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1860" yWindow="0" windowWidth="23910" windowHeight="1258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accel!$A$3:$ATV$3</c:f>
              <c:numCache>
                <c:formatCode>0.00E+00</c:formatCode>
                <c:ptCount val="1218"/>
                <c:pt idx="0">
                  <c:v>5.7254434000000003E-3</c:v>
                </c:pt>
                <c:pt idx="1">
                  <c:v>-7.1817636000000001E-3</c:v>
                </c:pt>
                <c:pt idx="2">
                  <c:v>-2.3939133000000001E-2</c:v>
                </c:pt>
                <c:pt idx="3">
                  <c:v>1.4105439000000001E-2</c:v>
                </c:pt>
                <c:pt idx="4">
                  <c:v>-2.5461792999999899E-2</c:v>
                </c:pt>
                <c:pt idx="5">
                  <c:v>1.0308087E-2</c:v>
                </c:pt>
                <c:pt idx="6">
                  <c:v>1.2365222E-2</c:v>
                </c:pt>
                <c:pt idx="7">
                  <c:v>-1.5398741000000001E-2</c:v>
                </c:pt>
                <c:pt idx="8">
                  <c:v>-1.50744915E-2</c:v>
                </c:pt>
                <c:pt idx="9">
                  <c:v>-3.77762319999999E-3</c:v>
                </c:pt>
                <c:pt idx="10">
                  <c:v>3.2832145999999902E-2</c:v>
                </c:pt>
                <c:pt idx="11">
                  <c:v>-8.1282850000000007E-3</c:v>
                </c:pt>
                <c:pt idx="12">
                  <c:v>-2.6974558999999902E-2</c:v>
                </c:pt>
                <c:pt idx="13">
                  <c:v>1.8749236999999901E-2</c:v>
                </c:pt>
                <c:pt idx="14">
                  <c:v>-3.5054444999999899E-2</c:v>
                </c:pt>
                <c:pt idx="15">
                  <c:v>2.2194623999999899E-2</c:v>
                </c:pt>
                <c:pt idx="16">
                  <c:v>2.5122166E-3</c:v>
                </c:pt>
                <c:pt idx="17">
                  <c:v>2.8842567999999898E-2</c:v>
                </c:pt>
                <c:pt idx="18">
                  <c:v>-1.9304872000000001E-2</c:v>
                </c:pt>
                <c:pt idx="19">
                  <c:v>-2.6587962999999899E-2</c:v>
                </c:pt>
                <c:pt idx="20">
                  <c:v>2.9021143999999902E-2</c:v>
                </c:pt>
                <c:pt idx="21">
                  <c:v>3.0936002999999899E-3</c:v>
                </c:pt>
                <c:pt idx="22">
                  <c:v>9.234786E-3</c:v>
                </c:pt>
                <c:pt idx="23">
                  <c:v>-1.6626953999999899E-2</c:v>
                </c:pt>
                <c:pt idx="24">
                  <c:v>-8.8520049999999892E-3</c:v>
                </c:pt>
                <c:pt idx="25">
                  <c:v>1.0004044E-2</c:v>
                </c:pt>
                <c:pt idx="26">
                  <c:v>6.2798259999999901E-3</c:v>
                </c:pt>
                <c:pt idx="27">
                  <c:v>-1.0602116999999901E-2</c:v>
                </c:pt>
                <c:pt idx="28">
                  <c:v>-9.3523259999999907E-3</c:v>
                </c:pt>
                <c:pt idx="29">
                  <c:v>-4.544258E-4</c:v>
                </c:pt>
                <c:pt idx="30">
                  <c:v>-1.0620475000000001E-2</c:v>
                </c:pt>
                <c:pt idx="31">
                  <c:v>1.40571599999999E-3</c:v>
                </c:pt>
                <c:pt idx="32">
                  <c:v>-7.05409049999999E-3</c:v>
                </c:pt>
                <c:pt idx="33">
                  <c:v>4.8833013000000002E-2</c:v>
                </c:pt>
                <c:pt idx="34">
                  <c:v>-1.1954783999999901E-2</c:v>
                </c:pt>
                <c:pt idx="35">
                  <c:v>2.064991E-2</c:v>
                </c:pt>
                <c:pt idx="36">
                  <c:v>2.0208716000000002E-2</c:v>
                </c:pt>
                <c:pt idx="37">
                  <c:v>6.5516233E-3</c:v>
                </c:pt>
                <c:pt idx="38">
                  <c:v>1.6737460999999901E-2</c:v>
                </c:pt>
                <c:pt idx="39">
                  <c:v>2.75337699999999E-3</c:v>
                </c:pt>
                <c:pt idx="40">
                  <c:v>1.8160342999999899E-3</c:v>
                </c:pt>
                <c:pt idx="41">
                  <c:v>-1.9339323000000001E-3</c:v>
                </c:pt>
                <c:pt idx="42">
                  <c:v>9.4492440000000007E-3</c:v>
                </c:pt>
                <c:pt idx="43">
                  <c:v>-1.3863920999999901E-2</c:v>
                </c:pt>
                <c:pt idx="44">
                  <c:v>-2.9910088000000001E-2</c:v>
                </c:pt>
                <c:pt idx="45">
                  <c:v>-1.2724996000000001E-2</c:v>
                </c:pt>
                <c:pt idx="46">
                  <c:v>1.7940997999999899E-4</c:v>
                </c:pt>
                <c:pt idx="47">
                  <c:v>8.6945294999999905E-3</c:v>
                </c:pt>
                <c:pt idx="48">
                  <c:v>2.5926232E-2</c:v>
                </c:pt>
                <c:pt idx="49">
                  <c:v>1.6286016E-2</c:v>
                </c:pt>
                <c:pt idx="50">
                  <c:v>2.1067142000000001E-2</c:v>
                </c:pt>
                <c:pt idx="51">
                  <c:v>1.4558553999999901E-2</c:v>
                </c:pt>
                <c:pt idx="52">
                  <c:v>2.1827459999999899E-2</c:v>
                </c:pt>
                <c:pt idx="53">
                  <c:v>-1.5260696000000001E-2</c:v>
                </c:pt>
                <c:pt idx="54">
                  <c:v>-5.0479173999999896E-3</c:v>
                </c:pt>
                <c:pt idx="55">
                  <c:v>1.1119366E-2</c:v>
                </c:pt>
                <c:pt idx="56">
                  <c:v>2.1977424999999901E-2</c:v>
                </c:pt>
                <c:pt idx="57">
                  <c:v>4.555702E-3</c:v>
                </c:pt>
                <c:pt idx="58">
                  <c:v>1.3545513E-2</c:v>
                </c:pt>
                <c:pt idx="59">
                  <c:v>4.5114756000000002E-3</c:v>
                </c:pt>
                <c:pt idx="60">
                  <c:v>-1.7644882000000001E-2</c:v>
                </c:pt>
                <c:pt idx="61">
                  <c:v>3.2703995999999902E-2</c:v>
                </c:pt>
                <c:pt idx="62">
                  <c:v>-1.7416000000000001E-2</c:v>
                </c:pt>
                <c:pt idx="63">
                  <c:v>-4.7086476999999901E-3</c:v>
                </c:pt>
                <c:pt idx="64">
                  <c:v>-2.2300839999999902E-2</c:v>
                </c:pt>
                <c:pt idx="65">
                  <c:v>3.6035775999999901E-2</c:v>
                </c:pt>
                <c:pt idx="66">
                  <c:v>2.3826002999999901E-2</c:v>
                </c:pt>
                <c:pt idx="67">
                  <c:v>6.69646259999999E-3</c:v>
                </c:pt>
                <c:pt idx="68">
                  <c:v>4.8959255000000004E-3</c:v>
                </c:pt>
                <c:pt idx="69">
                  <c:v>-1.2125969E-2</c:v>
                </c:pt>
                <c:pt idx="70">
                  <c:v>1.0871768E-2</c:v>
                </c:pt>
                <c:pt idx="71">
                  <c:v>-1.7680167999999899E-2</c:v>
                </c:pt>
                <c:pt idx="72">
                  <c:v>1.5275001499999901E-2</c:v>
                </c:pt>
                <c:pt idx="73">
                  <c:v>-3.9613247000000002E-3</c:v>
                </c:pt>
                <c:pt idx="74">
                  <c:v>-2.6642084000000001E-3</c:v>
                </c:pt>
                <c:pt idx="75">
                  <c:v>-2.3846984000000002E-2</c:v>
                </c:pt>
                <c:pt idx="76">
                  <c:v>-1.6747712999999899E-3</c:v>
                </c:pt>
                <c:pt idx="77">
                  <c:v>-3.1200646999999899E-3</c:v>
                </c:pt>
                <c:pt idx="78">
                  <c:v>6.7822932999999901E-3</c:v>
                </c:pt>
                <c:pt idx="79">
                  <c:v>-8.019209E-4</c:v>
                </c:pt>
                <c:pt idx="80">
                  <c:v>1.0515451E-2</c:v>
                </c:pt>
                <c:pt idx="81">
                  <c:v>-3.9708613999999901E-4</c:v>
                </c:pt>
                <c:pt idx="82">
                  <c:v>1.8038273000000001E-2</c:v>
                </c:pt>
                <c:pt idx="83">
                  <c:v>-1.6889571999999899E-3</c:v>
                </c:pt>
                <c:pt idx="84">
                  <c:v>1.4586806000000001E-2</c:v>
                </c:pt>
                <c:pt idx="85">
                  <c:v>-8.5448030000000001E-3</c:v>
                </c:pt>
                <c:pt idx="86">
                  <c:v>-2.5368930000000001E-3</c:v>
                </c:pt>
                <c:pt idx="87">
                  <c:v>1.5562772999999899E-3</c:v>
                </c:pt>
                <c:pt idx="88">
                  <c:v>7.7628849999999902E-2</c:v>
                </c:pt>
                <c:pt idx="89">
                  <c:v>0.27056599999999897</c:v>
                </c:pt>
                <c:pt idx="90">
                  <c:v>-6.3709020000000003E-3</c:v>
                </c:pt>
                <c:pt idx="91">
                  <c:v>-2.5936483999999899E-2</c:v>
                </c:pt>
                <c:pt idx="92">
                  <c:v>-5.2043200000000001E-3</c:v>
                </c:pt>
                <c:pt idx="93">
                  <c:v>-2.4254918E-2</c:v>
                </c:pt>
                <c:pt idx="94">
                  <c:v>-2.1629333000000001E-2</c:v>
                </c:pt>
                <c:pt idx="95">
                  <c:v>-4.6213030000000002E-2</c:v>
                </c:pt>
                <c:pt idx="96">
                  <c:v>-2.1409272999999899E-2</c:v>
                </c:pt>
                <c:pt idx="97">
                  <c:v>-6.1531663E-2</c:v>
                </c:pt>
                <c:pt idx="98">
                  <c:v>1.4235258000000001E-2</c:v>
                </c:pt>
                <c:pt idx="99">
                  <c:v>2.9611229999999902E-2</c:v>
                </c:pt>
                <c:pt idx="100">
                  <c:v>-3.12758699999999E-2</c:v>
                </c:pt>
                <c:pt idx="101">
                  <c:v>-0.148860099999999</c:v>
                </c:pt>
                <c:pt idx="102">
                  <c:v>-4.2057753000000003E-2</c:v>
                </c:pt>
                <c:pt idx="103">
                  <c:v>1.06588599999999E-2</c:v>
                </c:pt>
                <c:pt idx="104">
                  <c:v>-5.9081912E-2</c:v>
                </c:pt>
                <c:pt idx="105">
                  <c:v>3.42094899999999E-3</c:v>
                </c:pt>
                <c:pt idx="106">
                  <c:v>0.100110409999999</c:v>
                </c:pt>
                <c:pt idx="107">
                  <c:v>9.2282890000000006E-2</c:v>
                </c:pt>
                <c:pt idx="108">
                  <c:v>0.114368916</c:v>
                </c:pt>
                <c:pt idx="109">
                  <c:v>9.3042249999999906E-3</c:v>
                </c:pt>
                <c:pt idx="110">
                  <c:v>0.25431448000000001</c:v>
                </c:pt>
                <c:pt idx="111">
                  <c:v>0.26779770000000003</c:v>
                </c:pt>
                <c:pt idx="112">
                  <c:v>0.26031935</c:v>
                </c:pt>
                <c:pt idx="113">
                  <c:v>0.29439001999999898</c:v>
                </c:pt>
                <c:pt idx="114">
                  <c:v>0.31180888000000001</c:v>
                </c:pt>
                <c:pt idx="115">
                  <c:v>4.6439885999999903E-2</c:v>
                </c:pt>
                <c:pt idx="116">
                  <c:v>0.47188246</c:v>
                </c:pt>
                <c:pt idx="117">
                  <c:v>0.19570255</c:v>
                </c:pt>
                <c:pt idx="118">
                  <c:v>0.25218299999999899</c:v>
                </c:pt>
                <c:pt idx="119">
                  <c:v>0.18595423999999899</c:v>
                </c:pt>
                <c:pt idx="120">
                  <c:v>0.52070179999999899</c:v>
                </c:pt>
                <c:pt idx="121">
                  <c:v>0.166117559999999</c:v>
                </c:pt>
                <c:pt idx="122">
                  <c:v>4.4133513999999902E-2</c:v>
                </c:pt>
                <c:pt idx="123">
                  <c:v>0.47493014</c:v>
                </c:pt>
                <c:pt idx="124">
                  <c:v>0.1450911</c:v>
                </c:pt>
                <c:pt idx="125">
                  <c:v>0.17361951</c:v>
                </c:pt>
                <c:pt idx="126">
                  <c:v>0.37825876000000003</c:v>
                </c:pt>
                <c:pt idx="127">
                  <c:v>4.4730335000000003E-2</c:v>
                </c:pt>
                <c:pt idx="128">
                  <c:v>0.312582999999999</c:v>
                </c:pt>
                <c:pt idx="129">
                  <c:v>0.13917908000000001</c:v>
                </c:pt>
                <c:pt idx="130">
                  <c:v>-1.8648892999999899E-2</c:v>
                </c:pt>
                <c:pt idx="131">
                  <c:v>5.9241979999999902E-2</c:v>
                </c:pt>
                <c:pt idx="132">
                  <c:v>0.17532750999999899</c:v>
                </c:pt>
                <c:pt idx="133">
                  <c:v>-0.15757275000000001</c:v>
                </c:pt>
                <c:pt idx="134">
                  <c:v>-3.6281645000000001E-2</c:v>
                </c:pt>
                <c:pt idx="135">
                  <c:v>0.17253655000000001</c:v>
                </c:pt>
                <c:pt idx="136">
                  <c:v>-6.6545339999999897E-2</c:v>
                </c:pt>
                <c:pt idx="137">
                  <c:v>8.98633449999999E-2</c:v>
                </c:pt>
                <c:pt idx="138">
                  <c:v>-5.2203595999999901E-2</c:v>
                </c:pt>
                <c:pt idx="139">
                  <c:v>-3.8199573999999899E-3</c:v>
                </c:pt>
                <c:pt idx="140">
                  <c:v>-9.7011744999999899E-2</c:v>
                </c:pt>
                <c:pt idx="141">
                  <c:v>-1.8800184000000001E-2</c:v>
                </c:pt>
                <c:pt idx="142">
                  <c:v>-0.10159099000000001</c:v>
                </c:pt>
                <c:pt idx="143">
                  <c:v>-7.8472360000000005E-2</c:v>
                </c:pt>
                <c:pt idx="144">
                  <c:v>-0.151602089999999</c:v>
                </c:pt>
                <c:pt idx="145">
                  <c:v>7.2112679999999901E-2</c:v>
                </c:pt>
                <c:pt idx="146">
                  <c:v>1.7158553E-2</c:v>
                </c:pt>
                <c:pt idx="147">
                  <c:v>-4.0282310000000002E-3</c:v>
                </c:pt>
                <c:pt idx="148">
                  <c:v>4.5952647999999902E-2</c:v>
                </c:pt>
                <c:pt idx="149">
                  <c:v>-1.8204419999999898E-2</c:v>
                </c:pt>
                <c:pt idx="150">
                  <c:v>-9.0883820000000008E-3</c:v>
                </c:pt>
                <c:pt idx="151">
                  <c:v>5.3675710000000001E-2</c:v>
                </c:pt>
                <c:pt idx="152">
                  <c:v>5.3614170000000003E-2</c:v>
                </c:pt>
                <c:pt idx="153">
                  <c:v>9.2684340000000004E-2</c:v>
                </c:pt>
                <c:pt idx="154">
                  <c:v>1.5992940000000001E-2</c:v>
                </c:pt>
                <c:pt idx="155">
                  <c:v>2.3304074999999898E-3</c:v>
                </c:pt>
                <c:pt idx="156">
                  <c:v>-7.7424690000000004E-2</c:v>
                </c:pt>
                <c:pt idx="157">
                  <c:v>4.2468129999999903E-2</c:v>
                </c:pt>
                <c:pt idx="158">
                  <c:v>1.1300891999999899E-2</c:v>
                </c:pt>
                <c:pt idx="159">
                  <c:v>2.6205674000000002E-2</c:v>
                </c:pt>
                <c:pt idx="160">
                  <c:v>-7.0408509999999896E-2</c:v>
                </c:pt>
                <c:pt idx="161">
                  <c:v>8.6303889999999897E-2</c:v>
                </c:pt>
                <c:pt idx="162">
                  <c:v>-2.5780500000000001E-3</c:v>
                </c:pt>
                <c:pt idx="163">
                  <c:v>-9.5174120000000001E-2</c:v>
                </c:pt>
                <c:pt idx="164">
                  <c:v>0.10074969</c:v>
                </c:pt>
                <c:pt idx="165">
                  <c:v>5.6035413999999902E-2</c:v>
                </c:pt>
                <c:pt idx="166">
                  <c:v>2.4109706000000002E-2</c:v>
                </c:pt>
                <c:pt idx="167">
                  <c:v>-1.9927472000000001E-3</c:v>
                </c:pt>
                <c:pt idx="168">
                  <c:v>2.6592270000000001E-2</c:v>
                </c:pt>
                <c:pt idx="169">
                  <c:v>9.5698390000000001E-3</c:v>
                </c:pt>
                <c:pt idx="170">
                  <c:v>6.5070390000000006E-2</c:v>
                </c:pt>
                <c:pt idx="171">
                  <c:v>-2.1370903E-2</c:v>
                </c:pt>
                <c:pt idx="172">
                  <c:v>7.6017380000000002E-3</c:v>
                </c:pt>
                <c:pt idx="173">
                  <c:v>-5.1562904999999902E-2</c:v>
                </c:pt>
                <c:pt idx="174">
                  <c:v>-2.4870961999999899E-2</c:v>
                </c:pt>
                <c:pt idx="175">
                  <c:v>-2.9774993999999898E-2</c:v>
                </c:pt>
                <c:pt idx="176">
                  <c:v>1.1260717999999901E-2</c:v>
                </c:pt>
                <c:pt idx="177">
                  <c:v>-3.9395960000000001E-2</c:v>
                </c:pt>
                <c:pt idx="178">
                  <c:v>1.28000974999999E-5</c:v>
                </c:pt>
                <c:pt idx="179">
                  <c:v>1.48341059999999E-4</c:v>
                </c:pt>
                <c:pt idx="180">
                  <c:v>6.2980709999999898E-2</c:v>
                </c:pt>
                <c:pt idx="181">
                  <c:v>-1.3466291E-2</c:v>
                </c:pt>
                <c:pt idx="182">
                  <c:v>-8.2277069999999897E-2</c:v>
                </c:pt>
                <c:pt idx="183">
                  <c:v>5.4516926E-2</c:v>
                </c:pt>
                <c:pt idx="184">
                  <c:v>1.2518987000000001E-2</c:v>
                </c:pt>
                <c:pt idx="185">
                  <c:v>4.0900208E-2</c:v>
                </c:pt>
                <c:pt idx="186">
                  <c:v>3.4157842000000001E-2</c:v>
                </c:pt>
                <c:pt idx="187">
                  <c:v>8.996287E-2</c:v>
                </c:pt>
                <c:pt idx="188">
                  <c:v>-5.0611570000000002E-3</c:v>
                </c:pt>
                <c:pt idx="189">
                  <c:v>6.1796336999999903E-2</c:v>
                </c:pt>
                <c:pt idx="190">
                  <c:v>2.8200976999999901E-2</c:v>
                </c:pt>
                <c:pt idx="191">
                  <c:v>9.1321389999999905E-3</c:v>
                </c:pt>
                <c:pt idx="192">
                  <c:v>-4.6245463000000001E-2</c:v>
                </c:pt>
                <c:pt idx="193">
                  <c:v>1.6017034999999898E-2</c:v>
                </c:pt>
                <c:pt idx="194">
                  <c:v>-2.7971080999999901E-2</c:v>
                </c:pt>
                <c:pt idx="195">
                  <c:v>1.4474466E-3</c:v>
                </c:pt>
                <c:pt idx="196">
                  <c:v>1.8098876E-3</c:v>
                </c:pt>
                <c:pt idx="197">
                  <c:v>2.3092791000000001E-2</c:v>
                </c:pt>
                <c:pt idx="198">
                  <c:v>3.8594976000000001E-3</c:v>
                </c:pt>
                <c:pt idx="199">
                  <c:v>3.7913500000000003E-2</c:v>
                </c:pt>
                <c:pt idx="200">
                  <c:v>-3.6439474999999902E-2</c:v>
                </c:pt>
                <c:pt idx="201">
                  <c:v>-7.9868140000000004E-2</c:v>
                </c:pt>
                <c:pt idx="202">
                  <c:v>-4.6580926000000002E-2</c:v>
                </c:pt>
                <c:pt idx="203">
                  <c:v>4.5982555000000001E-2</c:v>
                </c:pt>
                <c:pt idx="204">
                  <c:v>1.3975773E-2</c:v>
                </c:pt>
                <c:pt idx="205">
                  <c:v>3.35726509999999E-3</c:v>
                </c:pt>
                <c:pt idx="206">
                  <c:v>-1.1798691E-2</c:v>
                </c:pt>
                <c:pt idx="207">
                  <c:v>1.7172467E-2</c:v>
                </c:pt>
                <c:pt idx="208">
                  <c:v>1.8525838999999902E-2</c:v>
                </c:pt>
                <c:pt idx="209">
                  <c:v>-6.2432214999999902E-2</c:v>
                </c:pt>
                <c:pt idx="210">
                  <c:v>-6.1510130000000003E-3</c:v>
                </c:pt>
                <c:pt idx="211">
                  <c:v>3.0450797000000002E-2</c:v>
                </c:pt>
                <c:pt idx="212">
                  <c:v>-1.9268970999999899E-2</c:v>
                </c:pt>
                <c:pt idx="213">
                  <c:v>-6.7747774999999903E-3</c:v>
                </c:pt>
                <c:pt idx="214">
                  <c:v>-4.8599347000000001E-2</c:v>
                </c:pt>
                <c:pt idx="215">
                  <c:v>-9.3525079999999899E-2</c:v>
                </c:pt>
                <c:pt idx="216">
                  <c:v>-3.4825626999999901E-2</c:v>
                </c:pt>
                <c:pt idx="217">
                  <c:v>6.7804119999999898E-2</c:v>
                </c:pt>
                <c:pt idx="218">
                  <c:v>-3.71372499999999E-2</c:v>
                </c:pt>
                <c:pt idx="219">
                  <c:v>-3.46807349999999E-2</c:v>
                </c:pt>
                <c:pt idx="220">
                  <c:v>3.6945435999999901E-2</c:v>
                </c:pt>
                <c:pt idx="221">
                  <c:v>3.3534855000000002E-2</c:v>
                </c:pt>
                <c:pt idx="222">
                  <c:v>4.1199951999999901E-2</c:v>
                </c:pt>
                <c:pt idx="223">
                  <c:v>-4.73075619999999E-2</c:v>
                </c:pt>
                <c:pt idx="224">
                  <c:v>-1.2650882E-2</c:v>
                </c:pt>
                <c:pt idx="225">
                  <c:v>2.5773200999999898E-2</c:v>
                </c:pt>
                <c:pt idx="226">
                  <c:v>4.3717286999999903E-3</c:v>
                </c:pt>
                <c:pt idx="227">
                  <c:v>2.2092197000000001E-2</c:v>
                </c:pt>
                <c:pt idx="228">
                  <c:v>5.7021618000000003E-2</c:v>
                </c:pt>
                <c:pt idx="229">
                  <c:v>2.3975670000000001E-2</c:v>
                </c:pt>
                <c:pt idx="230">
                  <c:v>-4.4125570000000003E-2</c:v>
                </c:pt>
                <c:pt idx="231">
                  <c:v>-5.7922229999999896E-3</c:v>
                </c:pt>
                <c:pt idx="232">
                  <c:v>-9.4498510000000004E-3</c:v>
                </c:pt>
                <c:pt idx="233">
                  <c:v>3.418471E-2</c:v>
                </c:pt>
                <c:pt idx="234">
                  <c:v>-4.6862550000000003E-3</c:v>
                </c:pt>
                <c:pt idx="235">
                  <c:v>-1.1283502000000001E-2</c:v>
                </c:pt>
                <c:pt idx="236">
                  <c:v>-2.3345887999999902E-2</c:v>
                </c:pt>
                <c:pt idx="237">
                  <c:v>-1.5624054E-2</c:v>
                </c:pt>
                <c:pt idx="238">
                  <c:v>-3.9660500000000001E-2</c:v>
                </c:pt>
                <c:pt idx="239">
                  <c:v>-4.6810865E-2</c:v>
                </c:pt>
                <c:pt idx="240">
                  <c:v>-7.3879063000000002E-3</c:v>
                </c:pt>
                <c:pt idx="241">
                  <c:v>1.7298572000000002E-2</c:v>
                </c:pt>
                <c:pt idx="242">
                  <c:v>-5.4594940000000002E-2</c:v>
                </c:pt>
                <c:pt idx="243">
                  <c:v>1.3417289000000001E-2</c:v>
                </c:pt>
                <c:pt idx="244">
                  <c:v>2.7650125000000001E-2</c:v>
                </c:pt>
                <c:pt idx="245">
                  <c:v>-0.14788799999999899</c:v>
                </c:pt>
                <c:pt idx="246">
                  <c:v>7.9342029999999897E-2</c:v>
                </c:pt>
                <c:pt idx="247">
                  <c:v>2.6221871000000001E-2</c:v>
                </c:pt>
                <c:pt idx="248">
                  <c:v>4.2590330000000003E-2</c:v>
                </c:pt>
                <c:pt idx="249">
                  <c:v>2.4469072000000001E-2</c:v>
                </c:pt>
                <c:pt idx="250">
                  <c:v>7.6905050000000003E-2</c:v>
                </c:pt>
                <c:pt idx="251">
                  <c:v>0.36881918000000002</c:v>
                </c:pt>
                <c:pt idx="252">
                  <c:v>0.12943937999999899</c:v>
                </c:pt>
                <c:pt idx="253">
                  <c:v>0.72605090000000005</c:v>
                </c:pt>
                <c:pt idx="254">
                  <c:v>0.13274720000000001</c:v>
                </c:pt>
                <c:pt idx="255">
                  <c:v>9.8638799999999902E-2</c:v>
                </c:pt>
                <c:pt idx="256">
                  <c:v>-0.24030918000000001</c:v>
                </c:pt>
                <c:pt idx="257">
                  <c:v>0.39209413999999898</c:v>
                </c:pt>
                <c:pt idx="258">
                  <c:v>9.8934350000000004E-2</c:v>
                </c:pt>
                <c:pt idx="259">
                  <c:v>0.19874531000000001</c:v>
                </c:pt>
                <c:pt idx="260">
                  <c:v>1.4094353E-2</c:v>
                </c:pt>
                <c:pt idx="261">
                  <c:v>0.118043065</c:v>
                </c:pt>
                <c:pt idx="262">
                  <c:v>3.8017870000000002E-2</c:v>
                </c:pt>
                <c:pt idx="263">
                  <c:v>-6.1414660000000003E-2</c:v>
                </c:pt>
                <c:pt idx="264">
                  <c:v>2.1001637E-2</c:v>
                </c:pt>
                <c:pt idx="265">
                  <c:v>9.4184875000000001E-2</c:v>
                </c:pt>
                <c:pt idx="266">
                  <c:v>-8.1860420000000003E-2</c:v>
                </c:pt>
                <c:pt idx="267">
                  <c:v>-5.8087110000000003E-3</c:v>
                </c:pt>
                <c:pt idx="268">
                  <c:v>-0.11757779</c:v>
                </c:pt>
                <c:pt idx="269">
                  <c:v>3.29054599999999E-2</c:v>
                </c:pt>
                <c:pt idx="270">
                  <c:v>-0.113419829999999</c:v>
                </c:pt>
                <c:pt idx="271">
                  <c:v>2.69894E-2</c:v>
                </c:pt>
                <c:pt idx="272">
                  <c:v>-0.115187999999999</c:v>
                </c:pt>
                <c:pt idx="273">
                  <c:v>-1.6059517999999901E-2</c:v>
                </c:pt>
                <c:pt idx="274">
                  <c:v>-7.3202489999999898E-2</c:v>
                </c:pt>
                <c:pt idx="275">
                  <c:v>-9.1016289999999896E-3</c:v>
                </c:pt>
                <c:pt idx="276">
                  <c:v>-7.0813539999999897E-2</c:v>
                </c:pt>
                <c:pt idx="277">
                  <c:v>-5.1190793999999901E-2</c:v>
                </c:pt>
                <c:pt idx="278">
                  <c:v>-2.6506781999999899E-2</c:v>
                </c:pt>
                <c:pt idx="279">
                  <c:v>-7.3451996000000006E-2</c:v>
                </c:pt>
                <c:pt idx="280">
                  <c:v>-0.118054329999999</c:v>
                </c:pt>
                <c:pt idx="281">
                  <c:v>-2.4037361E-2</c:v>
                </c:pt>
                <c:pt idx="282">
                  <c:v>-9.7405194999999903E-2</c:v>
                </c:pt>
                <c:pt idx="283">
                  <c:v>-0.13876218000000001</c:v>
                </c:pt>
                <c:pt idx="284">
                  <c:v>-3.5340726000000003E-2</c:v>
                </c:pt>
                <c:pt idx="285">
                  <c:v>-7.7066419999999899E-2</c:v>
                </c:pt>
                <c:pt idx="286">
                  <c:v>-9.0202959999999902E-2</c:v>
                </c:pt>
                <c:pt idx="287">
                  <c:v>-7.1214589999999897E-2</c:v>
                </c:pt>
                <c:pt idx="288">
                  <c:v>-8.4829570000000007E-2</c:v>
                </c:pt>
                <c:pt idx="289">
                  <c:v>4.3270110000000001E-2</c:v>
                </c:pt>
                <c:pt idx="290">
                  <c:v>-5.0369054000000003E-2</c:v>
                </c:pt>
                <c:pt idx="291">
                  <c:v>-9.9342465000000005E-2</c:v>
                </c:pt>
                <c:pt idx="292">
                  <c:v>-3.5948544999999901E-2</c:v>
                </c:pt>
                <c:pt idx="293">
                  <c:v>-8.4831624999999897E-2</c:v>
                </c:pt>
                <c:pt idx="294">
                  <c:v>-2.2989511E-4</c:v>
                </c:pt>
                <c:pt idx="295">
                  <c:v>-8.6136564999999901E-2</c:v>
                </c:pt>
                <c:pt idx="296">
                  <c:v>-0.1397274</c:v>
                </c:pt>
                <c:pt idx="297">
                  <c:v>-2.1723910999999901E-2</c:v>
                </c:pt>
                <c:pt idx="298">
                  <c:v>-6.162393E-2</c:v>
                </c:pt>
                <c:pt idx="299">
                  <c:v>7.7304540000000003E-3</c:v>
                </c:pt>
                <c:pt idx="300">
                  <c:v>-3.2888576000000003E-2</c:v>
                </c:pt>
                <c:pt idx="301">
                  <c:v>-4.9931200000000002E-2</c:v>
                </c:pt>
                <c:pt idx="302">
                  <c:v>-4.0698096000000003E-2</c:v>
                </c:pt>
                <c:pt idx="303">
                  <c:v>-4.0708765000000001E-2</c:v>
                </c:pt>
                <c:pt idx="304">
                  <c:v>-2.814465E-2</c:v>
                </c:pt>
                <c:pt idx="305">
                  <c:v>-2.2563517000000002E-2</c:v>
                </c:pt>
                <c:pt idx="306">
                  <c:v>-3.3436403000000003E-2</c:v>
                </c:pt>
                <c:pt idx="307">
                  <c:v>-8.7269120000000006E-2</c:v>
                </c:pt>
                <c:pt idx="308">
                  <c:v>6.7267119999999903E-2</c:v>
                </c:pt>
                <c:pt idx="309">
                  <c:v>3.2003969999999897E-5</c:v>
                </c:pt>
                <c:pt idx="310">
                  <c:v>1.4468994000000001E-2</c:v>
                </c:pt>
                <c:pt idx="311">
                  <c:v>-9.0397430000000001E-2</c:v>
                </c:pt>
                <c:pt idx="312">
                  <c:v>-3.5144336999999901E-2</c:v>
                </c:pt>
                <c:pt idx="313">
                  <c:v>-3.6512549999999901E-2</c:v>
                </c:pt>
                <c:pt idx="314">
                  <c:v>-8.4689369999999903E-2</c:v>
                </c:pt>
                <c:pt idx="315">
                  <c:v>8.0933370000000008E-3</c:v>
                </c:pt>
                <c:pt idx="316">
                  <c:v>-2.7777963999999902E-2</c:v>
                </c:pt>
                <c:pt idx="317">
                  <c:v>-6.9291982999999903E-3</c:v>
                </c:pt>
                <c:pt idx="318">
                  <c:v>-6.6865960000000004E-3</c:v>
                </c:pt>
                <c:pt idx="319">
                  <c:v>-3.2638925999999902E-2</c:v>
                </c:pt>
                <c:pt idx="320">
                  <c:v>2.2282632E-2</c:v>
                </c:pt>
                <c:pt idx="321">
                  <c:v>-3.3030845000000003E-2</c:v>
                </c:pt>
                <c:pt idx="322">
                  <c:v>-3.0947125999999901E-2</c:v>
                </c:pt>
                <c:pt idx="323">
                  <c:v>-6.9634580000000001E-2</c:v>
                </c:pt>
                <c:pt idx="324">
                  <c:v>-4.5935027000000003E-2</c:v>
                </c:pt>
                <c:pt idx="325">
                  <c:v>-1.8463358E-3</c:v>
                </c:pt>
                <c:pt idx="326">
                  <c:v>5.6520401999999902E-3</c:v>
                </c:pt>
                <c:pt idx="327">
                  <c:v>-2.6306963999999902E-2</c:v>
                </c:pt>
                <c:pt idx="328">
                  <c:v>1.8620095999999899E-2</c:v>
                </c:pt>
                <c:pt idx="329">
                  <c:v>-1.6200921999999899E-2</c:v>
                </c:pt>
                <c:pt idx="330">
                  <c:v>-1.0460979999999899E-2</c:v>
                </c:pt>
                <c:pt idx="331">
                  <c:v>-1.6731367E-2</c:v>
                </c:pt>
                <c:pt idx="332">
                  <c:v>-2.2484056999999901E-2</c:v>
                </c:pt>
                <c:pt idx="333">
                  <c:v>-4.5764819999999902E-3</c:v>
                </c:pt>
                <c:pt idx="334">
                  <c:v>-2.7404754999999899E-2</c:v>
                </c:pt>
                <c:pt idx="335">
                  <c:v>-1.0748564999999899E-2</c:v>
                </c:pt>
                <c:pt idx="336">
                  <c:v>9.9171099999999894E-3</c:v>
                </c:pt>
                <c:pt idx="337">
                  <c:v>1.6496747999999901E-2</c:v>
                </c:pt>
                <c:pt idx="338">
                  <c:v>-7.6697260000000003E-2</c:v>
                </c:pt>
                <c:pt idx="339">
                  <c:v>3.1845048000000001E-2</c:v>
                </c:pt>
                <c:pt idx="340">
                  <c:v>2.9226080000000002E-2</c:v>
                </c:pt>
                <c:pt idx="341">
                  <c:v>-8.4730829999999906E-3</c:v>
                </c:pt>
                <c:pt idx="342">
                  <c:v>-7.1455835999999903E-3</c:v>
                </c:pt>
                <c:pt idx="343">
                  <c:v>1.7582923E-2</c:v>
                </c:pt>
                <c:pt idx="344">
                  <c:v>5.65606359999999E-3</c:v>
                </c:pt>
                <c:pt idx="345">
                  <c:v>-3.54920769999999E-2</c:v>
                </c:pt>
                <c:pt idx="346">
                  <c:v>-3.9886400000000002E-2</c:v>
                </c:pt>
                <c:pt idx="347">
                  <c:v>6.7091136999999903E-3</c:v>
                </c:pt>
                <c:pt idx="348">
                  <c:v>-1.3622581999999901E-2</c:v>
                </c:pt>
                <c:pt idx="349">
                  <c:v>-6.0563326000000001E-2</c:v>
                </c:pt>
                <c:pt idx="350">
                  <c:v>1.2992679999999901E-2</c:v>
                </c:pt>
                <c:pt idx="351">
                  <c:v>-1.9299090000000001E-3</c:v>
                </c:pt>
                <c:pt idx="352">
                  <c:v>-8.4915460000000009E-3</c:v>
                </c:pt>
                <c:pt idx="353">
                  <c:v>-5.0626337999999903E-2</c:v>
                </c:pt>
                <c:pt idx="354">
                  <c:v>8.6565329999999899E-2</c:v>
                </c:pt>
                <c:pt idx="355">
                  <c:v>-1.4153495E-2</c:v>
                </c:pt>
                <c:pt idx="356">
                  <c:v>4.9608975999999902E-2</c:v>
                </c:pt>
                <c:pt idx="357">
                  <c:v>-2.2231548999999899E-2</c:v>
                </c:pt>
                <c:pt idx="358">
                  <c:v>-8.0762209999999893E-3</c:v>
                </c:pt>
                <c:pt idx="359">
                  <c:v>-1.0563776E-2</c:v>
                </c:pt>
                <c:pt idx="360">
                  <c:v>-3.68650099999999E-2</c:v>
                </c:pt>
                <c:pt idx="361">
                  <c:v>-3.69311999999999E-2</c:v>
                </c:pt>
                <c:pt idx="362">
                  <c:v>8.7571889999999902E-2</c:v>
                </c:pt>
                <c:pt idx="363">
                  <c:v>-3.8083789999999902E-2</c:v>
                </c:pt>
                <c:pt idx="364">
                  <c:v>-4.1351466999999904E-3</c:v>
                </c:pt>
                <c:pt idx="365">
                  <c:v>2.0762025999999899E-2</c:v>
                </c:pt>
                <c:pt idx="366">
                  <c:v>-2.0929486000000001E-2</c:v>
                </c:pt>
                <c:pt idx="367">
                  <c:v>-8.4115709999999892E-3</c:v>
                </c:pt>
                <c:pt idx="368">
                  <c:v>1.4669061000000001E-2</c:v>
                </c:pt>
                <c:pt idx="369">
                  <c:v>3.1139984999999901E-2</c:v>
                </c:pt>
                <c:pt idx="370">
                  <c:v>3.8616485999999901E-2</c:v>
                </c:pt>
                <c:pt idx="371">
                  <c:v>-1.17430089999999E-3</c:v>
                </c:pt>
                <c:pt idx="372">
                  <c:v>4.4294470000000002E-2</c:v>
                </c:pt>
                <c:pt idx="373">
                  <c:v>3.9084487000000001E-2</c:v>
                </c:pt>
                <c:pt idx="374">
                  <c:v>3.0216366000000001E-2</c:v>
                </c:pt>
                <c:pt idx="375">
                  <c:v>3.0440993999999898E-2</c:v>
                </c:pt>
                <c:pt idx="376">
                  <c:v>-1.6804590000000001E-2</c:v>
                </c:pt>
                <c:pt idx="377">
                  <c:v>5.1071939999999903E-3</c:v>
                </c:pt>
                <c:pt idx="378">
                  <c:v>7.2644079999999903E-2</c:v>
                </c:pt>
                <c:pt idx="379">
                  <c:v>-1.90612669999999E-3</c:v>
                </c:pt>
                <c:pt idx="380">
                  <c:v>3.4032956000000003E-2</c:v>
                </c:pt>
                <c:pt idx="381">
                  <c:v>2.2037364999999899E-2</c:v>
                </c:pt>
                <c:pt idx="382">
                  <c:v>1.7583787E-2</c:v>
                </c:pt>
                <c:pt idx="383">
                  <c:v>0.15691670999999899</c:v>
                </c:pt>
                <c:pt idx="384">
                  <c:v>-1.6759656000000001E-2</c:v>
                </c:pt>
                <c:pt idx="385">
                  <c:v>6.1475947000000003E-2</c:v>
                </c:pt>
                <c:pt idx="386">
                  <c:v>8.4869520000000004E-2</c:v>
                </c:pt>
                <c:pt idx="387">
                  <c:v>0.19924511</c:v>
                </c:pt>
                <c:pt idx="388">
                  <c:v>-1.8102204E-2</c:v>
                </c:pt>
                <c:pt idx="389">
                  <c:v>0.100407793999999</c:v>
                </c:pt>
                <c:pt idx="390">
                  <c:v>-4.5492597000000003E-2</c:v>
                </c:pt>
                <c:pt idx="391">
                  <c:v>0.15548845</c:v>
                </c:pt>
                <c:pt idx="392">
                  <c:v>-3.5280197999999902E-2</c:v>
                </c:pt>
                <c:pt idx="393">
                  <c:v>0.10208966999999899</c:v>
                </c:pt>
                <c:pt idx="394">
                  <c:v>-0.18762282999999899</c:v>
                </c:pt>
                <c:pt idx="395">
                  <c:v>0.19543281000000001</c:v>
                </c:pt>
                <c:pt idx="396">
                  <c:v>-6.78856399999999E-2</c:v>
                </c:pt>
                <c:pt idx="397">
                  <c:v>5.03733899999999E-2</c:v>
                </c:pt>
                <c:pt idx="398">
                  <c:v>0.116012216</c:v>
                </c:pt>
                <c:pt idx="399">
                  <c:v>-4.26691469999999E-2</c:v>
                </c:pt>
                <c:pt idx="400">
                  <c:v>8.0562784999999901E-2</c:v>
                </c:pt>
                <c:pt idx="401">
                  <c:v>-0.16809036999999899</c:v>
                </c:pt>
                <c:pt idx="402">
                  <c:v>-5.8056056000000002E-2</c:v>
                </c:pt>
                <c:pt idx="403">
                  <c:v>-0.13226017000000001</c:v>
                </c:pt>
                <c:pt idx="404">
                  <c:v>-0.16040816999999899</c:v>
                </c:pt>
                <c:pt idx="405">
                  <c:v>-4.4620483999999903E-3</c:v>
                </c:pt>
                <c:pt idx="406">
                  <c:v>-7.42743599999999E-2</c:v>
                </c:pt>
                <c:pt idx="407">
                  <c:v>-3.6768990000000001E-2</c:v>
                </c:pt>
                <c:pt idx="408">
                  <c:v>-4.5324676000000001E-2</c:v>
                </c:pt>
                <c:pt idx="409">
                  <c:v>-9.3978590000000001E-2</c:v>
                </c:pt>
                <c:pt idx="410">
                  <c:v>9.8313979999999898E-2</c:v>
                </c:pt>
                <c:pt idx="411">
                  <c:v>0.12766215</c:v>
                </c:pt>
                <c:pt idx="412">
                  <c:v>-2.6195124000000002E-3</c:v>
                </c:pt>
                <c:pt idx="413">
                  <c:v>0.12023714000000001</c:v>
                </c:pt>
                <c:pt idx="414">
                  <c:v>8.6350389999999902E-2</c:v>
                </c:pt>
                <c:pt idx="415">
                  <c:v>1.4868677E-2</c:v>
                </c:pt>
                <c:pt idx="416">
                  <c:v>0.15840538000000001</c:v>
                </c:pt>
                <c:pt idx="417">
                  <c:v>4.8531980000000002E-2</c:v>
                </c:pt>
                <c:pt idx="418">
                  <c:v>0.122664179999999</c:v>
                </c:pt>
                <c:pt idx="419">
                  <c:v>0.14524498999999899</c:v>
                </c:pt>
                <c:pt idx="420">
                  <c:v>0.174622899999999</c:v>
                </c:pt>
                <c:pt idx="421">
                  <c:v>0.1258485</c:v>
                </c:pt>
                <c:pt idx="422">
                  <c:v>0.10290801500000001</c:v>
                </c:pt>
                <c:pt idx="423">
                  <c:v>8.4780960000000002E-2</c:v>
                </c:pt>
                <c:pt idx="424">
                  <c:v>0.1299083</c:v>
                </c:pt>
                <c:pt idx="425">
                  <c:v>0.13719732000000001</c:v>
                </c:pt>
                <c:pt idx="426">
                  <c:v>9.7617029999999896E-2</c:v>
                </c:pt>
                <c:pt idx="427">
                  <c:v>7.2485804999999903E-3</c:v>
                </c:pt>
                <c:pt idx="428">
                  <c:v>6.3535569999999902E-2</c:v>
                </c:pt>
                <c:pt idx="429">
                  <c:v>6.2692520000000002E-2</c:v>
                </c:pt>
                <c:pt idx="430">
                  <c:v>8.3360610000000002E-2</c:v>
                </c:pt>
                <c:pt idx="431">
                  <c:v>2.4457632999999899E-2</c:v>
                </c:pt>
                <c:pt idx="432">
                  <c:v>3.8468122E-2</c:v>
                </c:pt>
                <c:pt idx="433">
                  <c:v>1.9580661999999902E-2</c:v>
                </c:pt>
                <c:pt idx="434">
                  <c:v>3.3751009999999901E-2</c:v>
                </c:pt>
                <c:pt idx="435">
                  <c:v>-3.8874388000000003E-2</c:v>
                </c:pt>
                <c:pt idx="436">
                  <c:v>5.16221519999999E-2</c:v>
                </c:pt>
                <c:pt idx="437">
                  <c:v>4.5099675999999901E-2</c:v>
                </c:pt>
                <c:pt idx="438">
                  <c:v>-4.6671630000000002E-3</c:v>
                </c:pt>
                <c:pt idx="439">
                  <c:v>-2.5914788000000001E-2</c:v>
                </c:pt>
                <c:pt idx="440">
                  <c:v>6.4743220000000004E-2</c:v>
                </c:pt>
                <c:pt idx="441">
                  <c:v>5.8817862999999901E-3</c:v>
                </c:pt>
                <c:pt idx="442">
                  <c:v>-2.2635459999999899E-2</c:v>
                </c:pt>
                <c:pt idx="443">
                  <c:v>5.9019685000000002E-2</c:v>
                </c:pt>
                <c:pt idx="444">
                  <c:v>-3.7206530000000002E-2</c:v>
                </c:pt>
                <c:pt idx="445">
                  <c:v>1.8024504E-2</c:v>
                </c:pt>
                <c:pt idx="446">
                  <c:v>-8.0867289999999897E-2</c:v>
                </c:pt>
                <c:pt idx="447">
                  <c:v>6.9741786E-2</c:v>
                </c:pt>
                <c:pt idx="448">
                  <c:v>-5.2437425000000003E-2</c:v>
                </c:pt>
                <c:pt idx="449">
                  <c:v>-8.5495710000000003E-2</c:v>
                </c:pt>
                <c:pt idx="450">
                  <c:v>-1.8516301999999901E-2</c:v>
                </c:pt>
                <c:pt idx="451">
                  <c:v>-0.13970655000000001</c:v>
                </c:pt>
                <c:pt idx="452">
                  <c:v>-5.0387800000000003E-2</c:v>
                </c:pt>
                <c:pt idx="453">
                  <c:v>-1.4607369999999901E-2</c:v>
                </c:pt>
                <c:pt idx="454">
                  <c:v>-8.23918599999999E-2</c:v>
                </c:pt>
                <c:pt idx="455">
                  <c:v>1.0522603999999901E-2</c:v>
                </c:pt>
                <c:pt idx="456">
                  <c:v>-3.9042710000000001E-2</c:v>
                </c:pt>
                <c:pt idx="457">
                  <c:v>1.2965739E-2</c:v>
                </c:pt>
                <c:pt idx="458">
                  <c:v>-2.5514065999999901E-2</c:v>
                </c:pt>
                <c:pt idx="459">
                  <c:v>-1.9602180000000001E-3</c:v>
                </c:pt>
                <c:pt idx="460">
                  <c:v>-3.7073969999999901E-2</c:v>
                </c:pt>
                <c:pt idx="461">
                  <c:v>-3.62538099999999E-2</c:v>
                </c:pt>
                <c:pt idx="462">
                  <c:v>-0.14104569</c:v>
                </c:pt>
                <c:pt idx="463">
                  <c:v>-3.0094326000000001E-2</c:v>
                </c:pt>
                <c:pt idx="464">
                  <c:v>9.8824679999999901E-2</c:v>
                </c:pt>
                <c:pt idx="465">
                  <c:v>-5.7723223999999899E-2</c:v>
                </c:pt>
                <c:pt idx="466">
                  <c:v>-4.5760512000000003E-2</c:v>
                </c:pt>
                <c:pt idx="467">
                  <c:v>7.3093175999999901E-4</c:v>
                </c:pt>
                <c:pt idx="468">
                  <c:v>-2.1866976999999899E-2</c:v>
                </c:pt>
                <c:pt idx="469">
                  <c:v>-6.1780452999999902E-2</c:v>
                </c:pt>
                <c:pt idx="470">
                  <c:v>1.227808E-2</c:v>
                </c:pt>
                <c:pt idx="471">
                  <c:v>-6.9065539999999898E-2</c:v>
                </c:pt>
                <c:pt idx="472">
                  <c:v>-3.83501949999999E-2</c:v>
                </c:pt>
                <c:pt idx="473">
                  <c:v>-5.3170620000000002E-2</c:v>
                </c:pt>
                <c:pt idx="474">
                  <c:v>-2.5351196999999898E-2</c:v>
                </c:pt>
                <c:pt idx="475">
                  <c:v>-3.1528830000000001E-2</c:v>
                </c:pt>
                <c:pt idx="476">
                  <c:v>-1.8814742999999901E-2</c:v>
                </c:pt>
                <c:pt idx="477">
                  <c:v>-2.2667377999999901E-2</c:v>
                </c:pt>
                <c:pt idx="478">
                  <c:v>-7.1455389999999896E-2</c:v>
                </c:pt>
                <c:pt idx="479">
                  <c:v>-4.8306882000000002E-2</c:v>
                </c:pt>
                <c:pt idx="480">
                  <c:v>-6.5014034999999901E-2</c:v>
                </c:pt>
                <c:pt idx="481">
                  <c:v>4.0233819999999899E-2</c:v>
                </c:pt>
                <c:pt idx="482">
                  <c:v>-1.9696206000000001E-2</c:v>
                </c:pt>
                <c:pt idx="483">
                  <c:v>-1.28876865E-2</c:v>
                </c:pt>
                <c:pt idx="484">
                  <c:v>9.4048080000000006E-3</c:v>
                </c:pt>
                <c:pt idx="485">
                  <c:v>-2.9856086E-2</c:v>
                </c:pt>
                <c:pt idx="486">
                  <c:v>1.1391072999999899E-2</c:v>
                </c:pt>
                <c:pt idx="487">
                  <c:v>2.6804029999999899E-2</c:v>
                </c:pt>
                <c:pt idx="488">
                  <c:v>-4.6832143999999902E-2</c:v>
                </c:pt>
                <c:pt idx="489">
                  <c:v>1.7199545999999899E-2</c:v>
                </c:pt>
                <c:pt idx="490">
                  <c:v>-1.29057765E-2</c:v>
                </c:pt>
                <c:pt idx="491">
                  <c:v>4.1866750000000001E-2</c:v>
                </c:pt>
                <c:pt idx="492">
                  <c:v>-3.0355513000000001E-2</c:v>
                </c:pt>
                <c:pt idx="493">
                  <c:v>-5.233288E-3</c:v>
                </c:pt>
                <c:pt idx="494">
                  <c:v>1.7531246E-2</c:v>
                </c:pt>
                <c:pt idx="495">
                  <c:v>2.8973876999999901E-2</c:v>
                </c:pt>
                <c:pt idx="496">
                  <c:v>-8.0173999999999898E-2</c:v>
                </c:pt>
                <c:pt idx="497">
                  <c:v>-9.6812844000000004E-4</c:v>
                </c:pt>
                <c:pt idx="498">
                  <c:v>7.02137649999999E-2</c:v>
                </c:pt>
                <c:pt idx="499">
                  <c:v>-4.5195936999999901E-2</c:v>
                </c:pt>
                <c:pt idx="500">
                  <c:v>-1.35975479999999E-2</c:v>
                </c:pt>
                <c:pt idx="501">
                  <c:v>4.9890280000000004E-3</c:v>
                </c:pt>
                <c:pt idx="502">
                  <c:v>5.4109693000000004E-3</c:v>
                </c:pt>
                <c:pt idx="503">
                  <c:v>1.3009428999999901E-2</c:v>
                </c:pt>
                <c:pt idx="504">
                  <c:v>-2.1223128000000001E-2</c:v>
                </c:pt>
                <c:pt idx="505">
                  <c:v>-4.7523320000000001E-2</c:v>
                </c:pt>
                <c:pt idx="506">
                  <c:v>4.8469900000000003E-2</c:v>
                </c:pt>
                <c:pt idx="507">
                  <c:v>-3.5055875999999899E-3</c:v>
                </c:pt>
                <c:pt idx="508">
                  <c:v>9.14791199999999E-2</c:v>
                </c:pt>
                <c:pt idx="509">
                  <c:v>-3.150174E-2</c:v>
                </c:pt>
                <c:pt idx="510">
                  <c:v>5.4672390000000001E-2</c:v>
                </c:pt>
                <c:pt idx="511">
                  <c:v>-6.1774610000000001E-2</c:v>
                </c:pt>
                <c:pt idx="512">
                  <c:v>1.8902719000000001E-3</c:v>
                </c:pt>
                <c:pt idx="513">
                  <c:v>1.5955686999999899E-2</c:v>
                </c:pt>
                <c:pt idx="514">
                  <c:v>0.11474611999999899</c:v>
                </c:pt>
                <c:pt idx="515">
                  <c:v>-3.6091805000000002E-3</c:v>
                </c:pt>
                <c:pt idx="516">
                  <c:v>3.0048609E-2</c:v>
                </c:pt>
                <c:pt idx="517">
                  <c:v>3.5570860000000001E-3</c:v>
                </c:pt>
                <c:pt idx="518">
                  <c:v>1.4653683000000001E-2</c:v>
                </c:pt>
                <c:pt idx="519">
                  <c:v>9.3474119999999897E-2</c:v>
                </c:pt>
                <c:pt idx="520">
                  <c:v>0.18529155999999899</c:v>
                </c:pt>
                <c:pt idx="521">
                  <c:v>-0.19343009999999899</c:v>
                </c:pt>
                <c:pt idx="522">
                  <c:v>9.1652929999999896E-2</c:v>
                </c:pt>
                <c:pt idx="523">
                  <c:v>-4.7186314999999902E-3</c:v>
                </c:pt>
                <c:pt idx="524">
                  <c:v>0.16172558000000001</c:v>
                </c:pt>
                <c:pt idx="525">
                  <c:v>-3.2240152000000001E-2</c:v>
                </c:pt>
                <c:pt idx="526">
                  <c:v>1.5915631999999899E-3</c:v>
                </c:pt>
                <c:pt idx="527">
                  <c:v>0.108541875999999</c:v>
                </c:pt>
                <c:pt idx="528">
                  <c:v>0.26425641999999899</c:v>
                </c:pt>
                <c:pt idx="529">
                  <c:v>-0.18368076999999899</c:v>
                </c:pt>
                <c:pt idx="530">
                  <c:v>-0.145147949999999</c:v>
                </c:pt>
                <c:pt idx="531">
                  <c:v>0.26665187000000001</c:v>
                </c:pt>
                <c:pt idx="532">
                  <c:v>-0.35810059999999899</c:v>
                </c:pt>
                <c:pt idx="533">
                  <c:v>-8.0358980000000001E-4</c:v>
                </c:pt>
                <c:pt idx="534">
                  <c:v>-0.51405500000000004</c:v>
                </c:pt>
                <c:pt idx="535">
                  <c:v>0.75316130000000003</c:v>
                </c:pt>
                <c:pt idx="536">
                  <c:v>6.7881524999999901E-2</c:v>
                </c:pt>
                <c:pt idx="537">
                  <c:v>-0.17967950999999899</c:v>
                </c:pt>
                <c:pt idx="538">
                  <c:v>0.47772949999999897</c:v>
                </c:pt>
                <c:pt idx="539">
                  <c:v>0.31533517999999899</c:v>
                </c:pt>
                <c:pt idx="540">
                  <c:v>0.55742130000000001</c:v>
                </c:pt>
                <c:pt idx="541">
                  <c:v>-0.299475939999999</c:v>
                </c:pt>
                <c:pt idx="542">
                  <c:v>2.9147208000000001E-2</c:v>
                </c:pt>
                <c:pt idx="543">
                  <c:v>-0.36500925000000001</c:v>
                </c:pt>
                <c:pt idx="544">
                  <c:v>-0.29180141999999898</c:v>
                </c:pt>
                <c:pt idx="545">
                  <c:v>0.13435333999999899</c:v>
                </c:pt>
                <c:pt idx="546">
                  <c:v>3.2469629999999899E-3</c:v>
                </c:pt>
                <c:pt idx="547">
                  <c:v>-0.1529307</c:v>
                </c:pt>
                <c:pt idx="548">
                  <c:v>0.31115823999999898</c:v>
                </c:pt>
                <c:pt idx="549">
                  <c:v>-2.3039429999999899E-2</c:v>
                </c:pt>
                <c:pt idx="550">
                  <c:v>0.144235009999999</c:v>
                </c:pt>
                <c:pt idx="551">
                  <c:v>0.110000609999999</c:v>
                </c:pt>
                <c:pt idx="552">
                  <c:v>-0.31914369999999898</c:v>
                </c:pt>
                <c:pt idx="553">
                  <c:v>-0.157488929999999</c:v>
                </c:pt>
                <c:pt idx="554">
                  <c:v>-0.160248429999999</c:v>
                </c:pt>
                <c:pt idx="555">
                  <c:v>0.26462069999999899</c:v>
                </c:pt>
                <c:pt idx="556">
                  <c:v>7.4393539999999897E-2</c:v>
                </c:pt>
                <c:pt idx="557">
                  <c:v>-1.5199288999999901E-2</c:v>
                </c:pt>
                <c:pt idx="558">
                  <c:v>-0.43938673</c:v>
                </c:pt>
                <c:pt idx="559">
                  <c:v>-0.498783699999999</c:v>
                </c:pt>
                <c:pt idx="560">
                  <c:v>-6.12254439999999E-2</c:v>
                </c:pt>
                <c:pt idx="561">
                  <c:v>-0.15508832</c:v>
                </c:pt>
                <c:pt idx="562">
                  <c:v>1.2681380000000001E-2</c:v>
                </c:pt>
                <c:pt idx="563">
                  <c:v>9.5813066000000002E-2</c:v>
                </c:pt>
                <c:pt idx="564">
                  <c:v>4.5769557000000002E-2</c:v>
                </c:pt>
                <c:pt idx="565">
                  <c:v>-1.4225855500000001E-2</c:v>
                </c:pt>
                <c:pt idx="566">
                  <c:v>6.4138529999999902E-2</c:v>
                </c:pt>
                <c:pt idx="567">
                  <c:v>-6.2544630000000004E-2</c:v>
                </c:pt>
                <c:pt idx="568">
                  <c:v>1.5613511E-2</c:v>
                </c:pt>
                <c:pt idx="569">
                  <c:v>1.0592222E-2</c:v>
                </c:pt>
                <c:pt idx="570">
                  <c:v>-1.7970204E-2</c:v>
                </c:pt>
                <c:pt idx="571">
                  <c:v>-3.8940623000000001E-2</c:v>
                </c:pt>
                <c:pt idx="572">
                  <c:v>1.7490365000000001E-2</c:v>
                </c:pt>
                <c:pt idx="573">
                  <c:v>2.0514472999999901E-2</c:v>
                </c:pt>
                <c:pt idx="574">
                  <c:v>-9.3023180000000004E-3</c:v>
                </c:pt>
                <c:pt idx="575">
                  <c:v>-4.0540411999999901E-2</c:v>
                </c:pt>
                <c:pt idx="576">
                  <c:v>-3.3455185999999901E-2</c:v>
                </c:pt>
                <c:pt idx="577">
                  <c:v>-2.1525241000000001E-2</c:v>
                </c:pt>
                <c:pt idx="578">
                  <c:v>2.8802015E-2</c:v>
                </c:pt>
                <c:pt idx="579">
                  <c:v>2.1040902E-2</c:v>
                </c:pt>
                <c:pt idx="580">
                  <c:v>-1.5773012999999898E-2</c:v>
                </c:pt>
                <c:pt idx="581">
                  <c:v>-1.384142E-2</c:v>
                </c:pt>
                <c:pt idx="582">
                  <c:v>-2.9180601E-2</c:v>
                </c:pt>
                <c:pt idx="583">
                  <c:v>4.1872956000000003E-2</c:v>
                </c:pt>
                <c:pt idx="584">
                  <c:v>-3.7868543999999898E-3</c:v>
                </c:pt>
                <c:pt idx="585">
                  <c:v>-6.2943995000000003E-2</c:v>
                </c:pt>
                <c:pt idx="586">
                  <c:v>-1.5823297E-2</c:v>
                </c:pt>
                <c:pt idx="587">
                  <c:v>3.6539793000000001E-2</c:v>
                </c:pt>
                <c:pt idx="588">
                  <c:v>-1.43018439999999E-2</c:v>
                </c:pt>
                <c:pt idx="589">
                  <c:v>5.6132969999999902E-3</c:v>
                </c:pt>
                <c:pt idx="590">
                  <c:v>4.0379911999999902E-4</c:v>
                </c:pt>
                <c:pt idx="591">
                  <c:v>-4.2544342999999901E-2</c:v>
                </c:pt>
                <c:pt idx="592">
                  <c:v>4.76278359999999E-4</c:v>
                </c:pt>
                <c:pt idx="593">
                  <c:v>-2.3991815999999899E-2</c:v>
                </c:pt>
                <c:pt idx="594">
                  <c:v>1.3111673000000001E-2</c:v>
                </c:pt>
                <c:pt idx="595">
                  <c:v>-4.2433171999999901E-2</c:v>
                </c:pt>
                <c:pt idx="596">
                  <c:v>1.7358533999999901E-2</c:v>
                </c:pt>
                <c:pt idx="597">
                  <c:v>1.6389124000000001E-2</c:v>
                </c:pt>
                <c:pt idx="598">
                  <c:v>-3.9297342000000002E-4</c:v>
                </c:pt>
                <c:pt idx="599">
                  <c:v>6.6109747000000002E-3</c:v>
                </c:pt>
                <c:pt idx="600">
                  <c:v>1.8844504000000002E-2</c:v>
                </c:pt>
                <c:pt idx="601">
                  <c:v>-3.15736599999999E-3</c:v>
                </c:pt>
                <c:pt idx="602">
                  <c:v>-2.8197803000000001E-3</c:v>
                </c:pt>
                <c:pt idx="603">
                  <c:v>-2.2147894000000001E-2</c:v>
                </c:pt>
                <c:pt idx="604">
                  <c:v>2.6599634E-2</c:v>
                </c:pt>
                <c:pt idx="605">
                  <c:v>-1.6379613000000001E-2</c:v>
                </c:pt>
                <c:pt idx="606">
                  <c:v>-2.2450077999999901E-2</c:v>
                </c:pt>
                <c:pt idx="607">
                  <c:v>-3.37904539999999E-2</c:v>
                </c:pt>
                <c:pt idx="608">
                  <c:v>-7.12096699999999E-4</c:v>
                </c:pt>
                <c:pt idx="609">
                  <c:v>-2.1819539999999901E-2</c:v>
                </c:pt>
                <c:pt idx="610">
                  <c:v>-1.0327539999999901E-2</c:v>
                </c:pt>
                <c:pt idx="611">
                  <c:v>1.12027669999999E-3</c:v>
                </c:pt>
                <c:pt idx="612">
                  <c:v>2.0789373999999899E-2</c:v>
                </c:pt>
                <c:pt idx="613">
                  <c:v>-1.0708357999999901E-2</c:v>
                </c:pt>
                <c:pt idx="614">
                  <c:v>1.6442685999999899E-4</c:v>
                </c:pt>
                <c:pt idx="615">
                  <c:v>-1.82718409999999E-3</c:v>
                </c:pt>
                <c:pt idx="616">
                  <c:v>-8.8584010000000001E-3</c:v>
                </c:pt>
                <c:pt idx="617">
                  <c:v>1.26391349999999E-2</c:v>
                </c:pt>
                <c:pt idx="618">
                  <c:v>-4.7069564000000001E-3</c:v>
                </c:pt>
                <c:pt idx="619">
                  <c:v>1.5156638E-2</c:v>
                </c:pt>
                <c:pt idx="620">
                  <c:v>4.1000990000000003E-3</c:v>
                </c:pt>
                <c:pt idx="621">
                  <c:v>-8.7975669999999905E-3</c:v>
                </c:pt>
                <c:pt idx="622">
                  <c:v>1.9745796999999898E-2</c:v>
                </c:pt>
                <c:pt idx="623">
                  <c:v>-8.8880209999999907E-3</c:v>
                </c:pt>
                <c:pt idx="624">
                  <c:v>-1.1385976999999899E-3</c:v>
                </c:pt>
                <c:pt idx="625">
                  <c:v>-2.8561428000000003E-4</c:v>
                </c:pt>
                <c:pt idx="626">
                  <c:v>1.7979096999999899E-2</c:v>
                </c:pt>
                <c:pt idx="627">
                  <c:v>1.2908531000000001E-2</c:v>
                </c:pt>
                <c:pt idx="628">
                  <c:v>-1.7961946999999898E-2</c:v>
                </c:pt>
                <c:pt idx="629">
                  <c:v>-7.4231046999999901E-3</c:v>
                </c:pt>
                <c:pt idx="630">
                  <c:v>7.4567610000000001E-3</c:v>
                </c:pt>
                <c:pt idx="631">
                  <c:v>2.5699652999999899E-2</c:v>
                </c:pt>
                <c:pt idx="632">
                  <c:v>-1.2130092999999899E-2</c:v>
                </c:pt>
                <c:pt idx="633">
                  <c:v>-1.20101789999999E-2</c:v>
                </c:pt>
                <c:pt idx="634">
                  <c:v>7.9559125000000005E-3</c:v>
                </c:pt>
                <c:pt idx="635">
                  <c:v>1.9208269999999899E-2</c:v>
                </c:pt>
                <c:pt idx="636">
                  <c:v>-8.7730510000000005E-3</c:v>
                </c:pt>
                <c:pt idx="637">
                  <c:v>1.18480059999999E-3</c:v>
                </c:pt>
                <c:pt idx="638">
                  <c:v>1.14132839999999E-2</c:v>
                </c:pt>
                <c:pt idx="639">
                  <c:v>-8.8892020000000006E-3</c:v>
                </c:pt>
                <c:pt idx="640">
                  <c:v>2.9054012000000001E-2</c:v>
                </c:pt>
                <c:pt idx="641">
                  <c:v>1.9467992999999899E-2</c:v>
                </c:pt>
                <c:pt idx="642">
                  <c:v>-9.8594909999999893E-3</c:v>
                </c:pt>
                <c:pt idx="643">
                  <c:v>-1.7696638000000001E-2</c:v>
                </c:pt>
                <c:pt idx="644">
                  <c:v>1.2281688000000001E-2</c:v>
                </c:pt>
                <c:pt idx="645">
                  <c:v>-8.0923809999999905E-3</c:v>
                </c:pt>
                <c:pt idx="646">
                  <c:v>4.0607433999999901E-3</c:v>
                </c:pt>
                <c:pt idx="647">
                  <c:v>-2.2585956000000001E-2</c:v>
                </c:pt>
                <c:pt idx="648">
                  <c:v>-4.7273245000000004E-3</c:v>
                </c:pt>
                <c:pt idx="649">
                  <c:v>1.6143081999999899E-2</c:v>
                </c:pt>
                <c:pt idx="650">
                  <c:v>1.49366185E-2</c:v>
                </c:pt>
                <c:pt idx="651">
                  <c:v>-1.3938446E-2</c:v>
                </c:pt>
                <c:pt idx="652">
                  <c:v>1.6324044999999902E-2</c:v>
                </c:pt>
                <c:pt idx="653">
                  <c:v>1.4033689999999901E-2</c:v>
                </c:pt>
                <c:pt idx="654">
                  <c:v>-3.3293255000000001E-2</c:v>
                </c:pt>
                <c:pt idx="655">
                  <c:v>5.1982254E-3</c:v>
                </c:pt>
                <c:pt idx="656">
                  <c:v>2.270865E-2</c:v>
                </c:pt>
                <c:pt idx="657">
                  <c:v>3.3424124E-3</c:v>
                </c:pt>
                <c:pt idx="658">
                  <c:v>-6.5636486000000003E-3</c:v>
                </c:pt>
                <c:pt idx="659">
                  <c:v>4.5953243999999902E-3</c:v>
                </c:pt>
                <c:pt idx="660">
                  <c:v>1.4878999E-2</c:v>
                </c:pt>
                <c:pt idx="661">
                  <c:v>-1.1626709000000001E-2</c:v>
                </c:pt>
                <c:pt idx="662">
                  <c:v>1.9633666000000001E-2</c:v>
                </c:pt>
                <c:pt idx="663">
                  <c:v>5.7534613000000002E-3</c:v>
                </c:pt>
                <c:pt idx="664">
                  <c:v>-3.2157242000000003E-2</c:v>
                </c:pt>
                <c:pt idx="665">
                  <c:v>3.7153270000000002E-2</c:v>
                </c:pt>
                <c:pt idx="666">
                  <c:v>4.3149470000000002E-2</c:v>
                </c:pt>
                <c:pt idx="667">
                  <c:v>-8.3786699999999908E-3</c:v>
                </c:pt>
                <c:pt idx="668">
                  <c:v>1.2368607999999901E-2</c:v>
                </c:pt>
                <c:pt idx="669">
                  <c:v>-5.8591887000000002E-3</c:v>
                </c:pt>
                <c:pt idx="670">
                  <c:v>3.9030242999999902E-2</c:v>
                </c:pt>
                <c:pt idx="671">
                  <c:v>-1.5509702E-2</c:v>
                </c:pt>
                <c:pt idx="672">
                  <c:v>9.3514659999999906E-3</c:v>
                </c:pt>
                <c:pt idx="673">
                  <c:v>-3.0558053000000002E-2</c:v>
                </c:pt>
                <c:pt idx="674">
                  <c:v>-3.7333913000000003E-2</c:v>
                </c:pt>
                <c:pt idx="675">
                  <c:v>0.14027608999999899</c:v>
                </c:pt>
                <c:pt idx="676">
                  <c:v>0.22731646999999899</c:v>
                </c:pt>
                <c:pt idx="677">
                  <c:v>0.17751802999999899</c:v>
                </c:pt>
                <c:pt idx="678">
                  <c:v>-0.14999276</c:v>
                </c:pt>
                <c:pt idx="679">
                  <c:v>-4.8811449999999902E-2</c:v>
                </c:pt>
                <c:pt idx="680">
                  <c:v>0.19947632000000001</c:v>
                </c:pt>
                <c:pt idx="681">
                  <c:v>3.4740715999999901E-2</c:v>
                </c:pt>
                <c:pt idx="682">
                  <c:v>5.3684145000000003E-2</c:v>
                </c:pt>
                <c:pt idx="683">
                  <c:v>0.53497636000000004</c:v>
                </c:pt>
                <c:pt idx="684">
                  <c:v>-0.11524069000000001</c:v>
                </c:pt>
                <c:pt idx="685">
                  <c:v>0.34370822000000001</c:v>
                </c:pt>
                <c:pt idx="686">
                  <c:v>-0.26962993000000002</c:v>
                </c:pt>
                <c:pt idx="687">
                  <c:v>-3.76760069999999E-2</c:v>
                </c:pt>
                <c:pt idx="688">
                  <c:v>7.6897085000000004E-2</c:v>
                </c:pt>
                <c:pt idx="689">
                  <c:v>-8.0838469999999898E-2</c:v>
                </c:pt>
                <c:pt idx="690">
                  <c:v>0.12066975000000001</c:v>
                </c:pt>
                <c:pt idx="691">
                  <c:v>-0.10509342000000001</c:v>
                </c:pt>
                <c:pt idx="692">
                  <c:v>-3.88544799999999E-2</c:v>
                </c:pt>
                <c:pt idx="693">
                  <c:v>0.103162349999999</c:v>
                </c:pt>
                <c:pt idx="694">
                  <c:v>-6.7912459999999897E-2</c:v>
                </c:pt>
                <c:pt idx="695">
                  <c:v>-8.7536569999999893E-3</c:v>
                </c:pt>
                <c:pt idx="696">
                  <c:v>4.0456653000000002E-2</c:v>
                </c:pt>
                <c:pt idx="697">
                  <c:v>6.5786839999999902E-2</c:v>
                </c:pt>
                <c:pt idx="698">
                  <c:v>5.2366733999999901E-2</c:v>
                </c:pt>
                <c:pt idx="699">
                  <c:v>-2.1389781999999899E-2</c:v>
                </c:pt>
                <c:pt idx="700">
                  <c:v>5.1055610000000001E-2</c:v>
                </c:pt>
                <c:pt idx="701">
                  <c:v>1.50787829999999E-3</c:v>
                </c:pt>
                <c:pt idx="702">
                  <c:v>-0.14178072999999899</c:v>
                </c:pt>
                <c:pt idx="703">
                  <c:v>0.103823244999999</c:v>
                </c:pt>
                <c:pt idx="704">
                  <c:v>0.109114825999999</c:v>
                </c:pt>
                <c:pt idx="705">
                  <c:v>7.5577854999999902E-2</c:v>
                </c:pt>
                <c:pt idx="706">
                  <c:v>-1.5911996000000001E-2</c:v>
                </c:pt>
                <c:pt idx="707">
                  <c:v>-7.66209959999999E-2</c:v>
                </c:pt>
                <c:pt idx="708">
                  <c:v>-6.249118E-2</c:v>
                </c:pt>
                <c:pt idx="709">
                  <c:v>-2.7929663999999899E-2</c:v>
                </c:pt>
                <c:pt idx="710">
                  <c:v>-3.840375E-2</c:v>
                </c:pt>
                <c:pt idx="711">
                  <c:v>4.4705689999999902E-2</c:v>
                </c:pt>
                <c:pt idx="712">
                  <c:v>-4.7980547000000002E-3</c:v>
                </c:pt>
                <c:pt idx="713">
                  <c:v>5.4651500000000002E-4</c:v>
                </c:pt>
                <c:pt idx="714">
                  <c:v>1.3094842000000001E-2</c:v>
                </c:pt>
                <c:pt idx="715">
                  <c:v>-8.5190295999999902E-2</c:v>
                </c:pt>
                <c:pt idx="716">
                  <c:v>0.13727861999999899</c:v>
                </c:pt>
                <c:pt idx="717">
                  <c:v>-4.5540690000000002E-2</c:v>
                </c:pt>
                <c:pt idx="718">
                  <c:v>-2.8681576E-2</c:v>
                </c:pt>
                <c:pt idx="719">
                  <c:v>0.16323583999999899</c:v>
                </c:pt>
                <c:pt idx="720">
                  <c:v>-9.2048050000000006E-2</c:v>
                </c:pt>
                <c:pt idx="721">
                  <c:v>7.8413546000000001E-2</c:v>
                </c:pt>
                <c:pt idx="722">
                  <c:v>-3.3505738E-2</c:v>
                </c:pt>
                <c:pt idx="723">
                  <c:v>-2.1235943E-3</c:v>
                </c:pt>
                <c:pt idx="724">
                  <c:v>1.2776792E-2</c:v>
                </c:pt>
                <c:pt idx="725">
                  <c:v>-1.3433218E-2</c:v>
                </c:pt>
                <c:pt idx="726">
                  <c:v>8.5046350000000007E-2</c:v>
                </c:pt>
                <c:pt idx="727">
                  <c:v>-6.5115153999999897E-2</c:v>
                </c:pt>
                <c:pt idx="728">
                  <c:v>-0.12567753000000001</c:v>
                </c:pt>
                <c:pt idx="729">
                  <c:v>-5.9916675000000003E-2</c:v>
                </c:pt>
                <c:pt idx="730">
                  <c:v>-0.114694299999999</c:v>
                </c:pt>
                <c:pt idx="731">
                  <c:v>-7.2167515999999902E-3</c:v>
                </c:pt>
                <c:pt idx="732">
                  <c:v>6.0842514E-2</c:v>
                </c:pt>
                <c:pt idx="733">
                  <c:v>-5.2239000000000001E-2</c:v>
                </c:pt>
                <c:pt idx="734">
                  <c:v>3.8120806E-2</c:v>
                </c:pt>
                <c:pt idx="735">
                  <c:v>9.5517160000000004E-2</c:v>
                </c:pt>
                <c:pt idx="736">
                  <c:v>8.7192594999999901E-2</c:v>
                </c:pt>
                <c:pt idx="737">
                  <c:v>-7.5224760000000002E-2</c:v>
                </c:pt>
                <c:pt idx="738">
                  <c:v>1.4240265E-2</c:v>
                </c:pt>
                <c:pt idx="739">
                  <c:v>7.2603940000000006E-2</c:v>
                </c:pt>
                <c:pt idx="740">
                  <c:v>4.0547250000000003E-3</c:v>
                </c:pt>
                <c:pt idx="741">
                  <c:v>-5.241233E-2</c:v>
                </c:pt>
                <c:pt idx="742">
                  <c:v>-3.2883882999999899E-3</c:v>
                </c:pt>
                <c:pt idx="743">
                  <c:v>-1.2704909E-2</c:v>
                </c:pt>
                <c:pt idx="744">
                  <c:v>-2.3816824000000001E-3</c:v>
                </c:pt>
                <c:pt idx="745">
                  <c:v>-9.0756594999999898E-2</c:v>
                </c:pt>
                <c:pt idx="746">
                  <c:v>0.119381609999999</c:v>
                </c:pt>
                <c:pt idx="747">
                  <c:v>-4.8393786000000001E-2</c:v>
                </c:pt>
                <c:pt idx="748">
                  <c:v>-8.3156880000000002E-2</c:v>
                </c:pt>
                <c:pt idx="749">
                  <c:v>3.80941029999999E-2</c:v>
                </c:pt>
                <c:pt idx="750">
                  <c:v>-6.6592693000000003E-3</c:v>
                </c:pt>
                <c:pt idx="751">
                  <c:v>7.0380029999999899E-2</c:v>
                </c:pt>
                <c:pt idx="752">
                  <c:v>4.6080589999999901E-2</c:v>
                </c:pt>
                <c:pt idx="753">
                  <c:v>3.4913659999999902E-2</c:v>
                </c:pt>
                <c:pt idx="754">
                  <c:v>2.6789725E-2</c:v>
                </c:pt>
                <c:pt idx="755">
                  <c:v>-3.3075212999999902E-2</c:v>
                </c:pt>
                <c:pt idx="756">
                  <c:v>-6.11212849999999E-2</c:v>
                </c:pt>
                <c:pt idx="757">
                  <c:v>3.9492369999999902E-2</c:v>
                </c:pt>
                <c:pt idx="758">
                  <c:v>2.7598738999999898E-3</c:v>
                </c:pt>
                <c:pt idx="759">
                  <c:v>-5.4383280000000001E-3</c:v>
                </c:pt>
                <c:pt idx="760">
                  <c:v>-2.8212667E-3</c:v>
                </c:pt>
                <c:pt idx="761">
                  <c:v>1.0626972E-2</c:v>
                </c:pt>
                <c:pt idx="762">
                  <c:v>4.1708767000000001E-2</c:v>
                </c:pt>
                <c:pt idx="763">
                  <c:v>-5.3870559999999901E-2</c:v>
                </c:pt>
                <c:pt idx="764">
                  <c:v>7.0629120000000002E-3</c:v>
                </c:pt>
                <c:pt idx="765">
                  <c:v>3.9866388000000003E-2</c:v>
                </c:pt>
                <c:pt idx="766">
                  <c:v>4.55566639999999E-2</c:v>
                </c:pt>
                <c:pt idx="767">
                  <c:v>-5.4953336999999901E-2</c:v>
                </c:pt>
                <c:pt idx="768">
                  <c:v>-3.0465841E-2</c:v>
                </c:pt>
                <c:pt idx="769">
                  <c:v>-1.3141870499999901E-2</c:v>
                </c:pt>
                <c:pt idx="770">
                  <c:v>-3.935218E-2</c:v>
                </c:pt>
                <c:pt idx="771">
                  <c:v>-2.1209419E-2</c:v>
                </c:pt>
                <c:pt idx="772">
                  <c:v>3.5363435999999902E-4</c:v>
                </c:pt>
                <c:pt idx="773">
                  <c:v>-1.06444955E-2</c:v>
                </c:pt>
                <c:pt idx="774">
                  <c:v>-2.0125865999999899E-2</c:v>
                </c:pt>
                <c:pt idx="775">
                  <c:v>-4.7614931999999902E-2</c:v>
                </c:pt>
                <c:pt idx="776">
                  <c:v>-6.8314669999999904E-3</c:v>
                </c:pt>
                <c:pt idx="777">
                  <c:v>6.5346180000000004E-2</c:v>
                </c:pt>
                <c:pt idx="778">
                  <c:v>2.4572252999999902E-2</c:v>
                </c:pt>
                <c:pt idx="779">
                  <c:v>9.13969899999999E-2</c:v>
                </c:pt>
                <c:pt idx="780">
                  <c:v>-1.0317564E-4</c:v>
                </c:pt>
                <c:pt idx="781">
                  <c:v>-3.9773404999999901E-2</c:v>
                </c:pt>
                <c:pt idx="782">
                  <c:v>-0.1051209</c:v>
                </c:pt>
                <c:pt idx="783">
                  <c:v>4.0324986E-2</c:v>
                </c:pt>
                <c:pt idx="784">
                  <c:v>-9.3610289999999895E-3</c:v>
                </c:pt>
                <c:pt idx="785">
                  <c:v>1.963985E-2</c:v>
                </c:pt>
                <c:pt idx="786">
                  <c:v>-1.7883777999999899E-2</c:v>
                </c:pt>
                <c:pt idx="787">
                  <c:v>9.4395640000000003E-2</c:v>
                </c:pt>
                <c:pt idx="788">
                  <c:v>2.4100719999999898E-2</c:v>
                </c:pt>
                <c:pt idx="789">
                  <c:v>-3.691262E-2</c:v>
                </c:pt>
                <c:pt idx="790">
                  <c:v>5.1022769999999901E-3</c:v>
                </c:pt>
                <c:pt idx="791">
                  <c:v>-2.8851091999999901E-2</c:v>
                </c:pt>
                <c:pt idx="792">
                  <c:v>7.1382520000000003E-4</c:v>
                </c:pt>
                <c:pt idx="793">
                  <c:v>2.6424526999999898E-3</c:v>
                </c:pt>
                <c:pt idx="794">
                  <c:v>-4.3887675000000001E-2</c:v>
                </c:pt>
                <c:pt idx="795">
                  <c:v>-4.2878390000000002E-2</c:v>
                </c:pt>
                <c:pt idx="796">
                  <c:v>1.02947349999999E-2</c:v>
                </c:pt>
                <c:pt idx="797">
                  <c:v>-2.1484553999999899E-2</c:v>
                </c:pt>
                <c:pt idx="798">
                  <c:v>-2.663213E-2</c:v>
                </c:pt>
                <c:pt idx="799">
                  <c:v>-4.1188059999999901E-2</c:v>
                </c:pt>
                <c:pt idx="800">
                  <c:v>-5.7616233999999902E-3</c:v>
                </c:pt>
                <c:pt idx="801">
                  <c:v>6.6455602999999901E-3</c:v>
                </c:pt>
                <c:pt idx="802">
                  <c:v>5.5021167000000003E-2</c:v>
                </c:pt>
                <c:pt idx="803">
                  <c:v>-5.2446723000000002E-3</c:v>
                </c:pt>
                <c:pt idx="804">
                  <c:v>-5.3874432999999902E-2</c:v>
                </c:pt>
                <c:pt idx="805">
                  <c:v>2.1206320000000001E-2</c:v>
                </c:pt>
                <c:pt idx="806">
                  <c:v>-5.1971019999999903E-2</c:v>
                </c:pt>
                <c:pt idx="807">
                  <c:v>8.5981310000000005E-2</c:v>
                </c:pt>
                <c:pt idx="808">
                  <c:v>-5.8059156000000001E-2</c:v>
                </c:pt>
                <c:pt idx="809">
                  <c:v>4.8756182000000002E-2</c:v>
                </c:pt>
                <c:pt idx="810">
                  <c:v>1.2499510999999901E-2</c:v>
                </c:pt>
                <c:pt idx="811">
                  <c:v>-0.13864552999999899</c:v>
                </c:pt>
                <c:pt idx="812">
                  <c:v>0.30605984000000003</c:v>
                </c:pt>
                <c:pt idx="813">
                  <c:v>0.254835069999999</c:v>
                </c:pt>
                <c:pt idx="814">
                  <c:v>-0.25675165999999899</c:v>
                </c:pt>
                <c:pt idx="815">
                  <c:v>-0.18364626000000001</c:v>
                </c:pt>
                <c:pt idx="816">
                  <c:v>-0.17768877999999899</c:v>
                </c:pt>
                <c:pt idx="817">
                  <c:v>-0.17575657</c:v>
                </c:pt>
                <c:pt idx="818">
                  <c:v>-0.16601914000000001</c:v>
                </c:pt>
                <c:pt idx="819">
                  <c:v>-8.8140965000000002E-2</c:v>
                </c:pt>
                <c:pt idx="820">
                  <c:v>-0.20948410000000001</c:v>
                </c:pt>
                <c:pt idx="821">
                  <c:v>-0.11021035999999899</c:v>
                </c:pt>
                <c:pt idx="822">
                  <c:v>-0.222262349999999</c:v>
                </c:pt>
                <c:pt idx="823">
                  <c:v>-4.1688530000000001E-2</c:v>
                </c:pt>
                <c:pt idx="824">
                  <c:v>-0.175400319999999</c:v>
                </c:pt>
                <c:pt idx="825">
                  <c:v>-0.165731669999999</c:v>
                </c:pt>
                <c:pt idx="826">
                  <c:v>-2.5469362999999901E-2</c:v>
                </c:pt>
                <c:pt idx="827">
                  <c:v>-5.0882040000000003E-2</c:v>
                </c:pt>
                <c:pt idx="828">
                  <c:v>-3.4611255E-2</c:v>
                </c:pt>
                <c:pt idx="829">
                  <c:v>-9.5504969999999897E-2</c:v>
                </c:pt>
                <c:pt idx="830">
                  <c:v>-5.6311310000000003E-2</c:v>
                </c:pt>
                <c:pt idx="831">
                  <c:v>-4.0752289999999899E-2</c:v>
                </c:pt>
                <c:pt idx="832">
                  <c:v>-5.2320690000000003E-2</c:v>
                </c:pt>
                <c:pt idx="833">
                  <c:v>-6.8197640000000004E-2</c:v>
                </c:pt>
                <c:pt idx="834">
                  <c:v>-8.3441440000000006E-2</c:v>
                </c:pt>
                <c:pt idx="835">
                  <c:v>-9.5155310000000007E-2</c:v>
                </c:pt>
                <c:pt idx="836">
                  <c:v>-1.6832559999999899E-2</c:v>
                </c:pt>
                <c:pt idx="837">
                  <c:v>-3.5416021999999901E-2</c:v>
                </c:pt>
                <c:pt idx="838">
                  <c:v>-2.2581250000000001E-2</c:v>
                </c:pt>
                <c:pt idx="839">
                  <c:v>-4.3734386999999902E-2</c:v>
                </c:pt>
                <c:pt idx="840">
                  <c:v>-1.5011801999999901E-2</c:v>
                </c:pt>
                <c:pt idx="841">
                  <c:v>7.9117570000000002E-3</c:v>
                </c:pt>
                <c:pt idx="842">
                  <c:v>-3.0287385E-2</c:v>
                </c:pt>
                <c:pt idx="843">
                  <c:v>-8.8892880000000004E-3</c:v>
                </c:pt>
                <c:pt idx="844">
                  <c:v>-2.2322297000000001E-2</c:v>
                </c:pt>
                <c:pt idx="845">
                  <c:v>-4.3186099999999901E-2</c:v>
                </c:pt>
                <c:pt idx="846">
                  <c:v>-7.3222560000000006E-2</c:v>
                </c:pt>
                <c:pt idx="847">
                  <c:v>-2.6667028999999901E-2</c:v>
                </c:pt>
                <c:pt idx="848">
                  <c:v>-1.2307106999999901E-2</c:v>
                </c:pt>
                <c:pt idx="849">
                  <c:v>-4.1199279999999901E-2</c:v>
                </c:pt>
                <c:pt idx="850">
                  <c:v>-1.5866890000000002E-2</c:v>
                </c:pt>
                <c:pt idx="851">
                  <c:v>-2.2580907000000001E-2</c:v>
                </c:pt>
                <c:pt idx="852">
                  <c:v>-4.1184946999999902E-2</c:v>
                </c:pt>
                <c:pt idx="853">
                  <c:v>-5.3063735000000001E-2</c:v>
                </c:pt>
                <c:pt idx="854">
                  <c:v>1.3694681E-2</c:v>
                </c:pt>
                <c:pt idx="855">
                  <c:v>-6.7436019999999902E-2</c:v>
                </c:pt>
                <c:pt idx="856">
                  <c:v>4.6890623999999902E-2</c:v>
                </c:pt>
                <c:pt idx="857">
                  <c:v>-9.860097999999989E-4</c:v>
                </c:pt>
                <c:pt idx="858">
                  <c:v>-1.7629421999999902E-2</c:v>
                </c:pt>
                <c:pt idx="859">
                  <c:v>-2.5611176999999902E-2</c:v>
                </c:pt>
                <c:pt idx="860">
                  <c:v>-3.6951079999999899E-3</c:v>
                </c:pt>
                <c:pt idx="861">
                  <c:v>-1.11867489999999E-2</c:v>
                </c:pt>
                <c:pt idx="862">
                  <c:v>-1.30137799999999E-3</c:v>
                </c:pt>
                <c:pt idx="863">
                  <c:v>3.25179099999999E-3</c:v>
                </c:pt>
                <c:pt idx="864">
                  <c:v>-4.442977E-2</c:v>
                </c:pt>
                <c:pt idx="865">
                  <c:v>3.0997193999999902E-2</c:v>
                </c:pt>
                <c:pt idx="866">
                  <c:v>4.5389272000000001E-2</c:v>
                </c:pt>
                <c:pt idx="867">
                  <c:v>2.5822795999999901E-2</c:v>
                </c:pt>
                <c:pt idx="868">
                  <c:v>8.9145379999999892E-3</c:v>
                </c:pt>
                <c:pt idx="869">
                  <c:v>-2.4971921000000001E-2</c:v>
                </c:pt>
                <c:pt idx="870">
                  <c:v>-4.4143380000000003E-2</c:v>
                </c:pt>
                <c:pt idx="871">
                  <c:v>-3.1657875000000002E-2</c:v>
                </c:pt>
                <c:pt idx="872">
                  <c:v>-1.8053203999999899E-2</c:v>
                </c:pt>
                <c:pt idx="873">
                  <c:v>-3.9239929999999902E-2</c:v>
                </c:pt>
                <c:pt idx="874">
                  <c:v>5.9012062999999901E-3</c:v>
                </c:pt>
                <c:pt idx="875">
                  <c:v>-8.2220880000000007E-3</c:v>
                </c:pt>
                <c:pt idx="876">
                  <c:v>-3.2865049999999903E-2</c:v>
                </c:pt>
                <c:pt idx="877">
                  <c:v>-3.3504736E-2</c:v>
                </c:pt>
                <c:pt idx="878">
                  <c:v>4.4988296999999899E-2</c:v>
                </c:pt>
                <c:pt idx="879">
                  <c:v>-3.2724450000000002E-2</c:v>
                </c:pt>
                <c:pt idx="880">
                  <c:v>-3.0851204E-2</c:v>
                </c:pt>
                <c:pt idx="881">
                  <c:v>8.1190129999999892E-3</c:v>
                </c:pt>
                <c:pt idx="882">
                  <c:v>4.5037939999999901E-2</c:v>
                </c:pt>
                <c:pt idx="883">
                  <c:v>1.08312329999999E-2</c:v>
                </c:pt>
                <c:pt idx="884">
                  <c:v>-1.04396419999999E-3</c:v>
                </c:pt>
                <c:pt idx="885">
                  <c:v>-1.4417268E-2</c:v>
                </c:pt>
                <c:pt idx="886">
                  <c:v>7.5023203999999899E-2</c:v>
                </c:pt>
                <c:pt idx="887">
                  <c:v>-2.9287968000000001E-2</c:v>
                </c:pt>
                <c:pt idx="888">
                  <c:v>7.0483879999999902E-2</c:v>
                </c:pt>
                <c:pt idx="889">
                  <c:v>-5.8241475000000001E-2</c:v>
                </c:pt>
                <c:pt idx="890">
                  <c:v>-4.8242993999999904E-3</c:v>
                </c:pt>
                <c:pt idx="891">
                  <c:v>-7.2644609999999901E-2</c:v>
                </c:pt>
                <c:pt idx="892">
                  <c:v>-2.9079605000000001E-2</c:v>
                </c:pt>
                <c:pt idx="893">
                  <c:v>-3.1632945000000003E-2</c:v>
                </c:pt>
                <c:pt idx="894">
                  <c:v>6.0877650000000002E-3</c:v>
                </c:pt>
                <c:pt idx="895">
                  <c:v>1.52634079999999E-2</c:v>
                </c:pt>
                <c:pt idx="896">
                  <c:v>-4.4465650000000002E-2</c:v>
                </c:pt>
                <c:pt idx="897">
                  <c:v>2.5707616999999901E-2</c:v>
                </c:pt>
                <c:pt idx="898">
                  <c:v>1.2183726000000001E-2</c:v>
                </c:pt>
                <c:pt idx="899">
                  <c:v>1.2672395E-3</c:v>
                </c:pt>
                <c:pt idx="900">
                  <c:v>2.7893692000000001E-2</c:v>
                </c:pt>
                <c:pt idx="901">
                  <c:v>-1.3403497999999899E-2</c:v>
                </c:pt>
                <c:pt idx="902">
                  <c:v>2.0160304E-2</c:v>
                </c:pt>
                <c:pt idx="903">
                  <c:v>9.9210254999999893E-3</c:v>
                </c:pt>
                <c:pt idx="904">
                  <c:v>3.2734439999999899E-2</c:v>
                </c:pt>
                <c:pt idx="905">
                  <c:v>-7.2274356999999902E-3</c:v>
                </c:pt>
                <c:pt idx="906">
                  <c:v>8.309465E-4</c:v>
                </c:pt>
                <c:pt idx="907">
                  <c:v>-4.0534437000000001E-3</c:v>
                </c:pt>
                <c:pt idx="908">
                  <c:v>-1.2616080999999901E-2</c:v>
                </c:pt>
                <c:pt idx="909">
                  <c:v>-2.0629615E-2</c:v>
                </c:pt>
                <c:pt idx="910">
                  <c:v>-2.5435940000000001E-2</c:v>
                </c:pt>
                <c:pt idx="911">
                  <c:v>3.1674225E-2</c:v>
                </c:pt>
                <c:pt idx="912">
                  <c:v>-1.90173459999999E-3</c:v>
                </c:pt>
                <c:pt idx="913">
                  <c:v>-7.8623670000000003E-3</c:v>
                </c:pt>
                <c:pt idx="914">
                  <c:v>8.6180920000000008E-3</c:v>
                </c:pt>
                <c:pt idx="915">
                  <c:v>2.2628124999999898E-2</c:v>
                </c:pt>
                <c:pt idx="916">
                  <c:v>-2.4069026E-2</c:v>
                </c:pt>
                <c:pt idx="917">
                  <c:v>2.1893765999999901E-2</c:v>
                </c:pt>
                <c:pt idx="918">
                  <c:v>3.4066475999999899E-3</c:v>
                </c:pt>
                <c:pt idx="919">
                  <c:v>1.6682546999999898E-2</c:v>
                </c:pt>
                <c:pt idx="920">
                  <c:v>-1.2807716E-2</c:v>
                </c:pt>
                <c:pt idx="921">
                  <c:v>6.5771340000000001E-3</c:v>
                </c:pt>
                <c:pt idx="922">
                  <c:v>-9.5634839999999902E-2</c:v>
                </c:pt>
                <c:pt idx="923">
                  <c:v>5.0486214000000001E-2</c:v>
                </c:pt>
                <c:pt idx="924">
                  <c:v>2.6233501999999902E-2</c:v>
                </c:pt>
                <c:pt idx="925">
                  <c:v>2.83532599999999E-3</c:v>
                </c:pt>
                <c:pt idx="926">
                  <c:v>-8.2276499999999891E-3</c:v>
                </c:pt>
                <c:pt idx="927">
                  <c:v>-1.7300772999999901E-2</c:v>
                </c:pt>
                <c:pt idx="928">
                  <c:v>2.9132999999999899E-2</c:v>
                </c:pt>
                <c:pt idx="929">
                  <c:v>-3.0390248000000002E-2</c:v>
                </c:pt>
                <c:pt idx="930">
                  <c:v>2.5217604000000001E-2</c:v>
                </c:pt>
                <c:pt idx="931">
                  <c:v>3.33063299999999E-3</c:v>
                </c:pt>
                <c:pt idx="932">
                  <c:v>-1.9152722999999899E-2</c:v>
                </c:pt>
                <c:pt idx="933">
                  <c:v>-4.8312526000000001E-2</c:v>
                </c:pt>
                <c:pt idx="934">
                  <c:v>2.9477280000000002E-2</c:v>
                </c:pt>
                <c:pt idx="935">
                  <c:v>2.4690554000000001E-3</c:v>
                </c:pt>
                <c:pt idx="936">
                  <c:v>2.7348436E-2</c:v>
                </c:pt>
                <c:pt idx="937">
                  <c:v>4.5717550000000003E-2</c:v>
                </c:pt>
                <c:pt idx="938">
                  <c:v>-0.118705674999999</c:v>
                </c:pt>
                <c:pt idx="939">
                  <c:v>7.0140213000000002E-3</c:v>
                </c:pt>
                <c:pt idx="940">
                  <c:v>6.0252412999999901E-2</c:v>
                </c:pt>
                <c:pt idx="941">
                  <c:v>-4.87509969999999E-2</c:v>
                </c:pt>
                <c:pt idx="942">
                  <c:v>4.4272095000000003E-3</c:v>
                </c:pt>
                <c:pt idx="943">
                  <c:v>4.3688826000000004E-3</c:v>
                </c:pt>
                <c:pt idx="944">
                  <c:v>0.34803924000000003</c:v>
                </c:pt>
                <c:pt idx="945">
                  <c:v>-3.1494442E-3</c:v>
                </c:pt>
                <c:pt idx="946">
                  <c:v>-0.23979764000000001</c:v>
                </c:pt>
                <c:pt idx="947">
                  <c:v>-7.0977339999999903E-2</c:v>
                </c:pt>
                <c:pt idx="948">
                  <c:v>0.37268079999999898</c:v>
                </c:pt>
                <c:pt idx="949">
                  <c:v>0.125542459999999</c:v>
                </c:pt>
                <c:pt idx="950">
                  <c:v>-1.9935413999999901E-2</c:v>
                </c:pt>
                <c:pt idx="951">
                  <c:v>-0.70272610000000002</c:v>
                </c:pt>
                <c:pt idx="952">
                  <c:v>-0.24882241999999899</c:v>
                </c:pt>
                <c:pt idx="953">
                  <c:v>-0.12364265000000001</c:v>
                </c:pt>
                <c:pt idx="954">
                  <c:v>-0.19041646000000001</c:v>
                </c:pt>
                <c:pt idx="955">
                  <c:v>-0.34641223999999898</c:v>
                </c:pt>
                <c:pt idx="956">
                  <c:v>-0.10453856</c:v>
                </c:pt>
                <c:pt idx="957">
                  <c:v>-0.16435485999999899</c:v>
                </c:pt>
                <c:pt idx="958">
                  <c:v>-0.70240259999999899</c:v>
                </c:pt>
                <c:pt idx="959">
                  <c:v>-7.3202069999999897E-2</c:v>
                </c:pt>
                <c:pt idx="960">
                  <c:v>-0.39554232</c:v>
                </c:pt>
                <c:pt idx="961">
                  <c:v>-0.44675530000000002</c:v>
                </c:pt>
                <c:pt idx="962">
                  <c:v>-0.29830955999999897</c:v>
                </c:pt>
                <c:pt idx="963">
                  <c:v>6.4177629999999902E-2</c:v>
                </c:pt>
                <c:pt idx="964">
                  <c:v>-8.5098859999999901E-2</c:v>
                </c:pt>
                <c:pt idx="965">
                  <c:v>-6.9858669999999901E-2</c:v>
                </c:pt>
                <c:pt idx="966">
                  <c:v>7.0741177000000002E-3</c:v>
                </c:pt>
                <c:pt idx="967">
                  <c:v>-0.115777135</c:v>
                </c:pt>
                <c:pt idx="968">
                  <c:v>9.8462820000000006E-2</c:v>
                </c:pt>
                <c:pt idx="969">
                  <c:v>-0.109475136</c:v>
                </c:pt>
                <c:pt idx="970">
                  <c:v>-4.04057499999999E-2</c:v>
                </c:pt>
                <c:pt idx="971">
                  <c:v>-0.13142502</c:v>
                </c:pt>
                <c:pt idx="972">
                  <c:v>-5.4925322999999901E-2</c:v>
                </c:pt>
                <c:pt idx="973">
                  <c:v>-9.4746350000000003E-3</c:v>
                </c:pt>
                <c:pt idx="974">
                  <c:v>-6.0099840000000002E-2</c:v>
                </c:pt>
                <c:pt idx="975">
                  <c:v>-7.2659609999999902E-2</c:v>
                </c:pt>
                <c:pt idx="976">
                  <c:v>6.8516850000000004E-2</c:v>
                </c:pt>
                <c:pt idx="977">
                  <c:v>-0.158265349999999</c:v>
                </c:pt>
                <c:pt idx="978">
                  <c:v>-7.3820353E-3</c:v>
                </c:pt>
                <c:pt idx="979">
                  <c:v>3.2940150000000001E-2</c:v>
                </c:pt>
                <c:pt idx="980">
                  <c:v>-0.27129626000000001</c:v>
                </c:pt>
                <c:pt idx="981">
                  <c:v>0.13002515000000001</c:v>
                </c:pt>
                <c:pt idx="982">
                  <c:v>-0.124527929999999</c:v>
                </c:pt>
                <c:pt idx="983">
                  <c:v>-1.9870996000000002E-3</c:v>
                </c:pt>
                <c:pt idx="984">
                  <c:v>3.9851190000000002E-2</c:v>
                </c:pt>
                <c:pt idx="985">
                  <c:v>-0.107239959999999</c:v>
                </c:pt>
                <c:pt idx="986">
                  <c:v>-0.118194099999999</c:v>
                </c:pt>
                <c:pt idx="987">
                  <c:v>-6.4028979999999902E-2</c:v>
                </c:pt>
                <c:pt idx="988">
                  <c:v>-0.136924619999999</c:v>
                </c:pt>
                <c:pt idx="989">
                  <c:v>-7.5881959999999901E-2</c:v>
                </c:pt>
                <c:pt idx="990">
                  <c:v>0.17179906</c:v>
                </c:pt>
                <c:pt idx="991">
                  <c:v>-8.9457629999999899E-2</c:v>
                </c:pt>
                <c:pt idx="992">
                  <c:v>0.11866915</c:v>
                </c:pt>
                <c:pt idx="993">
                  <c:v>-0.16919184000000001</c:v>
                </c:pt>
                <c:pt idx="994">
                  <c:v>-2.3354410999999901E-2</c:v>
                </c:pt>
                <c:pt idx="995">
                  <c:v>-9.6028686000000002E-2</c:v>
                </c:pt>
                <c:pt idx="996">
                  <c:v>-6.4598799999999901E-2</c:v>
                </c:pt>
                <c:pt idx="997">
                  <c:v>0.140183689999999</c:v>
                </c:pt>
                <c:pt idx="998">
                  <c:v>1.5083908999999901E-2</c:v>
                </c:pt>
                <c:pt idx="999">
                  <c:v>7.4012876000000005E-2</c:v>
                </c:pt>
                <c:pt idx="1000">
                  <c:v>-0.15115487999999899</c:v>
                </c:pt>
                <c:pt idx="1001">
                  <c:v>-3.1194687E-3</c:v>
                </c:pt>
                <c:pt idx="1002">
                  <c:v>-0.15286946000000001</c:v>
                </c:pt>
                <c:pt idx="1003">
                  <c:v>-7.7117439999999898E-2</c:v>
                </c:pt>
                <c:pt idx="1004">
                  <c:v>2.0769237999999898E-2</c:v>
                </c:pt>
                <c:pt idx="1005">
                  <c:v>0.102903485</c:v>
                </c:pt>
                <c:pt idx="1006">
                  <c:v>8.6734295000000003E-2</c:v>
                </c:pt>
                <c:pt idx="1007">
                  <c:v>-0.17865144999999899</c:v>
                </c:pt>
                <c:pt idx="1008">
                  <c:v>8.7727429999999898E-2</c:v>
                </c:pt>
                <c:pt idx="1009">
                  <c:v>-7.6397060000000003E-2</c:v>
                </c:pt>
                <c:pt idx="1010">
                  <c:v>0.13961767999999899</c:v>
                </c:pt>
                <c:pt idx="1011">
                  <c:v>2.29907039999999E-3</c:v>
                </c:pt>
                <c:pt idx="1012">
                  <c:v>-2.33507159999999E-3</c:v>
                </c:pt>
                <c:pt idx="1013">
                  <c:v>-4.0114284E-2</c:v>
                </c:pt>
                <c:pt idx="1014">
                  <c:v>7.7544929999999901E-2</c:v>
                </c:pt>
                <c:pt idx="1015">
                  <c:v>-0.18602884</c:v>
                </c:pt>
                <c:pt idx="1016">
                  <c:v>-0.17981254999999899</c:v>
                </c:pt>
                <c:pt idx="1017">
                  <c:v>5.3436875000000002E-2</c:v>
                </c:pt>
                <c:pt idx="1018">
                  <c:v>9.9772810000000003E-2</c:v>
                </c:pt>
                <c:pt idx="1019">
                  <c:v>-5.8017970000000002E-2</c:v>
                </c:pt>
                <c:pt idx="1020">
                  <c:v>1.0629535000000001E-2</c:v>
                </c:pt>
                <c:pt idx="1021">
                  <c:v>5.0639032999999903E-2</c:v>
                </c:pt>
                <c:pt idx="1022">
                  <c:v>-6.4076185000000001E-3</c:v>
                </c:pt>
                <c:pt idx="1023">
                  <c:v>-0.18502736</c:v>
                </c:pt>
                <c:pt idx="1024">
                  <c:v>-3.1222223999999899E-2</c:v>
                </c:pt>
                <c:pt idx="1025">
                  <c:v>-4.5493007000000002E-2</c:v>
                </c:pt>
                <c:pt idx="1026">
                  <c:v>7.0487739999999896E-2</c:v>
                </c:pt>
                <c:pt idx="1027">
                  <c:v>9.9977609999999897E-2</c:v>
                </c:pt>
                <c:pt idx="1028">
                  <c:v>-0.21095145000000001</c:v>
                </c:pt>
                <c:pt idx="1029">
                  <c:v>-0.190454129999999</c:v>
                </c:pt>
                <c:pt idx="1030">
                  <c:v>0.104647279999999</c:v>
                </c:pt>
                <c:pt idx="1031">
                  <c:v>4.16223999999999E-2</c:v>
                </c:pt>
                <c:pt idx="1032">
                  <c:v>9.5403790000000002E-2</c:v>
                </c:pt>
                <c:pt idx="1033">
                  <c:v>4.583156E-2</c:v>
                </c:pt>
                <c:pt idx="1034">
                  <c:v>1.5196562E-2</c:v>
                </c:pt>
                <c:pt idx="1035">
                  <c:v>-1.9724368999999901E-2</c:v>
                </c:pt>
                <c:pt idx="1036">
                  <c:v>1.9590496999999901E-2</c:v>
                </c:pt>
                <c:pt idx="1037">
                  <c:v>6.2171099999999903E-2</c:v>
                </c:pt>
                <c:pt idx="1038">
                  <c:v>3.0975699999999901E-2</c:v>
                </c:pt>
                <c:pt idx="1039">
                  <c:v>6.01907969999999E-2</c:v>
                </c:pt>
                <c:pt idx="1040">
                  <c:v>-0.117242693999999</c:v>
                </c:pt>
                <c:pt idx="1041">
                  <c:v>0.11849189</c:v>
                </c:pt>
                <c:pt idx="1042">
                  <c:v>-2.9005407999999899E-2</c:v>
                </c:pt>
                <c:pt idx="1043">
                  <c:v>-0.22679293</c:v>
                </c:pt>
                <c:pt idx="1044">
                  <c:v>0.18457709999999899</c:v>
                </c:pt>
                <c:pt idx="1045">
                  <c:v>-5.9066771999999899E-2</c:v>
                </c:pt>
                <c:pt idx="1046">
                  <c:v>-9.6249219999999899E-2</c:v>
                </c:pt>
                <c:pt idx="1047">
                  <c:v>0.15032255999999899</c:v>
                </c:pt>
                <c:pt idx="1048">
                  <c:v>5.0446987E-3</c:v>
                </c:pt>
                <c:pt idx="1049">
                  <c:v>-1.8553971999999901E-2</c:v>
                </c:pt>
                <c:pt idx="1050">
                  <c:v>-3.821683E-2</c:v>
                </c:pt>
                <c:pt idx="1051">
                  <c:v>-6.4124940000000005E-2</c:v>
                </c:pt>
                <c:pt idx="1052">
                  <c:v>1.7450452000000002E-2</c:v>
                </c:pt>
                <c:pt idx="1053">
                  <c:v>-5.3743124000000003E-2</c:v>
                </c:pt>
                <c:pt idx="1054">
                  <c:v>6.8347334999999898E-2</c:v>
                </c:pt>
                <c:pt idx="1055">
                  <c:v>2.0200848999999899E-2</c:v>
                </c:pt>
                <c:pt idx="1056">
                  <c:v>-1.5582323E-2</c:v>
                </c:pt>
                <c:pt idx="1057">
                  <c:v>-0.12396204500000001</c:v>
                </c:pt>
                <c:pt idx="1058">
                  <c:v>4.299116E-2</c:v>
                </c:pt>
                <c:pt idx="1059">
                  <c:v>9.3765854999999898E-2</c:v>
                </c:pt>
                <c:pt idx="1060">
                  <c:v>-4.381728E-2</c:v>
                </c:pt>
                <c:pt idx="1061">
                  <c:v>0.10408175</c:v>
                </c:pt>
                <c:pt idx="1062">
                  <c:v>-3.0586361999999898E-2</c:v>
                </c:pt>
                <c:pt idx="1063">
                  <c:v>4.4191359999999902E-2</c:v>
                </c:pt>
                <c:pt idx="1064">
                  <c:v>-8.5903049999999898E-2</c:v>
                </c:pt>
                <c:pt idx="1065">
                  <c:v>0.13111423999999899</c:v>
                </c:pt>
                <c:pt idx="1066">
                  <c:v>-1.3731718E-2</c:v>
                </c:pt>
                <c:pt idx="1067">
                  <c:v>-7.2399615999999903E-2</c:v>
                </c:pt>
                <c:pt idx="1068">
                  <c:v>1.6582966000000001E-2</c:v>
                </c:pt>
                <c:pt idx="1069">
                  <c:v>-5.1007389999999903E-2</c:v>
                </c:pt>
                <c:pt idx="1070">
                  <c:v>0.107775809999999</c:v>
                </c:pt>
                <c:pt idx="1071">
                  <c:v>0.17726874000000001</c:v>
                </c:pt>
                <c:pt idx="1072">
                  <c:v>-0.10459316</c:v>
                </c:pt>
                <c:pt idx="1073">
                  <c:v>-5.1525235000000003E-2</c:v>
                </c:pt>
                <c:pt idx="1074">
                  <c:v>-6.26521099999999E-2</c:v>
                </c:pt>
                <c:pt idx="1075">
                  <c:v>-4.1983485000000001E-2</c:v>
                </c:pt>
                <c:pt idx="1076">
                  <c:v>-6.6186430000000004E-2</c:v>
                </c:pt>
                <c:pt idx="1077">
                  <c:v>-5.697489E-3</c:v>
                </c:pt>
                <c:pt idx="1078">
                  <c:v>-4.1657447999999903E-2</c:v>
                </c:pt>
                <c:pt idx="1079">
                  <c:v>0.147972099999999</c:v>
                </c:pt>
                <c:pt idx="1080">
                  <c:v>0.1044718</c:v>
                </c:pt>
                <c:pt idx="1081">
                  <c:v>-4.4489383999999903E-2</c:v>
                </c:pt>
                <c:pt idx="1082">
                  <c:v>3.9448259999999902E-2</c:v>
                </c:pt>
                <c:pt idx="1083">
                  <c:v>6.9973709999999897E-2</c:v>
                </c:pt>
                <c:pt idx="1084">
                  <c:v>-7.6074119999999898E-2</c:v>
                </c:pt>
                <c:pt idx="1085">
                  <c:v>0.100850104999999</c:v>
                </c:pt>
                <c:pt idx="1086">
                  <c:v>0.230241059999999</c:v>
                </c:pt>
                <c:pt idx="1087">
                  <c:v>-7.4189186000000004E-2</c:v>
                </c:pt>
                <c:pt idx="1088">
                  <c:v>-0.33222543999999898</c:v>
                </c:pt>
                <c:pt idx="1089">
                  <c:v>0.71079400000000004</c:v>
                </c:pt>
                <c:pt idx="1090">
                  <c:v>-0.45097672999999899</c:v>
                </c:pt>
                <c:pt idx="1091">
                  <c:v>-0.31302023000000001</c:v>
                </c:pt>
                <c:pt idx="1092">
                  <c:v>-0.32749413999999899</c:v>
                </c:pt>
                <c:pt idx="1093">
                  <c:v>0.313567399999999</c:v>
                </c:pt>
                <c:pt idx="1094">
                  <c:v>3.31847669999999E-2</c:v>
                </c:pt>
                <c:pt idx="1095">
                  <c:v>-0.97336409999999896</c:v>
                </c:pt>
                <c:pt idx="1096">
                  <c:v>-0.25452340000000001</c:v>
                </c:pt>
                <c:pt idx="1097">
                  <c:v>0.15091956000000001</c:v>
                </c:pt>
                <c:pt idx="1098">
                  <c:v>0.140420559999999</c:v>
                </c:pt>
                <c:pt idx="1099">
                  <c:v>5.6824327000000001E-2</c:v>
                </c:pt>
                <c:pt idx="1100">
                  <c:v>3.4961579999999902E-2</c:v>
                </c:pt>
                <c:pt idx="1101">
                  <c:v>3.97279259999999E-2</c:v>
                </c:pt>
                <c:pt idx="1102">
                  <c:v>7.7667239999999901E-2</c:v>
                </c:pt>
                <c:pt idx="1103">
                  <c:v>0.13373040999999899</c:v>
                </c:pt>
                <c:pt idx="1104">
                  <c:v>8.7881446000000002E-2</c:v>
                </c:pt>
                <c:pt idx="1105">
                  <c:v>0.13283788999999899</c:v>
                </c:pt>
                <c:pt idx="1106">
                  <c:v>0.15295148</c:v>
                </c:pt>
                <c:pt idx="1107">
                  <c:v>2.7351380000000002E-2</c:v>
                </c:pt>
                <c:pt idx="1108">
                  <c:v>4.8432229999999903E-2</c:v>
                </c:pt>
                <c:pt idx="1109">
                  <c:v>3.1766294999999903E-2</c:v>
                </c:pt>
                <c:pt idx="1110">
                  <c:v>1.3799190500000001E-2</c:v>
                </c:pt>
                <c:pt idx="1111">
                  <c:v>-5.6173799999999904E-3</c:v>
                </c:pt>
                <c:pt idx="1112">
                  <c:v>1.40676499999999E-2</c:v>
                </c:pt>
                <c:pt idx="1113">
                  <c:v>3.29534999999999E-2</c:v>
                </c:pt>
                <c:pt idx="1114">
                  <c:v>-8.7947849999999907E-3</c:v>
                </c:pt>
                <c:pt idx="1115">
                  <c:v>-1.01648569999999E-2</c:v>
                </c:pt>
                <c:pt idx="1116">
                  <c:v>2.5007963000000001E-2</c:v>
                </c:pt>
                <c:pt idx="1117">
                  <c:v>1.3275146499999901E-2</c:v>
                </c:pt>
                <c:pt idx="1118">
                  <c:v>-3.2160282000000002E-3</c:v>
                </c:pt>
                <c:pt idx="1119">
                  <c:v>-2.50279899999999E-3</c:v>
                </c:pt>
                <c:pt idx="1120">
                  <c:v>2.1424531999999899E-2</c:v>
                </c:pt>
                <c:pt idx="1121">
                  <c:v>8.4110499999999894E-3</c:v>
                </c:pt>
                <c:pt idx="1122">
                  <c:v>4.9812794000000001E-3</c:v>
                </c:pt>
                <c:pt idx="1123">
                  <c:v>-2.5297403E-3</c:v>
                </c:pt>
                <c:pt idx="1124">
                  <c:v>-5.0865409999999896E-3</c:v>
                </c:pt>
                <c:pt idx="1125">
                  <c:v>-1.6354322000000001E-2</c:v>
                </c:pt>
                <c:pt idx="1126">
                  <c:v>4.2178629999999901E-3</c:v>
                </c:pt>
                <c:pt idx="1127">
                  <c:v>5.7706833000000001E-3</c:v>
                </c:pt>
                <c:pt idx="1128">
                  <c:v>-2.3557781999999899E-2</c:v>
                </c:pt>
                <c:pt idx="1129">
                  <c:v>4.6545266999999902E-3</c:v>
                </c:pt>
                <c:pt idx="1130">
                  <c:v>-4.70157859999999E-2</c:v>
                </c:pt>
                <c:pt idx="1131">
                  <c:v>-2.0644545999999899E-2</c:v>
                </c:pt>
                <c:pt idx="1132">
                  <c:v>1.1953115E-2</c:v>
                </c:pt>
                <c:pt idx="1133">
                  <c:v>6.1455490000000002E-2</c:v>
                </c:pt>
                <c:pt idx="1134">
                  <c:v>-3.3950806000000001E-4</c:v>
                </c:pt>
                <c:pt idx="1135">
                  <c:v>1.5225410000000001E-3</c:v>
                </c:pt>
                <c:pt idx="1136">
                  <c:v>-6.5253969999999897E-2</c:v>
                </c:pt>
                <c:pt idx="1137">
                  <c:v>1.0596991E-2</c:v>
                </c:pt>
                <c:pt idx="1138">
                  <c:v>7.7527760000000003E-3</c:v>
                </c:pt>
                <c:pt idx="1139">
                  <c:v>5.8988690000000003E-2</c:v>
                </c:pt>
                <c:pt idx="1140">
                  <c:v>-2.9027819999999899E-2</c:v>
                </c:pt>
                <c:pt idx="1141">
                  <c:v>1.6497134999999899E-2</c:v>
                </c:pt>
                <c:pt idx="1142">
                  <c:v>-1.342833E-2</c:v>
                </c:pt>
                <c:pt idx="1143">
                  <c:v>-1.7514228999999899E-2</c:v>
                </c:pt>
                <c:pt idx="1144">
                  <c:v>5.6891440000000001E-3</c:v>
                </c:pt>
                <c:pt idx="1145">
                  <c:v>4.5063257000000002E-2</c:v>
                </c:pt>
                <c:pt idx="1146">
                  <c:v>-2.2946834999999902E-2</c:v>
                </c:pt>
                <c:pt idx="1147">
                  <c:v>7.7054499999999904E-3</c:v>
                </c:pt>
                <c:pt idx="1148">
                  <c:v>9.6129179999999894E-3</c:v>
                </c:pt>
                <c:pt idx="1149">
                  <c:v>-2.160132E-2</c:v>
                </c:pt>
                <c:pt idx="1150">
                  <c:v>7.7450275000000004E-3</c:v>
                </c:pt>
                <c:pt idx="1151">
                  <c:v>6.6125392999999899E-4</c:v>
                </c:pt>
                <c:pt idx="1152">
                  <c:v>4.5788288000000001E-4</c:v>
                </c:pt>
                <c:pt idx="1153">
                  <c:v>-3.8957595999999901E-4</c:v>
                </c:pt>
                <c:pt idx="1154">
                  <c:v>-9.290576E-3</c:v>
                </c:pt>
                <c:pt idx="1155">
                  <c:v>-1.5643000000000001E-2</c:v>
                </c:pt>
                <c:pt idx="1156">
                  <c:v>3.8864613E-3</c:v>
                </c:pt>
                <c:pt idx="1157">
                  <c:v>3.40962399999999E-3</c:v>
                </c:pt>
                <c:pt idx="1158">
                  <c:v>-3.7553071999999903E-2</c:v>
                </c:pt>
                <c:pt idx="1159">
                  <c:v>1.1814237E-2</c:v>
                </c:pt>
                <c:pt idx="1160">
                  <c:v>-7.0041419999999901E-3</c:v>
                </c:pt>
                <c:pt idx="1161">
                  <c:v>1.0779619000000001E-2</c:v>
                </c:pt>
                <c:pt idx="1162">
                  <c:v>-3.2150626000000002E-2</c:v>
                </c:pt>
                <c:pt idx="1163">
                  <c:v>4.21998499999999E-2</c:v>
                </c:pt>
                <c:pt idx="1164">
                  <c:v>-5.2263737000000001E-3</c:v>
                </c:pt>
                <c:pt idx="1165">
                  <c:v>-1.4174937999999899E-2</c:v>
                </c:pt>
                <c:pt idx="1166">
                  <c:v>1.6617178999999899E-2</c:v>
                </c:pt>
                <c:pt idx="1167">
                  <c:v>-4.0662290000000002E-3</c:v>
                </c:pt>
                <c:pt idx="1168">
                  <c:v>-5.2399634999999896E-3</c:v>
                </c:pt>
                <c:pt idx="1169">
                  <c:v>-2.7411221999999898E-2</c:v>
                </c:pt>
                <c:pt idx="1170">
                  <c:v>4.4157505000000001E-3</c:v>
                </c:pt>
                <c:pt idx="1171">
                  <c:v>-9.1032979999999906E-3</c:v>
                </c:pt>
                <c:pt idx="1172">
                  <c:v>1.3928413E-3</c:v>
                </c:pt>
                <c:pt idx="1173">
                  <c:v>-2.9736399999999899E-2</c:v>
                </c:pt>
                <c:pt idx="1174">
                  <c:v>8.2368849999999907E-3</c:v>
                </c:pt>
                <c:pt idx="1175">
                  <c:v>5.9794187999999901E-3</c:v>
                </c:pt>
                <c:pt idx="1176">
                  <c:v>-3.6714077E-3</c:v>
                </c:pt>
                <c:pt idx="1177">
                  <c:v>1.34909149999999E-2</c:v>
                </c:pt>
                <c:pt idx="1178">
                  <c:v>8.1518890000000007E-3</c:v>
                </c:pt>
                <c:pt idx="1179">
                  <c:v>-1.98197359999999E-3</c:v>
                </c:pt>
                <c:pt idx="1180">
                  <c:v>-1.8321990999999899E-2</c:v>
                </c:pt>
                <c:pt idx="1181">
                  <c:v>2.4159073999999899E-2</c:v>
                </c:pt>
                <c:pt idx="1182">
                  <c:v>-1.06906889999999E-3</c:v>
                </c:pt>
                <c:pt idx="1183">
                  <c:v>-1.8261671000000001E-3</c:v>
                </c:pt>
                <c:pt idx="1184">
                  <c:v>2.0818232999999901E-2</c:v>
                </c:pt>
                <c:pt idx="1185">
                  <c:v>-6.0892105000000002E-4</c:v>
                </c:pt>
                <c:pt idx="1186">
                  <c:v>-1.6941189999999901E-2</c:v>
                </c:pt>
                <c:pt idx="1187">
                  <c:v>3.5436153000000001E-3</c:v>
                </c:pt>
                <c:pt idx="1188">
                  <c:v>-8.7012050000000001E-3</c:v>
                </c:pt>
                <c:pt idx="1189">
                  <c:v>-4.40597529999999E-4</c:v>
                </c:pt>
                <c:pt idx="1190">
                  <c:v>-2.0036816999999901E-2</c:v>
                </c:pt>
                <c:pt idx="1191">
                  <c:v>1.7188549000000001E-2</c:v>
                </c:pt>
                <c:pt idx="1192">
                  <c:v>6.9422720000000002E-3</c:v>
                </c:pt>
                <c:pt idx="1193">
                  <c:v>-1.2395263E-2</c:v>
                </c:pt>
                <c:pt idx="1194">
                  <c:v>6.1118599999999902E-4</c:v>
                </c:pt>
                <c:pt idx="1195">
                  <c:v>-1.8275856999999899E-2</c:v>
                </c:pt>
                <c:pt idx="1196">
                  <c:v>2.2627472999999901E-2</c:v>
                </c:pt>
                <c:pt idx="1197">
                  <c:v>9.3301414999999902E-2</c:v>
                </c:pt>
                <c:pt idx="1198">
                  <c:v>-5.9796570000000002E-3</c:v>
                </c:pt>
                <c:pt idx="1199">
                  <c:v>6.2603829999999902E-2</c:v>
                </c:pt>
                <c:pt idx="1200">
                  <c:v>9.0377329999999905E-3</c:v>
                </c:pt>
                <c:pt idx="1201">
                  <c:v>1.7773270000000001E-2</c:v>
                </c:pt>
                <c:pt idx="1202">
                  <c:v>-1.5912651999999899E-2</c:v>
                </c:pt>
                <c:pt idx="1203">
                  <c:v>1.8024920999999899E-2</c:v>
                </c:pt>
                <c:pt idx="1204">
                  <c:v>-1.8558024999999902E-2</c:v>
                </c:pt>
                <c:pt idx="1205">
                  <c:v>1.0918020999999899E-2</c:v>
                </c:pt>
                <c:pt idx="1206">
                  <c:v>5.4435730000000002E-3</c:v>
                </c:pt>
                <c:pt idx="1207">
                  <c:v>-3.91030299999999E-2</c:v>
                </c:pt>
                <c:pt idx="1208">
                  <c:v>5.7013392000000003E-2</c:v>
                </c:pt>
                <c:pt idx="1209">
                  <c:v>-2.5976657999999899E-2</c:v>
                </c:pt>
                <c:pt idx="1210">
                  <c:v>3.6936879999999901E-2</c:v>
                </c:pt>
                <c:pt idx="1211">
                  <c:v>-6.4991713000000003E-3</c:v>
                </c:pt>
                <c:pt idx="1212">
                  <c:v>-2.0346641999999899E-3</c:v>
                </c:pt>
                <c:pt idx="1213">
                  <c:v>3.2865047000000001E-2</c:v>
                </c:pt>
                <c:pt idx="1214">
                  <c:v>-1.2716174E-2</c:v>
                </c:pt>
                <c:pt idx="1215">
                  <c:v>3.0576586999999902E-2</c:v>
                </c:pt>
                <c:pt idx="1216">
                  <c:v>2.6966572000000001E-2</c:v>
                </c:pt>
                <c:pt idx="1217">
                  <c:v>-1.7501354E-2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accel!$A$6:$ATV$6</c:f>
              <c:numCache>
                <c:formatCode>0.00E+00</c:formatCode>
                <c:ptCount val="1218"/>
                <c:pt idx="0">
                  <c:v>-0.98668630000000002</c:v>
                </c:pt>
                <c:pt idx="1">
                  <c:v>-1.0070329</c:v>
                </c:pt>
                <c:pt idx="2">
                  <c:v>-1.0153285000000001</c:v>
                </c:pt>
                <c:pt idx="3">
                  <c:v>-0.99492234000000002</c:v>
                </c:pt>
                <c:pt idx="4">
                  <c:v>-1.01499439999999</c:v>
                </c:pt>
                <c:pt idx="5">
                  <c:v>-0.99138093000000005</c:v>
                </c:pt>
                <c:pt idx="6">
                  <c:v>-0.99916859999999896</c:v>
                </c:pt>
                <c:pt idx="7">
                  <c:v>-1.0097798</c:v>
                </c:pt>
                <c:pt idx="8">
                  <c:v>-1.00833729999999</c:v>
                </c:pt>
                <c:pt idx="9">
                  <c:v>-1.01448209999999</c:v>
                </c:pt>
                <c:pt idx="10">
                  <c:v>-0.98131409999999897</c:v>
                </c:pt>
                <c:pt idx="11">
                  <c:v>-1.0028741000000001</c:v>
                </c:pt>
                <c:pt idx="12">
                  <c:v>-1.02056619999999</c:v>
                </c:pt>
                <c:pt idx="13">
                  <c:v>-0.98775040000000003</c:v>
                </c:pt>
                <c:pt idx="14">
                  <c:v>-1.03334839999999</c:v>
                </c:pt>
                <c:pt idx="15">
                  <c:v>-0.99786750000000002</c:v>
                </c:pt>
                <c:pt idx="16">
                  <c:v>-1.0096982000000001</c:v>
                </c:pt>
                <c:pt idx="17">
                  <c:v>-0.990218299999999</c:v>
                </c:pt>
                <c:pt idx="18">
                  <c:v>-1.0119913</c:v>
                </c:pt>
                <c:pt idx="19">
                  <c:v>-1.0291859000000001</c:v>
                </c:pt>
                <c:pt idx="20">
                  <c:v>-0.98937803999999896</c:v>
                </c:pt>
                <c:pt idx="21">
                  <c:v>-1.028108</c:v>
                </c:pt>
                <c:pt idx="22">
                  <c:v>-1.0006402000000001</c:v>
                </c:pt>
                <c:pt idx="23">
                  <c:v>-1.0309934999999899</c:v>
                </c:pt>
                <c:pt idx="24">
                  <c:v>-1.02045669999999</c:v>
                </c:pt>
                <c:pt idx="25">
                  <c:v>-1.0145838</c:v>
                </c:pt>
                <c:pt idx="26">
                  <c:v>-1.0035080999999899</c:v>
                </c:pt>
                <c:pt idx="27">
                  <c:v>-1.0221013000000001</c:v>
                </c:pt>
                <c:pt idx="28">
                  <c:v>-1.0218499000000001</c:v>
                </c:pt>
                <c:pt idx="29">
                  <c:v>-1.0224987999999899</c:v>
                </c:pt>
                <c:pt idx="30">
                  <c:v>-1.02370099999999</c:v>
                </c:pt>
                <c:pt idx="31">
                  <c:v>-1.0218176999999899</c:v>
                </c:pt>
                <c:pt idx="32">
                  <c:v>-1.0282306999999899</c:v>
                </c:pt>
                <c:pt idx="33">
                  <c:v>-0.99528645999999898</c:v>
                </c:pt>
                <c:pt idx="34">
                  <c:v>-1.0259639</c:v>
                </c:pt>
                <c:pt idx="35">
                  <c:v>-1.02220789999999</c:v>
                </c:pt>
                <c:pt idx="36">
                  <c:v>-1.0176693000000001</c:v>
                </c:pt>
                <c:pt idx="37">
                  <c:v>-1.01533169999999</c:v>
                </c:pt>
                <c:pt idx="38">
                  <c:v>-1.01612849999999</c:v>
                </c:pt>
                <c:pt idx="39">
                  <c:v>-1.0457672</c:v>
                </c:pt>
                <c:pt idx="40">
                  <c:v>-1.0264784</c:v>
                </c:pt>
                <c:pt idx="41">
                  <c:v>-1.02615959999999</c:v>
                </c:pt>
                <c:pt idx="42">
                  <c:v>-1.02650299999999</c:v>
                </c:pt>
                <c:pt idx="43">
                  <c:v>-1.0462252999999899</c:v>
                </c:pt>
                <c:pt idx="44">
                  <c:v>-1.0587006000000001</c:v>
                </c:pt>
                <c:pt idx="45">
                  <c:v>-1.04105599999999</c:v>
                </c:pt>
                <c:pt idx="46">
                  <c:v>-1.043644</c:v>
                </c:pt>
                <c:pt idx="47">
                  <c:v>-1.0275612000000001</c:v>
                </c:pt>
                <c:pt idx="48">
                  <c:v>-1.0223073</c:v>
                </c:pt>
                <c:pt idx="49">
                  <c:v>-1.0339442000000001</c:v>
                </c:pt>
                <c:pt idx="50">
                  <c:v>-1.019077</c:v>
                </c:pt>
                <c:pt idx="51">
                  <c:v>-1.0345314999999899</c:v>
                </c:pt>
                <c:pt idx="52">
                  <c:v>-1.0187360999999899</c:v>
                </c:pt>
                <c:pt idx="53">
                  <c:v>-1.0485979000000001</c:v>
                </c:pt>
                <c:pt idx="54">
                  <c:v>-1.03960819999999</c:v>
                </c:pt>
                <c:pt idx="55">
                  <c:v>-1.0291836000000001</c:v>
                </c:pt>
                <c:pt idx="56">
                  <c:v>-1.02301839999999</c:v>
                </c:pt>
                <c:pt idx="57">
                  <c:v>-1.0473300999999899</c:v>
                </c:pt>
                <c:pt idx="58">
                  <c:v>-1.02921189999999</c:v>
                </c:pt>
                <c:pt idx="59">
                  <c:v>-1.03722329999999</c:v>
                </c:pt>
                <c:pt idx="60">
                  <c:v>-1.03762259999999</c:v>
                </c:pt>
                <c:pt idx="61">
                  <c:v>-1.0277050000000001</c:v>
                </c:pt>
                <c:pt idx="62">
                  <c:v>-1.04623759999999</c:v>
                </c:pt>
                <c:pt idx="63">
                  <c:v>-1.0406858999999899</c:v>
                </c:pt>
                <c:pt idx="64">
                  <c:v>-1.0578605999999899</c:v>
                </c:pt>
                <c:pt idx="65">
                  <c:v>-1.0259475</c:v>
                </c:pt>
                <c:pt idx="66">
                  <c:v>-1.02367059999999</c:v>
                </c:pt>
                <c:pt idx="67">
                  <c:v>-1.0392067</c:v>
                </c:pt>
                <c:pt idx="68">
                  <c:v>-1.0300863</c:v>
                </c:pt>
                <c:pt idx="69">
                  <c:v>-1.02436159999999</c:v>
                </c:pt>
                <c:pt idx="70">
                  <c:v>-1.0296532</c:v>
                </c:pt>
                <c:pt idx="71">
                  <c:v>-1.0499232999999899</c:v>
                </c:pt>
                <c:pt idx="72">
                  <c:v>-1.0302302999999899</c:v>
                </c:pt>
                <c:pt idx="73">
                  <c:v>-1.0433809999999899</c:v>
                </c:pt>
                <c:pt idx="74">
                  <c:v>-1.0454011000000001</c:v>
                </c:pt>
                <c:pt idx="75">
                  <c:v>-1.04767399999999</c:v>
                </c:pt>
                <c:pt idx="76">
                  <c:v>-1.04688069999999</c:v>
                </c:pt>
                <c:pt idx="77">
                  <c:v>-1.0396961</c:v>
                </c:pt>
                <c:pt idx="78">
                  <c:v>-1.0383983000000001</c:v>
                </c:pt>
                <c:pt idx="79">
                  <c:v>-1.0530900999999899</c:v>
                </c:pt>
                <c:pt idx="80">
                  <c:v>-1.0402796999999899</c:v>
                </c:pt>
                <c:pt idx="81">
                  <c:v>-1.04206449999999</c:v>
                </c:pt>
                <c:pt idx="82">
                  <c:v>-1.02172079999999</c:v>
                </c:pt>
                <c:pt idx="83">
                  <c:v>-1.03752489999999</c:v>
                </c:pt>
                <c:pt idx="84">
                  <c:v>-1.0245926000000001</c:v>
                </c:pt>
                <c:pt idx="85">
                  <c:v>-1.06148149999999</c:v>
                </c:pt>
                <c:pt idx="86">
                  <c:v>-1.0372574000000001</c:v>
                </c:pt>
                <c:pt idx="87">
                  <c:v>-1.0470861</c:v>
                </c:pt>
                <c:pt idx="88">
                  <c:v>-1.011549</c:v>
                </c:pt>
                <c:pt idx="89">
                  <c:v>-0.94824516999999897</c:v>
                </c:pt>
                <c:pt idx="90">
                  <c:v>-1.0617844999999899</c:v>
                </c:pt>
                <c:pt idx="91">
                  <c:v>-1.0703050000000001</c:v>
                </c:pt>
                <c:pt idx="92">
                  <c:v>-1.0536243000000001</c:v>
                </c:pt>
                <c:pt idx="93">
                  <c:v>-1.0473923999999899</c:v>
                </c:pt>
                <c:pt idx="94">
                  <c:v>-1.0716182999999899</c:v>
                </c:pt>
                <c:pt idx="95">
                  <c:v>-1.09288289999999</c:v>
                </c:pt>
                <c:pt idx="96">
                  <c:v>-1.11365069999999</c:v>
                </c:pt>
                <c:pt idx="97">
                  <c:v>-1.0700567000000001</c:v>
                </c:pt>
                <c:pt idx="98">
                  <c:v>-1.0752995999999899</c:v>
                </c:pt>
                <c:pt idx="99">
                  <c:v>-1.0097662999999899</c:v>
                </c:pt>
                <c:pt idx="100">
                  <c:v>-1.0491178999999899</c:v>
                </c:pt>
                <c:pt idx="101">
                  <c:v>-1.110781</c:v>
                </c:pt>
                <c:pt idx="102">
                  <c:v>-1.093736</c:v>
                </c:pt>
                <c:pt idx="103">
                  <c:v>-1.0503572999999899</c:v>
                </c:pt>
                <c:pt idx="104">
                  <c:v>-1.07203629999999</c:v>
                </c:pt>
                <c:pt idx="105">
                  <c:v>-1.0254734999999899</c:v>
                </c:pt>
                <c:pt idx="106">
                  <c:v>-0.99511729999999898</c:v>
                </c:pt>
                <c:pt idx="107">
                  <c:v>-1.0030699000000001</c:v>
                </c:pt>
                <c:pt idx="108">
                  <c:v>-0.90770583999999899</c:v>
                </c:pt>
                <c:pt idx="109">
                  <c:v>-0.938939999999999</c:v>
                </c:pt>
                <c:pt idx="110">
                  <c:v>-0.78072154999999899</c:v>
                </c:pt>
                <c:pt idx="111">
                  <c:v>-0.65630233000000004</c:v>
                </c:pt>
                <c:pt idx="112">
                  <c:v>-0.61613523999999897</c:v>
                </c:pt>
                <c:pt idx="113">
                  <c:v>-0.55775129999999895</c:v>
                </c:pt>
                <c:pt idx="114">
                  <c:v>-0.51400400000000002</c:v>
                </c:pt>
                <c:pt idx="115">
                  <c:v>-0.45707599999999898</c:v>
                </c:pt>
                <c:pt idx="116">
                  <c:v>-0.15271313</c:v>
                </c:pt>
                <c:pt idx="117">
                  <c:v>-7.9186759999999898E-2</c:v>
                </c:pt>
                <c:pt idx="118">
                  <c:v>-0.27970618000000003</c:v>
                </c:pt>
                <c:pt idx="119">
                  <c:v>-0.1560339</c:v>
                </c:pt>
                <c:pt idx="120">
                  <c:v>0.24728130000000001</c:v>
                </c:pt>
                <c:pt idx="121">
                  <c:v>4.1535979999999901E-3</c:v>
                </c:pt>
                <c:pt idx="122">
                  <c:v>-0.11813524</c:v>
                </c:pt>
                <c:pt idx="123">
                  <c:v>0.35571510000000001</c:v>
                </c:pt>
                <c:pt idx="124">
                  <c:v>0.12772739999999899</c:v>
                </c:pt>
                <c:pt idx="125">
                  <c:v>0.265838149999999</c:v>
                </c:pt>
                <c:pt idx="126">
                  <c:v>0.34405866000000002</c:v>
                </c:pt>
                <c:pt idx="127">
                  <c:v>0.17724222000000001</c:v>
                </c:pt>
                <c:pt idx="128">
                  <c:v>0.33674051999999899</c:v>
                </c:pt>
                <c:pt idx="129">
                  <c:v>0.40041998000000001</c:v>
                </c:pt>
                <c:pt idx="130">
                  <c:v>0.19508513999999899</c:v>
                </c:pt>
                <c:pt idx="131">
                  <c:v>0.29624711999999898</c:v>
                </c:pt>
                <c:pt idx="132">
                  <c:v>0.421716599999999</c:v>
                </c:pt>
                <c:pt idx="133">
                  <c:v>0.117748186</c:v>
                </c:pt>
                <c:pt idx="134">
                  <c:v>0.29733672999999899</c:v>
                </c:pt>
                <c:pt idx="135">
                  <c:v>0.39187184000000003</c:v>
                </c:pt>
                <c:pt idx="136">
                  <c:v>0.190538509999999</c:v>
                </c:pt>
                <c:pt idx="137">
                  <c:v>0.30700569999999899</c:v>
                </c:pt>
                <c:pt idx="138">
                  <c:v>0.20479558</c:v>
                </c:pt>
                <c:pt idx="139">
                  <c:v>0.14158920999999899</c:v>
                </c:pt>
                <c:pt idx="140">
                  <c:v>0.14522788</c:v>
                </c:pt>
                <c:pt idx="141">
                  <c:v>0.15069613000000001</c:v>
                </c:pt>
                <c:pt idx="142">
                  <c:v>0.125146229999999</c:v>
                </c:pt>
                <c:pt idx="143">
                  <c:v>0.146413769999999</c:v>
                </c:pt>
                <c:pt idx="144">
                  <c:v>0.10498886</c:v>
                </c:pt>
                <c:pt idx="145">
                  <c:v>0.191281439999999</c:v>
                </c:pt>
                <c:pt idx="146">
                  <c:v>0.141300659999999</c:v>
                </c:pt>
                <c:pt idx="147">
                  <c:v>0.17058709999999899</c:v>
                </c:pt>
                <c:pt idx="148">
                  <c:v>0.19222655999999899</c:v>
                </c:pt>
                <c:pt idx="149">
                  <c:v>0.141823009999999</c:v>
                </c:pt>
                <c:pt idx="150">
                  <c:v>0.157464199999999</c:v>
                </c:pt>
                <c:pt idx="151">
                  <c:v>0.176584039999999</c:v>
                </c:pt>
                <c:pt idx="152">
                  <c:v>0.198914969999999</c:v>
                </c:pt>
                <c:pt idx="153">
                  <c:v>0.22964823000000001</c:v>
                </c:pt>
                <c:pt idx="154">
                  <c:v>0.16453936999999899</c:v>
                </c:pt>
                <c:pt idx="155">
                  <c:v>0.17259198000000001</c:v>
                </c:pt>
                <c:pt idx="156">
                  <c:v>0.10297549</c:v>
                </c:pt>
                <c:pt idx="157">
                  <c:v>0.24927583</c:v>
                </c:pt>
                <c:pt idx="158">
                  <c:v>0.16089234999999899</c:v>
                </c:pt>
                <c:pt idx="159">
                  <c:v>0.163765199999999</c:v>
                </c:pt>
                <c:pt idx="160">
                  <c:v>0.13626924000000001</c:v>
                </c:pt>
                <c:pt idx="161">
                  <c:v>0.2386559</c:v>
                </c:pt>
                <c:pt idx="162">
                  <c:v>0.16457024000000001</c:v>
                </c:pt>
                <c:pt idx="163">
                  <c:v>0.100757899999999</c:v>
                </c:pt>
                <c:pt idx="164">
                  <c:v>0.23635144999999899</c:v>
                </c:pt>
                <c:pt idx="165">
                  <c:v>0.13243811999999899</c:v>
                </c:pt>
                <c:pt idx="166">
                  <c:v>0.18647253999999899</c:v>
                </c:pt>
                <c:pt idx="167">
                  <c:v>6.7127749999999903E-2</c:v>
                </c:pt>
                <c:pt idx="168">
                  <c:v>0.179121699999999</c:v>
                </c:pt>
                <c:pt idx="169">
                  <c:v>0.16801488000000001</c:v>
                </c:pt>
                <c:pt idx="170">
                  <c:v>0.15589896</c:v>
                </c:pt>
                <c:pt idx="171">
                  <c:v>0.15330541</c:v>
                </c:pt>
                <c:pt idx="172">
                  <c:v>0.149985699999999</c:v>
                </c:pt>
                <c:pt idx="173">
                  <c:v>0.11668541</c:v>
                </c:pt>
                <c:pt idx="174">
                  <c:v>0.14690064999999899</c:v>
                </c:pt>
                <c:pt idx="175">
                  <c:v>9.4546720000000001E-2</c:v>
                </c:pt>
                <c:pt idx="176">
                  <c:v>0.137452359999999</c:v>
                </c:pt>
                <c:pt idx="177">
                  <c:v>0.10290410999999899</c:v>
                </c:pt>
                <c:pt idx="178">
                  <c:v>0.13530955</c:v>
                </c:pt>
                <c:pt idx="179">
                  <c:v>0.13833760000000001</c:v>
                </c:pt>
                <c:pt idx="180">
                  <c:v>0.11263344</c:v>
                </c:pt>
                <c:pt idx="181">
                  <c:v>0.120580989999999</c:v>
                </c:pt>
                <c:pt idx="182">
                  <c:v>5.2109494999999902E-2</c:v>
                </c:pt>
                <c:pt idx="183">
                  <c:v>0.14071633</c:v>
                </c:pt>
                <c:pt idx="184">
                  <c:v>9.8752409999999902E-2</c:v>
                </c:pt>
                <c:pt idx="185">
                  <c:v>0.136243219999999</c:v>
                </c:pt>
                <c:pt idx="186">
                  <c:v>0.1284999</c:v>
                </c:pt>
                <c:pt idx="187">
                  <c:v>0.13426404</c:v>
                </c:pt>
                <c:pt idx="188">
                  <c:v>0.10687020999999899</c:v>
                </c:pt>
                <c:pt idx="189">
                  <c:v>0.120037889999999</c:v>
                </c:pt>
                <c:pt idx="190">
                  <c:v>0.10339895</c:v>
                </c:pt>
                <c:pt idx="191">
                  <c:v>8.4902069999999899E-2</c:v>
                </c:pt>
                <c:pt idx="192">
                  <c:v>4.7045144999999899E-2</c:v>
                </c:pt>
                <c:pt idx="193">
                  <c:v>9.1843456000000004E-2</c:v>
                </c:pt>
                <c:pt idx="194">
                  <c:v>2.6384498999999902E-2</c:v>
                </c:pt>
                <c:pt idx="195">
                  <c:v>0.1003256</c:v>
                </c:pt>
                <c:pt idx="196">
                  <c:v>8.4677994000000006E-2</c:v>
                </c:pt>
                <c:pt idx="197">
                  <c:v>7.5672925000000002E-2</c:v>
                </c:pt>
                <c:pt idx="198">
                  <c:v>7.9032009999999903E-2</c:v>
                </c:pt>
                <c:pt idx="199">
                  <c:v>7.2742269999999901E-2</c:v>
                </c:pt>
                <c:pt idx="200">
                  <c:v>3.5733319999999902E-2</c:v>
                </c:pt>
                <c:pt idx="201">
                  <c:v>2.7364969999999898E-2</c:v>
                </c:pt>
                <c:pt idx="202">
                  <c:v>1.4641825000000001E-2</c:v>
                </c:pt>
                <c:pt idx="203">
                  <c:v>6.9664580000000004E-2</c:v>
                </c:pt>
                <c:pt idx="204">
                  <c:v>4.5783915000000001E-2</c:v>
                </c:pt>
                <c:pt idx="205">
                  <c:v>4.7457659999999902E-2</c:v>
                </c:pt>
                <c:pt idx="206">
                  <c:v>4.20792399999999E-2</c:v>
                </c:pt>
                <c:pt idx="207">
                  <c:v>5.3877069999999902E-2</c:v>
                </c:pt>
                <c:pt idx="208">
                  <c:v>8.00852499999999E-2</c:v>
                </c:pt>
                <c:pt idx="209">
                  <c:v>-8.3822529999999906E-3</c:v>
                </c:pt>
                <c:pt idx="210">
                  <c:v>1.1171439E-2</c:v>
                </c:pt>
                <c:pt idx="211">
                  <c:v>5.34568169999999E-2</c:v>
                </c:pt>
                <c:pt idx="212">
                  <c:v>7.4220229999999903E-3</c:v>
                </c:pt>
                <c:pt idx="213">
                  <c:v>1.947605E-3</c:v>
                </c:pt>
                <c:pt idx="214">
                  <c:v>-1.6889761999999899E-2</c:v>
                </c:pt>
                <c:pt idx="215">
                  <c:v>-1.4352817E-2</c:v>
                </c:pt>
                <c:pt idx="216">
                  <c:v>-1.6690195000000001E-2</c:v>
                </c:pt>
                <c:pt idx="217">
                  <c:v>3.9540470000000001E-2</c:v>
                </c:pt>
                <c:pt idx="218">
                  <c:v>-5.1531207000000002E-2</c:v>
                </c:pt>
                <c:pt idx="219">
                  <c:v>-1.3548752000000001E-2</c:v>
                </c:pt>
                <c:pt idx="220">
                  <c:v>1.0321350999999901E-2</c:v>
                </c:pt>
                <c:pt idx="221">
                  <c:v>1.1985755000000001E-2</c:v>
                </c:pt>
                <c:pt idx="222">
                  <c:v>-1.8988252000000001E-2</c:v>
                </c:pt>
                <c:pt idx="223">
                  <c:v>-2.7171785E-2</c:v>
                </c:pt>
                <c:pt idx="224">
                  <c:v>-4.26191049999999E-2</c:v>
                </c:pt>
                <c:pt idx="225">
                  <c:v>1.5330115E-2</c:v>
                </c:pt>
                <c:pt idx="226">
                  <c:v>-6.0954097999999901E-2</c:v>
                </c:pt>
                <c:pt idx="227">
                  <c:v>-3.0629382E-2</c:v>
                </c:pt>
                <c:pt idx="228">
                  <c:v>6.5149869999999903E-3</c:v>
                </c:pt>
                <c:pt idx="229">
                  <c:v>-5.2002645999999902E-2</c:v>
                </c:pt>
                <c:pt idx="230">
                  <c:v>-4.4010773000000003E-2</c:v>
                </c:pt>
                <c:pt idx="231">
                  <c:v>-4.69411839999999E-2</c:v>
                </c:pt>
                <c:pt idx="232">
                  <c:v>-2.5871445999999899E-2</c:v>
                </c:pt>
                <c:pt idx="233">
                  <c:v>-5.6008759999999901E-2</c:v>
                </c:pt>
                <c:pt idx="234">
                  <c:v>-7.9210890000000006E-2</c:v>
                </c:pt>
                <c:pt idx="235">
                  <c:v>-8.6269035999999896E-2</c:v>
                </c:pt>
                <c:pt idx="236">
                  <c:v>-7.1636539999999901E-2</c:v>
                </c:pt>
                <c:pt idx="237">
                  <c:v>-9.3588844000000004E-2</c:v>
                </c:pt>
                <c:pt idx="238">
                  <c:v>-0.11623045999999899</c:v>
                </c:pt>
                <c:pt idx="239">
                  <c:v>-8.4302790000000002E-2</c:v>
                </c:pt>
                <c:pt idx="240">
                  <c:v>-9.5750909999999897E-2</c:v>
                </c:pt>
                <c:pt idx="241">
                  <c:v>-6.9713890000000001E-2</c:v>
                </c:pt>
                <c:pt idx="242">
                  <c:v>-0.124725669999999</c:v>
                </c:pt>
                <c:pt idx="243">
                  <c:v>-6.5410844999999898E-2</c:v>
                </c:pt>
                <c:pt idx="244">
                  <c:v>-5.1593800000000002E-2</c:v>
                </c:pt>
                <c:pt idx="245">
                  <c:v>-0.165407209999999</c:v>
                </c:pt>
                <c:pt idx="246">
                  <c:v>-2.2539793999999901E-2</c:v>
                </c:pt>
                <c:pt idx="247">
                  <c:v>-4.9757759999999901E-2</c:v>
                </c:pt>
                <c:pt idx="248">
                  <c:v>1.4961735999999899E-2</c:v>
                </c:pt>
                <c:pt idx="249">
                  <c:v>5.7456218000000003E-2</c:v>
                </c:pt>
                <c:pt idx="250">
                  <c:v>0.115224149999999</c:v>
                </c:pt>
                <c:pt idx="251">
                  <c:v>0.39313566999999899</c:v>
                </c:pt>
                <c:pt idx="252">
                  <c:v>0.29092153999999898</c:v>
                </c:pt>
                <c:pt idx="253">
                  <c:v>0.94167599999999896</c:v>
                </c:pt>
                <c:pt idx="254">
                  <c:v>0.6146374</c:v>
                </c:pt>
                <c:pt idx="255">
                  <c:v>0.60867009999999899</c:v>
                </c:pt>
                <c:pt idx="256">
                  <c:v>0.37965152000000002</c:v>
                </c:pt>
                <c:pt idx="257">
                  <c:v>0.82938219999999896</c:v>
                </c:pt>
                <c:pt idx="258">
                  <c:v>0.74899285999999898</c:v>
                </c:pt>
                <c:pt idx="259">
                  <c:v>0.82509549999999898</c:v>
                </c:pt>
                <c:pt idx="260">
                  <c:v>0.85044675999999897</c:v>
                </c:pt>
                <c:pt idx="261">
                  <c:v>0.90042929999999899</c:v>
                </c:pt>
                <c:pt idx="262">
                  <c:v>0.81659674999999898</c:v>
                </c:pt>
                <c:pt idx="263">
                  <c:v>0.74456739999999899</c:v>
                </c:pt>
                <c:pt idx="264">
                  <c:v>0.80109525000000004</c:v>
                </c:pt>
                <c:pt idx="265">
                  <c:v>0.84598459999999898</c:v>
                </c:pt>
                <c:pt idx="266">
                  <c:v>0.72587429999999897</c:v>
                </c:pt>
                <c:pt idx="267">
                  <c:v>0.74041902999999898</c:v>
                </c:pt>
                <c:pt idx="268">
                  <c:v>0.70271490000000003</c:v>
                </c:pt>
                <c:pt idx="269">
                  <c:v>0.747843499999999</c:v>
                </c:pt>
                <c:pt idx="270">
                  <c:v>0.60955110000000001</c:v>
                </c:pt>
                <c:pt idx="271">
                  <c:v>0.69781510000000002</c:v>
                </c:pt>
                <c:pt idx="272">
                  <c:v>0.59766169999999896</c:v>
                </c:pt>
                <c:pt idx="273">
                  <c:v>0.60962855999999899</c:v>
                </c:pt>
                <c:pt idx="274">
                  <c:v>0.61928550000000004</c:v>
                </c:pt>
                <c:pt idx="275">
                  <c:v>0.57471156000000001</c:v>
                </c:pt>
                <c:pt idx="276">
                  <c:v>0.55864334000000004</c:v>
                </c:pt>
                <c:pt idx="277">
                  <c:v>0.52457860000000001</c:v>
                </c:pt>
                <c:pt idx="278">
                  <c:v>0.53359449999999897</c:v>
                </c:pt>
                <c:pt idx="279">
                  <c:v>0.461408399999999</c:v>
                </c:pt>
                <c:pt idx="280">
                  <c:v>0.42222159999999898</c:v>
                </c:pt>
                <c:pt idx="281">
                  <c:v>0.46073276000000002</c:v>
                </c:pt>
                <c:pt idx="282">
                  <c:v>0.4095898</c:v>
                </c:pt>
                <c:pt idx="283">
                  <c:v>0.333562899999999</c:v>
                </c:pt>
                <c:pt idx="284">
                  <c:v>0.40920833000000001</c:v>
                </c:pt>
                <c:pt idx="285">
                  <c:v>0.35358857999999899</c:v>
                </c:pt>
                <c:pt idx="286">
                  <c:v>0.30407687999999899</c:v>
                </c:pt>
                <c:pt idx="287">
                  <c:v>0.34158248000000002</c:v>
                </c:pt>
                <c:pt idx="288">
                  <c:v>0.30436316000000002</c:v>
                </c:pt>
                <c:pt idx="289">
                  <c:v>0.337296719999999</c:v>
                </c:pt>
                <c:pt idx="290">
                  <c:v>0.25267309999999898</c:v>
                </c:pt>
                <c:pt idx="291">
                  <c:v>0.26744180000000001</c:v>
                </c:pt>
                <c:pt idx="292">
                  <c:v>0.24644363999999899</c:v>
                </c:pt>
                <c:pt idx="293">
                  <c:v>0.20865803999999899</c:v>
                </c:pt>
                <c:pt idx="294">
                  <c:v>0.24160622000000001</c:v>
                </c:pt>
                <c:pt idx="295">
                  <c:v>0.16692941</c:v>
                </c:pt>
                <c:pt idx="296">
                  <c:v>0.12848032000000001</c:v>
                </c:pt>
                <c:pt idx="297">
                  <c:v>0.206544279999999</c:v>
                </c:pt>
                <c:pt idx="298">
                  <c:v>0.123844789999999</c:v>
                </c:pt>
                <c:pt idx="299">
                  <c:v>0.179998519999999</c:v>
                </c:pt>
                <c:pt idx="300">
                  <c:v>0.14034456000000001</c:v>
                </c:pt>
                <c:pt idx="301">
                  <c:v>9.570497E-2</c:v>
                </c:pt>
                <c:pt idx="302">
                  <c:v>9.8820514999999901E-2</c:v>
                </c:pt>
                <c:pt idx="303">
                  <c:v>9.423774E-2</c:v>
                </c:pt>
                <c:pt idx="304">
                  <c:v>8.6221370000000006E-2</c:v>
                </c:pt>
                <c:pt idx="305">
                  <c:v>8.0243040000000002E-2</c:v>
                </c:pt>
                <c:pt idx="306">
                  <c:v>8.35694099999999E-2</c:v>
                </c:pt>
                <c:pt idx="307">
                  <c:v>-9.1367359999999908E-3</c:v>
                </c:pt>
                <c:pt idx="308">
                  <c:v>0.12966251000000001</c:v>
                </c:pt>
                <c:pt idx="309">
                  <c:v>5.8187254000000001E-2</c:v>
                </c:pt>
                <c:pt idx="310">
                  <c:v>6.99458099999999E-2</c:v>
                </c:pt>
                <c:pt idx="311">
                  <c:v>-2.9450983E-2</c:v>
                </c:pt>
                <c:pt idx="312">
                  <c:v>-1.2640658000000001E-2</c:v>
                </c:pt>
                <c:pt idx="313">
                  <c:v>3.2594185000000002E-3</c:v>
                </c:pt>
                <c:pt idx="314">
                  <c:v>-7.3055333999999902E-2</c:v>
                </c:pt>
                <c:pt idx="315">
                  <c:v>1.5298864000000001E-2</c:v>
                </c:pt>
                <c:pt idx="316">
                  <c:v>-2.5066000000000001E-2</c:v>
                </c:pt>
                <c:pt idx="317">
                  <c:v>-2.9919939999999898E-2</c:v>
                </c:pt>
                <c:pt idx="318">
                  <c:v>-2.6379085999999899E-2</c:v>
                </c:pt>
                <c:pt idx="319">
                  <c:v>-7.9919554000000004E-2</c:v>
                </c:pt>
                <c:pt idx="320">
                  <c:v>-2.0364039999999899E-2</c:v>
                </c:pt>
                <c:pt idx="321">
                  <c:v>-8.1138626000000005E-2</c:v>
                </c:pt>
                <c:pt idx="322">
                  <c:v>-7.58277799999999E-2</c:v>
                </c:pt>
                <c:pt idx="323">
                  <c:v>-9.2828735999999898E-2</c:v>
                </c:pt>
                <c:pt idx="324">
                  <c:v>-0.111607029999999</c:v>
                </c:pt>
                <c:pt idx="325">
                  <c:v>-6.0728564999999901E-2</c:v>
                </c:pt>
                <c:pt idx="326">
                  <c:v>-9.7781419999999897E-2</c:v>
                </c:pt>
                <c:pt idx="327">
                  <c:v>-0.11296958</c:v>
                </c:pt>
                <c:pt idx="328">
                  <c:v>-9.6281770000000003E-2</c:v>
                </c:pt>
                <c:pt idx="329">
                  <c:v>-0.11758082</c:v>
                </c:pt>
                <c:pt idx="330">
                  <c:v>-0.114009574</c:v>
                </c:pt>
                <c:pt idx="331">
                  <c:v>-0.113750909999999</c:v>
                </c:pt>
                <c:pt idx="332">
                  <c:v>-0.13317556999999899</c:v>
                </c:pt>
                <c:pt idx="333">
                  <c:v>-0.14052250999999899</c:v>
                </c:pt>
                <c:pt idx="334">
                  <c:v>-0.14801260999999899</c:v>
                </c:pt>
                <c:pt idx="335">
                  <c:v>-0.13192898</c:v>
                </c:pt>
                <c:pt idx="336">
                  <c:v>-0.108218624999999</c:v>
                </c:pt>
                <c:pt idx="337">
                  <c:v>-0.13040814000000001</c:v>
                </c:pt>
                <c:pt idx="338">
                  <c:v>-0.18709633000000001</c:v>
                </c:pt>
                <c:pt idx="339">
                  <c:v>-0.13199680999999899</c:v>
                </c:pt>
                <c:pt idx="340">
                  <c:v>-0.106986819999999</c:v>
                </c:pt>
                <c:pt idx="341">
                  <c:v>-0.17180293999999899</c:v>
                </c:pt>
                <c:pt idx="342">
                  <c:v>-0.128208669999999</c:v>
                </c:pt>
                <c:pt idx="343">
                  <c:v>-0.13726959999999899</c:v>
                </c:pt>
                <c:pt idx="344">
                  <c:v>-0.12650599000000001</c:v>
                </c:pt>
                <c:pt idx="345">
                  <c:v>-0.17416126000000001</c:v>
                </c:pt>
                <c:pt idx="346">
                  <c:v>-0.15407002</c:v>
                </c:pt>
                <c:pt idx="347">
                  <c:v>-0.150724739999999</c:v>
                </c:pt>
                <c:pt idx="348">
                  <c:v>-0.156291139999999</c:v>
                </c:pt>
                <c:pt idx="349">
                  <c:v>-0.179117949999999</c:v>
                </c:pt>
                <c:pt idx="350">
                  <c:v>-0.12686831000000001</c:v>
                </c:pt>
                <c:pt idx="351">
                  <c:v>-0.144768859999999</c:v>
                </c:pt>
                <c:pt idx="352">
                  <c:v>-0.16759592000000001</c:v>
                </c:pt>
                <c:pt idx="353">
                  <c:v>-0.20080401</c:v>
                </c:pt>
                <c:pt idx="354">
                  <c:v>-6.3573875000000002E-2</c:v>
                </c:pt>
                <c:pt idx="355">
                  <c:v>-0.16951002000000001</c:v>
                </c:pt>
                <c:pt idx="356">
                  <c:v>-0.114475234999999</c:v>
                </c:pt>
                <c:pt idx="357">
                  <c:v>-0.19129162999999899</c:v>
                </c:pt>
                <c:pt idx="358">
                  <c:v>-0.15381062000000001</c:v>
                </c:pt>
                <c:pt idx="359">
                  <c:v>-0.16105924999999899</c:v>
                </c:pt>
                <c:pt idx="360">
                  <c:v>-0.13314897000000001</c:v>
                </c:pt>
                <c:pt idx="361">
                  <c:v>-0.18357638000000001</c:v>
                </c:pt>
                <c:pt idx="362">
                  <c:v>-6.6314585999999898E-2</c:v>
                </c:pt>
                <c:pt idx="363">
                  <c:v>-0.18869623999999899</c:v>
                </c:pt>
                <c:pt idx="364">
                  <c:v>-0.150757429999999</c:v>
                </c:pt>
                <c:pt idx="365">
                  <c:v>-9.3117060000000001E-2</c:v>
                </c:pt>
                <c:pt idx="366">
                  <c:v>-0.17466275000000001</c:v>
                </c:pt>
                <c:pt idx="367">
                  <c:v>-0.133814409999999</c:v>
                </c:pt>
                <c:pt idx="368">
                  <c:v>-9.643931E-2</c:v>
                </c:pt>
                <c:pt idx="369">
                  <c:v>-0.102587916</c:v>
                </c:pt>
                <c:pt idx="370">
                  <c:v>-0.102627099999999</c:v>
                </c:pt>
                <c:pt idx="371">
                  <c:v>-0.10956999000000001</c:v>
                </c:pt>
                <c:pt idx="372">
                  <c:v>-9.0538085000000004E-2</c:v>
                </c:pt>
                <c:pt idx="373">
                  <c:v>-6.8081065999999898E-2</c:v>
                </c:pt>
                <c:pt idx="374">
                  <c:v>-9.5645666000000004E-2</c:v>
                </c:pt>
                <c:pt idx="375">
                  <c:v>-9.2109873999999897E-2</c:v>
                </c:pt>
                <c:pt idx="376">
                  <c:v>-0.106346789999999</c:v>
                </c:pt>
                <c:pt idx="377">
                  <c:v>-9.6003580000000005E-2</c:v>
                </c:pt>
                <c:pt idx="378">
                  <c:v>-5.4633281999999901E-2</c:v>
                </c:pt>
                <c:pt idx="379">
                  <c:v>-9.4538375999999896E-2</c:v>
                </c:pt>
                <c:pt idx="380">
                  <c:v>-5.1147110000000003E-2</c:v>
                </c:pt>
                <c:pt idx="381">
                  <c:v>-0.100987149999999</c:v>
                </c:pt>
                <c:pt idx="382">
                  <c:v>-3.8303204E-2</c:v>
                </c:pt>
                <c:pt idx="383">
                  <c:v>-9.23780349999999E-2</c:v>
                </c:pt>
                <c:pt idx="384">
                  <c:v>-0.12859534</c:v>
                </c:pt>
                <c:pt idx="385">
                  <c:v>-3.5166584000000001E-2</c:v>
                </c:pt>
                <c:pt idx="386">
                  <c:v>1.21200879999999E-2</c:v>
                </c:pt>
                <c:pt idx="387">
                  <c:v>8.5653869999999896E-2</c:v>
                </c:pt>
                <c:pt idx="388">
                  <c:v>3.6226094E-2</c:v>
                </c:pt>
                <c:pt idx="389">
                  <c:v>8.9847830000000004E-2</c:v>
                </c:pt>
                <c:pt idx="390">
                  <c:v>7.3899894999999896E-2</c:v>
                </c:pt>
                <c:pt idx="391">
                  <c:v>0.161325099999999</c:v>
                </c:pt>
                <c:pt idx="392">
                  <c:v>0.155110689999999</c:v>
                </c:pt>
                <c:pt idx="393">
                  <c:v>0.30898540000000002</c:v>
                </c:pt>
                <c:pt idx="394">
                  <c:v>6.7754369999999897E-2</c:v>
                </c:pt>
                <c:pt idx="395">
                  <c:v>0.394865999999999</c:v>
                </c:pt>
                <c:pt idx="396">
                  <c:v>9.06807899999999E-2</c:v>
                </c:pt>
                <c:pt idx="397">
                  <c:v>0.31199345000000001</c:v>
                </c:pt>
                <c:pt idx="398">
                  <c:v>0.27388384999999899</c:v>
                </c:pt>
                <c:pt idx="399">
                  <c:v>0.19115409999999899</c:v>
                </c:pt>
                <c:pt idx="400">
                  <c:v>0.18650781999999899</c:v>
                </c:pt>
                <c:pt idx="401">
                  <c:v>0.102953379999999</c:v>
                </c:pt>
                <c:pt idx="402">
                  <c:v>0.140404799999999</c:v>
                </c:pt>
                <c:pt idx="403">
                  <c:v>5.2640009999999904E-3</c:v>
                </c:pt>
                <c:pt idx="404">
                  <c:v>-2.9844585999999899E-2</c:v>
                </c:pt>
                <c:pt idx="405">
                  <c:v>9.3969090000000005E-2</c:v>
                </c:pt>
                <c:pt idx="406">
                  <c:v>3.0781638E-2</c:v>
                </c:pt>
                <c:pt idx="407">
                  <c:v>2.1083687999999899E-2</c:v>
                </c:pt>
                <c:pt idx="408">
                  <c:v>-5.8395783999999902E-2</c:v>
                </c:pt>
                <c:pt idx="409">
                  <c:v>-8.5763179999999897E-2</c:v>
                </c:pt>
                <c:pt idx="410">
                  <c:v>6.5391615E-2</c:v>
                </c:pt>
                <c:pt idx="411">
                  <c:v>0.13727460999999899</c:v>
                </c:pt>
                <c:pt idx="412">
                  <c:v>0.10588280999999899</c:v>
                </c:pt>
                <c:pt idx="413">
                  <c:v>0.18942405000000001</c:v>
                </c:pt>
                <c:pt idx="414">
                  <c:v>0.17799625999999899</c:v>
                </c:pt>
                <c:pt idx="415">
                  <c:v>0.188742149999999</c:v>
                </c:pt>
                <c:pt idx="416">
                  <c:v>0.297792429999999</c:v>
                </c:pt>
                <c:pt idx="417">
                  <c:v>0.23786356</c:v>
                </c:pt>
                <c:pt idx="418">
                  <c:v>0.33708742000000003</c:v>
                </c:pt>
                <c:pt idx="419">
                  <c:v>0.399161399999999</c:v>
                </c:pt>
                <c:pt idx="420">
                  <c:v>0.47182800000000003</c:v>
                </c:pt>
                <c:pt idx="421">
                  <c:v>0.46620470000000003</c:v>
                </c:pt>
                <c:pt idx="422">
                  <c:v>0.499057899999999</c:v>
                </c:pt>
                <c:pt idx="423">
                  <c:v>0.46994703999999898</c:v>
                </c:pt>
                <c:pt idx="424">
                  <c:v>0.62136760000000002</c:v>
                </c:pt>
                <c:pt idx="425">
                  <c:v>0.60650194000000002</c:v>
                </c:pt>
                <c:pt idx="426">
                  <c:v>0.61245583999999897</c:v>
                </c:pt>
                <c:pt idx="427">
                  <c:v>0.62256739999999899</c:v>
                </c:pt>
                <c:pt idx="428">
                  <c:v>0.62451290000000004</c:v>
                </c:pt>
                <c:pt idx="429">
                  <c:v>0.69226310000000002</c:v>
                </c:pt>
                <c:pt idx="430">
                  <c:v>0.67705979999999899</c:v>
                </c:pt>
                <c:pt idx="431">
                  <c:v>0.655751799999999</c:v>
                </c:pt>
                <c:pt idx="432">
                  <c:v>0.68706940000000005</c:v>
                </c:pt>
                <c:pt idx="433">
                  <c:v>0.66437190000000002</c:v>
                </c:pt>
                <c:pt idx="434">
                  <c:v>0.72994329999999896</c:v>
                </c:pt>
                <c:pt idx="435">
                  <c:v>0.70660900000000004</c:v>
                </c:pt>
                <c:pt idx="436">
                  <c:v>0.70600739999999895</c:v>
                </c:pt>
                <c:pt idx="437">
                  <c:v>0.72099899999999895</c:v>
                </c:pt>
                <c:pt idx="438">
                  <c:v>0.68687810000000005</c:v>
                </c:pt>
                <c:pt idx="439">
                  <c:v>0.70307149999999896</c:v>
                </c:pt>
                <c:pt idx="440">
                  <c:v>0.74585610000000002</c:v>
                </c:pt>
                <c:pt idx="441">
                  <c:v>0.70765995999999898</c:v>
                </c:pt>
                <c:pt idx="442">
                  <c:v>0.68120539999999896</c:v>
                </c:pt>
                <c:pt idx="443">
                  <c:v>0.70958619999999895</c:v>
                </c:pt>
                <c:pt idx="444">
                  <c:v>0.67955339999999897</c:v>
                </c:pt>
                <c:pt idx="445">
                  <c:v>0.70310010000000001</c:v>
                </c:pt>
                <c:pt idx="446">
                  <c:v>0.59126400000000001</c:v>
                </c:pt>
                <c:pt idx="447">
                  <c:v>0.69106144000000003</c:v>
                </c:pt>
                <c:pt idx="448">
                  <c:v>0.60411846999999896</c:v>
                </c:pt>
                <c:pt idx="449">
                  <c:v>0.56705950000000005</c:v>
                </c:pt>
                <c:pt idx="450">
                  <c:v>0.59707489999999896</c:v>
                </c:pt>
                <c:pt idx="451">
                  <c:v>0.56270330000000002</c:v>
                </c:pt>
                <c:pt idx="452">
                  <c:v>0.54495965999999896</c:v>
                </c:pt>
                <c:pt idx="453">
                  <c:v>0.60422430000000005</c:v>
                </c:pt>
                <c:pt idx="454">
                  <c:v>0.49884919999999899</c:v>
                </c:pt>
                <c:pt idx="455">
                  <c:v>0.58989095999999897</c:v>
                </c:pt>
                <c:pt idx="456">
                  <c:v>0.50613280000000005</c:v>
                </c:pt>
                <c:pt idx="457">
                  <c:v>0.54755986000000001</c:v>
                </c:pt>
                <c:pt idx="458">
                  <c:v>0.53036033999999899</c:v>
                </c:pt>
                <c:pt idx="459">
                  <c:v>0.52188069999999898</c:v>
                </c:pt>
                <c:pt idx="460">
                  <c:v>0.48373949999999899</c:v>
                </c:pt>
                <c:pt idx="461">
                  <c:v>0.52332979999999896</c:v>
                </c:pt>
                <c:pt idx="462">
                  <c:v>0.42638204000000002</c:v>
                </c:pt>
                <c:pt idx="463">
                  <c:v>0.47673416000000002</c:v>
                </c:pt>
                <c:pt idx="464">
                  <c:v>0.58479303000000005</c:v>
                </c:pt>
                <c:pt idx="465">
                  <c:v>0.40156599999999898</c:v>
                </c:pt>
                <c:pt idx="466">
                  <c:v>0.44054001999999898</c:v>
                </c:pt>
                <c:pt idx="467">
                  <c:v>0.454805249999999</c:v>
                </c:pt>
                <c:pt idx="468">
                  <c:v>0.45596940000000002</c:v>
                </c:pt>
                <c:pt idx="469">
                  <c:v>0.39825344000000001</c:v>
                </c:pt>
                <c:pt idx="470">
                  <c:v>0.45782172999999898</c:v>
                </c:pt>
                <c:pt idx="471">
                  <c:v>0.41415154999999898</c:v>
                </c:pt>
                <c:pt idx="472">
                  <c:v>0.37943968</c:v>
                </c:pt>
                <c:pt idx="473">
                  <c:v>0.41887121999999899</c:v>
                </c:pt>
                <c:pt idx="474">
                  <c:v>0.40506554</c:v>
                </c:pt>
                <c:pt idx="475">
                  <c:v>0.41016712999999899</c:v>
                </c:pt>
                <c:pt idx="476">
                  <c:v>0.39967303999999898</c:v>
                </c:pt>
                <c:pt idx="477">
                  <c:v>0.40701310000000002</c:v>
                </c:pt>
                <c:pt idx="478">
                  <c:v>0.34328989999999898</c:v>
                </c:pt>
                <c:pt idx="479">
                  <c:v>0.41606650000000001</c:v>
                </c:pt>
                <c:pt idx="480">
                  <c:v>0.33462954</c:v>
                </c:pt>
                <c:pt idx="481">
                  <c:v>0.46699643000000002</c:v>
                </c:pt>
                <c:pt idx="482">
                  <c:v>0.33652670000000001</c:v>
                </c:pt>
                <c:pt idx="483">
                  <c:v>0.41701958</c:v>
                </c:pt>
                <c:pt idx="484">
                  <c:v>0.39539449999999898</c:v>
                </c:pt>
                <c:pt idx="485">
                  <c:v>0.35962664999999899</c:v>
                </c:pt>
                <c:pt idx="486">
                  <c:v>0.39060250000000002</c:v>
                </c:pt>
                <c:pt idx="487">
                  <c:v>0.40476276999999899</c:v>
                </c:pt>
                <c:pt idx="488">
                  <c:v>0.36338413000000003</c:v>
                </c:pt>
                <c:pt idx="489">
                  <c:v>0.39703759999999899</c:v>
                </c:pt>
                <c:pt idx="490">
                  <c:v>0.37280427999999899</c:v>
                </c:pt>
                <c:pt idx="491">
                  <c:v>0.394042429999999</c:v>
                </c:pt>
                <c:pt idx="492">
                  <c:v>0.355842099999999</c:v>
                </c:pt>
                <c:pt idx="493">
                  <c:v>0.3686914</c:v>
                </c:pt>
                <c:pt idx="494">
                  <c:v>0.38986676999999897</c:v>
                </c:pt>
                <c:pt idx="495">
                  <c:v>0.40339029999999898</c:v>
                </c:pt>
                <c:pt idx="496">
                  <c:v>0.330381179999999</c:v>
                </c:pt>
                <c:pt idx="497">
                  <c:v>0.37923044</c:v>
                </c:pt>
                <c:pt idx="498">
                  <c:v>0.42893150000000002</c:v>
                </c:pt>
                <c:pt idx="499">
                  <c:v>0.37571559999999898</c:v>
                </c:pt>
                <c:pt idx="500">
                  <c:v>0.37563999999999897</c:v>
                </c:pt>
                <c:pt idx="501">
                  <c:v>0.36512274</c:v>
                </c:pt>
                <c:pt idx="502">
                  <c:v>0.38227951999999898</c:v>
                </c:pt>
                <c:pt idx="503">
                  <c:v>0.37938284999999899</c:v>
                </c:pt>
                <c:pt idx="504">
                  <c:v>0.34940714</c:v>
                </c:pt>
                <c:pt idx="505">
                  <c:v>0.36095612999999899</c:v>
                </c:pt>
                <c:pt idx="506">
                  <c:v>0.37757456</c:v>
                </c:pt>
                <c:pt idx="507">
                  <c:v>0.37364923999999899</c:v>
                </c:pt>
                <c:pt idx="508">
                  <c:v>0.45681023999999898</c:v>
                </c:pt>
                <c:pt idx="509">
                  <c:v>0.330499399999999</c:v>
                </c:pt>
                <c:pt idx="510">
                  <c:v>0.42429304000000001</c:v>
                </c:pt>
                <c:pt idx="511">
                  <c:v>0.34426000000000001</c:v>
                </c:pt>
                <c:pt idx="512">
                  <c:v>0.38469910000000002</c:v>
                </c:pt>
                <c:pt idx="513">
                  <c:v>0.38649731999999898</c:v>
                </c:pt>
                <c:pt idx="514">
                  <c:v>0.27829218</c:v>
                </c:pt>
                <c:pt idx="515">
                  <c:v>0.37276243999999897</c:v>
                </c:pt>
                <c:pt idx="516">
                  <c:v>0.4252051</c:v>
                </c:pt>
                <c:pt idx="517">
                  <c:v>0.39886975000000002</c:v>
                </c:pt>
                <c:pt idx="518">
                  <c:v>0.43644085999999899</c:v>
                </c:pt>
                <c:pt idx="519">
                  <c:v>0.54797673000000002</c:v>
                </c:pt>
                <c:pt idx="520">
                  <c:v>0.434524569999999</c:v>
                </c:pt>
                <c:pt idx="521">
                  <c:v>0.26104729999999898</c:v>
                </c:pt>
                <c:pt idx="522">
                  <c:v>0.47161666000000002</c:v>
                </c:pt>
                <c:pt idx="523">
                  <c:v>0.45709424999999898</c:v>
                </c:pt>
                <c:pt idx="524">
                  <c:v>0.61131709999999895</c:v>
                </c:pt>
                <c:pt idx="525">
                  <c:v>0.38012521999999899</c:v>
                </c:pt>
                <c:pt idx="526">
                  <c:v>0.43977872000000001</c:v>
                </c:pt>
                <c:pt idx="527">
                  <c:v>0.48710160000000002</c:v>
                </c:pt>
                <c:pt idx="528">
                  <c:v>0.75454540000000003</c:v>
                </c:pt>
                <c:pt idx="529">
                  <c:v>0.39545667000000001</c:v>
                </c:pt>
                <c:pt idx="530">
                  <c:v>0.41139427000000001</c:v>
                </c:pt>
                <c:pt idx="531">
                  <c:v>0.65492280000000003</c:v>
                </c:pt>
                <c:pt idx="532">
                  <c:v>0.42068802999999899</c:v>
                </c:pt>
                <c:pt idx="533">
                  <c:v>0.61214787000000004</c:v>
                </c:pt>
                <c:pt idx="534">
                  <c:v>1.56235249999999E-2</c:v>
                </c:pt>
                <c:pt idx="535">
                  <c:v>1.11611079999999</c:v>
                </c:pt>
                <c:pt idx="536">
                  <c:v>0.32359670000000001</c:v>
                </c:pt>
                <c:pt idx="537">
                  <c:v>0.49917444999999899</c:v>
                </c:pt>
                <c:pt idx="538">
                  <c:v>0.55820935999999899</c:v>
                </c:pt>
                <c:pt idx="539">
                  <c:v>0.52839243000000002</c:v>
                </c:pt>
                <c:pt idx="540">
                  <c:v>0.8903105</c:v>
                </c:pt>
                <c:pt idx="541">
                  <c:v>0.2585539</c:v>
                </c:pt>
                <c:pt idx="542">
                  <c:v>0.59047320000000003</c:v>
                </c:pt>
                <c:pt idx="543">
                  <c:v>0.148234649999999</c:v>
                </c:pt>
                <c:pt idx="544">
                  <c:v>0.21118960000000001</c:v>
                </c:pt>
                <c:pt idx="545">
                  <c:v>0.76603270000000001</c:v>
                </c:pt>
                <c:pt idx="546">
                  <c:v>0.20400396000000001</c:v>
                </c:pt>
                <c:pt idx="547">
                  <c:v>8.4860980000000003E-2</c:v>
                </c:pt>
                <c:pt idx="548">
                  <c:v>0.59045875000000003</c:v>
                </c:pt>
                <c:pt idx="549">
                  <c:v>0.271586629999999</c:v>
                </c:pt>
                <c:pt idx="550">
                  <c:v>0.46785771999999898</c:v>
                </c:pt>
                <c:pt idx="551">
                  <c:v>0.43491077</c:v>
                </c:pt>
                <c:pt idx="552">
                  <c:v>-0.119590879999999</c:v>
                </c:pt>
                <c:pt idx="553">
                  <c:v>6.03772699999999E-2</c:v>
                </c:pt>
                <c:pt idx="554">
                  <c:v>-7.3543880000000006E-2</c:v>
                </c:pt>
                <c:pt idx="555">
                  <c:v>0.26996183000000001</c:v>
                </c:pt>
                <c:pt idx="556">
                  <c:v>0.20100118</c:v>
                </c:pt>
                <c:pt idx="557">
                  <c:v>0.24446233000000001</c:v>
                </c:pt>
                <c:pt idx="558">
                  <c:v>-9.0656840000000002E-2</c:v>
                </c:pt>
                <c:pt idx="559">
                  <c:v>-4.5906976000000002E-2</c:v>
                </c:pt>
                <c:pt idx="560">
                  <c:v>0.12155098</c:v>
                </c:pt>
                <c:pt idx="561">
                  <c:v>2.8218769000000001E-2</c:v>
                </c:pt>
                <c:pt idx="562">
                  <c:v>0.158968629999999</c:v>
                </c:pt>
                <c:pt idx="563">
                  <c:v>0.20210278000000001</c:v>
                </c:pt>
                <c:pt idx="564">
                  <c:v>0.17025092</c:v>
                </c:pt>
                <c:pt idx="565">
                  <c:v>0.15002950000000001</c:v>
                </c:pt>
                <c:pt idx="566">
                  <c:v>0.188574099999999</c:v>
                </c:pt>
                <c:pt idx="567">
                  <c:v>8.8380070000000005E-2</c:v>
                </c:pt>
                <c:pt idx="568">
                  <c:v>0.13649279</c:v>
                </c:pt>
                <c:pt idx="569">
                  <c:v>0.18243180000000001</c:v>
                </c:pt>
                <c:pt idx="570">
                  <c:v>0.10722317000000001</c:v>
                </c:pt>
                <c:pt idx="571">
                  <c:v>0.11266595</c:v>
                </c:pt>
                <c:pt idx="572">
                  <c:v>0.10176121</c:v>
                </c:pt>
                <c:pt idx="573">
                  <c:v>0.17228508000000001</c:v>
                </c:pt>
                <c:pt idx="574">
                  <c:v>0.100079189999999</c:v>
                </c:pt>
                <c:pt idx="575">
                  <c:v>8.9307899999999898E-2</c:v>
                </c:pt>
                <c:pt idx="576">
                  <c:v>8.9429930000000005E-2</c:v>
                </c:pt>
                <c:pt idx="577">
                  <c:v>8.6380385000000004E-2</c:v>
                </c:pt>
                <c:pt idx="578">
                  <c:v>0.10786669</c:v>
                </c:pt>
                <c:pt idx="579">
                  <c:v>9.6173644000000003E-2</c:v>
                </c:pt>
                <c:pt idx="580">
                  <c:v>7.4288590000000002E-2</c:v>
                </c:pt>
                <c:pt idx="581">
                  <c:v>7.2859820000000006E-2</c:v>
                </c:pt>
                <c:pt idx="582">
                  <c:v>6.2588959999999902E-2</c:v>
                </c:pt>
                <c:pt idx="583">
                  <c:v>6.693578E-2</c:v>
                </c:pt>
                <c:pt idx="584">
                  <c:v>7.8955873999999898E-2</c:v>
                </c:pt>
                <c:pt idx="585">
                  <c:v>3.752776E-2</c:v>
                </c:pt>
                <c:pt idx="586">
                  <c:v>7.7206339999999901E-2</c:v>
                </c:pt>
                <c:pt idx="587">
                  <c:v>8.4976579999999899E-2</c:v>
                </c:pt>
                <c:pt idx="588">
                  <c:v>7.2176030000000002E-2</c:v>
                </c:pt>
                <c:pt idx="589">
                  <c:v>7.0901065999999902E-2</c:v>
                </c:pt>
                <c:pt idx="590">
                  <c:v>7.6314699999999902E-2</c:v>
                </c:pt>
                <c:pt idx="591">
                  <c:v>3.5197638000000003E-2</c:v>
                </c:pt>
                <c:pt idx="592">
                  <c:v>8.4951095000000004E-2</c:v>
                </c:pt>
                <c:pt idx="593">
                  <c:v>4.3165191999999901E-2</c:v>
                </c:pt>
                <c:pt idx="594">
                  <c:v>7.9912810000000001E-2</c:v>
                </c:pt>
                <c:pt idx="595">
                  <c:v>4.7482706999999902E-2</c:v>
                </c:pt>
                <c:pt idx="596">
                  <c:v>7.2060959999999896E-2</c:v>
                </c:pt>
                <c:pt idx="597">
                  <c:v>7.2228410000000007E-2</c:v>
                </c:pt>
                <c:pt idx="598">
                  <c:v>4.8800886000000002E-2</c:v>
                </c:pt>
                <c:pt idx="599">
                  <c:v>6.712506E-2</c:v>
                </c:pt>
                <c:pt idx="600">
                  <c:v>6.03414899999999E-2</c:v>
                </c:pt>
                <c:pt idx="601">
                  <c:v>5.1595399999999902E-2</c:v>
                </c:pt>
                <c:pt idx="602">
                  <c:v>5.2059437999999902E-2</c:v>
                </c:pt>
                <c:pt idx="603">
                  <c:v>4.1415658000000001E-2</c:v>
                </c:pt>
                <c:pt idx="604">
                  <c:v>6.0816492999999902E-2</c:v>
                </c:pt>
                <c:pt idx="605">
                  <c:v>5.1191847999999901E-2</c:v>
                </c:pt>
                <c:pt idx="606">
                  <c:v>2.5578246999999901E-2</c:v>
                </c:pt>
                <c:pt idx="607">
                  <c:v>3.3815167999999902E-2</c:v>
                </c:pt>
                <c:pt idx="608">
                  <c:v>4.2713015999999902E-2</c:v>
                </c:pt>
                <c:pt idx="609">
                  <c:v>4.2721822999999902E-2</c:v>
                </c:pt>
                <c:pt idx="610">
                  <c:v>3.65026899999999E-2</c:v>
                </c:pt>
                <c:pt idx="611">
                  <c:v>3.9527922999999902E-2</c:v>
                </c:pt>
                <c:pt idx="612">
                  <c:v>4.9413666000000002E-2</c:v>
                </c:pt>
                <c:pt idx="613">
                  <c:v>3.75850199999999E-2</c:v>
                </c:pt>
                <c:pt idx="614">
                  <c:v>4.2044703000000003E-2</c:v>
                </c:pt>
                <c:pt idx="615">
                  <c:v>4.11065799999999E-2</c:v>
                </c:pt>
                <c:pt idx="616">
                  <c:v>2.6141113000000001E-2</c:v>
                </c:pt>
                <c:pt idx="617">
                  <c:v>3.9018496999999902E-2</c:v>
                </c:pt>
                <c:pt idx="618">
                  <c:v>2.2978735999999899E-2</c:v>
                </c:pt>
                <c:pt idx="619">
                  <c:v>3.6617690000000001E-2</c:v>
                </c:pt>
                <c:pt idx="620">
                  <c:v>2.9692348E-2</c:v>
                </c:pt>
                <c:pt idx="621">
                  <c:v>3.5101449999999902E-2</c:v>
                </c:pt>
                <c:pt idx="622">
                  <c:v>3.698502E-2</c:v>
                </c:pt>
                <c:pt idx="623">
                  <c:v>2.6914099999999899E-2</c:v>
                </c:pt>
                <c:pt idx="624">
                  <c:v>3.6866176999999903E-2</c:v>
                </c:pt>
                <c:pt idx="625">
                  <c:v>2.8612524E-2</c:v>
                </c:pt>
                <c:pt idx="626">
                  <c:v>4.4854917000000001E-2</c:v>
                </c:pt>
                <c:pt idx="627">
                  <c:v>3.0006160999999899E-2</c:v>
                </c:pt>
                <c:pt idx="628">
                  <c:v>2.5596465999999901E-2</c:v>
                </c:pt>
                <c:pt idx="629">
                  <c:v>2.4565871999999898E-2</c:v>
                </c:pt>
                <c:pt idx="630">
                  <c:v>4.164727E-2</c:v>
                </c:pt>
                <c:pt idx="631">
                  <c:v>4.5285406999999903E-2</c:v>
                </c:pt>
                <c:pt idx="632">
                  <c:v>2.5159825E-2</c:v>
                </c:pt>
                <c:pt idx="633">
                  <c:v>2.7652456999999901E-2</c:v>
                </c:pt>
                <c:pt idx="634">
                  <c:v>3.5665954999999902E-2</c:v>
                </c:pt>
                <c:pt idx="635">
                  <c:v>4.0507085999999901E-2</c:v>
                </c:pt>
                <c:pt idx="636">
                  <c:v>2.2653691E-2</c:v>
                </c:pt>
                <c:pt idx="637">
                  <c:v>3.0993583000000002E-2</c:v>
                </c:pt>
                <c:pt idx="638">
                  <c:v>3.7052319999999903E-2</c:v>
                </c:pt>
                <c:pt idx="639">
                  <c:v>2.7924423999999899E-2</c:v>
                </c:pt>
                <c:pt idx="640">
                  <c:v>4.8409819999999902E-2</c:v>
                </c:pt>
                <c:pt idx="641">
                  <c:v>3.7004330000000002E-2</c:v>
                </c:pt>
                <c:pt idx="642">
                  <c:v>2.4085127000000001E-2</c:v>
                </c:pt>
                <c:pt idx="643">
                  <c:v>2.1115424000000001E-2</c:v>
                </c:pt>
                <c:pt idx="644">
                  <c:v>3.42120569999999E-2</c:v>
                </c:pt>
                <c:pt idx="645">
                  <c:v>2.8081372E-2</c:v>
                </c:pt>
                <c:pt idx="646">
                  <c:v>2.9933535000000001E-2</c:v>
                </c:pt>
                <c:pt idx="647">
                  <c:v>1.2633691000000001E-2</c:v>
                </c:pt>
                <c:pt idx="648">
                  <c:v>2.8639277000000001E-2</c:v>
                </c:pt>
                <c:pt idx="649">
                  <c:v>3.1184025000000001E-2</c:v>
                </c:pt>
                <c:pt idx="650">
                  <c:v>3.7105260000000001E-2</c:v>
                </c:pt>
                <c:pt idx="651">
                  <c:v>1.9169312000000001E-2</c:v>
                </c:pt>
                <c:pt idx="652">
                  <c:v>3.2527349999999899E-2</c:v>
                </c:pt>
                <c:pt idx="653">
                  <c:v>4.2033742999999901E-2</c:v>
                </c:pt>
                <c:pt idx="654">
                  <c:v>2.1624568999999899E-2</c:v>
                </c:pt>
                <c:pt idx="655">
                  <c:v>3.6386161999999903E-2</c:v>
                </c:pt>
                <c:pt idx="656">
                  <c:v>5.16770599999999E-2</c:v>
                </c:pt>
                <c:pt idx="657">
                  <c:v>2.8124529999999901E-2</c:v>
                </c:pt>
                <c:pt idx="658">
                  <c:v>3.7015628000000002E-2</c:v>
                </c:pt>
                <c:pt idx="659">
                  <c:v>3.3572695999999902E-2</c:v>
                </c:pt>
                <c:pt idx="660">
                  <c:v>3.7492387000000002E-2</c:v>
                </c:pt>
                <c:pt idx="661">
                  <c:v>2.5349954000000001E-2</c:v>
                </c:pt>
                <c:pt idx="662">
                  <c:v>3.8899610000000001E-2</c:v>
                </c:pt>
                <c:pt idx="663">
                  <c:v>4.35589139999999E-2</c:v>
                </c:pt>
                <c:pt idx="664">
                  <c:v>2.4331372E-2</c:v>
                </c:pt>
                <c:pt idx="665">
                  <c:v>5.7464290000000001E-2</c:v>
                </c:pt>
                <c:pt idx="666">
                  <c:v>6.7758639999999898E-2</c:v>
                </c:pt>
                <c:pt idx="667">
                  <c:v>5.7441263999999902E-2</c:v>
                </c:pt>
                <c:pt idx="668">
                  <c:v>4.6833046000000003E-2</c:v>
                </c:pt>
                <c:pt idx="669">
                  <c:v>4.0355593000000002E-2</c:v>
                </c:pt>
                <c:pt idx="670">
                  <c:v>6.4033060000000003E-2</c:v>
                </c:pt>
                <c:pt idx="671">
                  <c:v>4.0912404999999902E-2</c:v>
                </c:pt>
                <c:pt idx="672">
                  <c:v>6.1481250000000001E-2</c:v>
                </c:pt>
                <c:pt idx="673">
                  <c:v>3.858549E-2</c:v>
                </c:pt>
                <c:pt idx="674">
                  <c:v>2.7238425E-2</c:v>
                </c:pt>
                <c:pt idx="675">
                  <c:v>0.17626657000000001</c:v>
                </c:pt>
                <c:pt idx="676">
                  <c:v>0.18604161999999899</c:v>
                </c:pt>
                <c:pt idx="677">
                  <c:v>0.20185075999999899</c:v>
                </c:pt>
                <c:pt idx="678">
                  <c:v>5.8712684000000001E-2</c:v>
                </c:pt>
                <c:pt idx="679">
                  <c:v>0.107363159999999</c:v>
                </c:pt>
                <c:pt idx="680">
                  <c:v>0.355378899999999</c:v>
                </c:pt>
                <c:pt idx="681">
                  <c:v>0.24560522000000001</c:v>
                </c:pt>
                <c:pt idx="682">
                  <c:v>0.53337336000000002</c:v>
                </c:pt>
                <c:pt idx="683">
                  <c:v>0.71967689999999895</c:v>
                </c:pt>
                <c:pt idx="684">
                  <c:v>0.2539054</c:v>
                </c:pt>
                <c:pt idx="685">
                  <c:v>0.79701774999999897</c:v>
                </c:pt>
                <c:pt idx="686">
                  <c:v>0.339642849999999</c:v>
                </c:pt>
                <c:pt idx="687">
                  <c:v>0.47866900000000001</c:v>
                </c:pt>
                <c:pt idx="688">
                  <c:v>0.492017179999999</c:v>
                </c:pt>
                <c:pt idx="689">
                  <c:v>0.44260788000000001</c:v>
                </c:pt>
                <c:pt idx="690">
                  <c:v>0.53591449999999896</c:v>
                </c:pt>
                <c:pt idx="691">
                  <c:v>0.39628562000000001</c:v>
                </c:pt>
                <c:pt idx="692">
                  <c:v>0.54505837000000001</c:v>
                </c:pt>
                <c:pt idx="693">
                  <c:v>0.60727774999999895</c:v>
                </c:pt>
                <c:pt idx="694">
                  <c:v>0.46382377000000002</c:v>
                </c:pt>
                <c:pt idx="695">
                  <c:v>0.55900013000000004</c:v>
                </c:pt>
                <c:pt idx="696">
                  <c:v>0.56563072999999897</c:v>
                </c:pt>
                <c:pt idx="697">
                  <c:v>0.57215640000000001</c:v>
                </c:pt>
                <c:pt idx="698">
                  <c:v>0.60237890000000005</c:v>
                </c:pt>
                <c:pt idx="699">
                  <c:v>0.498505699999999</c:v>
                </c:pt>
                <c:pt idx="700">
                  <c:v>0.63589709999999899</c:v>
                </c:pt>
                <c:pt idx="701">
                  <c:v>0.58945530000000002</c:v>
                </c:pt>
                <c:pt idx="702">
                  <c:v>0.52433229999999897</c:v>
                </c:pt>
                <c:pt idx="703">
                  <c:v>0.72115770000000001</c:v>
                </c:pt>
                <c:pt idx="704">
                  <c:v>0.67863910000000005</c:v>
                </c:pt>
                <c:pt idx="705">
                  <c:v>0.612213129999999</c:v>
                </c:pt>
                <c:pt idx="706">
                  <c:v>0.619506</c:v>
                </c:pt>
                <c:pt idx="707">
                  <c:v>0.56684005000000004</c:v>
                </c:pt>
                <c:pt idx="708">
                  <c:v>0.58080642999999899</c:v>
                </c:pt>
                <c:pt idx="709">
                  <c:v>0.63834270000000004</c:v>
                </c:pt>
                <c:pt idx="710">
                  <c:v>0.62968767000000003</c:v>
                </c:pt>
                <c:pt idx="711">
                  <c:v>0.70111334000000003</c:v>
                </c:pt>
                <c:pt idx="712">
                  <c:v>0.67286990000000002</c:v>
                </c:pt>
                <c:pt idx="713">
                  <c:v>0.67037046</c:v>
                </c:pt>
                <c:pt idx="714">
                  <c:v>0.71726215000000004</c:v>
                </c:pt>
                <c:pt idx="715">
                  <c:v>0.63623269999999899</c:v>
                </c:pt>
                <c:pt idx="716">
                  <c:v>0.80887246000000002</c:v>
                </c:pt>
                <c:pt idx="717">
                  <c:v>0.66359436999999899</c:v>
                </c:pt>
                <c:pt idx="718">
                  <c:v>0.69415970000000005</c:v>
                </c:pt>
                <c:pt idx="719">
                  <c:v>0.77137785999999897</c:v>
                </c:pt>
                <c:pt idx="720">
                  <c:v>0.65329199999999898</c:v>
                </c:pt>
                <c:pt idx="721">
                  <c:v>0.81996464999999896</c:v>
                </c:pt>
                <c:pt idx="722">
                  <c:v>0.71894970000000002</c:v>
                </c:pt>
                <c:pt idx="723">
                  <c:v>0.76246860000000005</c:v>
                </c:pt>
                <c:pt idx="724">
                  <c:v>0.77803093000000001</c:v>
                </c:pt>
                <c:pt idx="725">
                  <c:v>0.79064190000000001</c:v>
                </c:pt>
                <c:pt idx="726">
                  <c:v>0.81068430000000002</c:v>
                </c:pt>
                <c:pt idx="727">
                  <c:v>0.74330235</c:v>
                </c:pt>
                <c:pt idx="728">
                  <c:v>0.71277740000000001</c:v>
                </c:pt>
                <c:pt idx="729">
                  <c:v>0.80233454999999898</c:v>
                </c:pt>
                <c:pt idx="730">
                  <c:v>0.74474620000000002</c:v>
                </c:pt>
                <c:pt idx="731">
                  <c:v>0.83297350000000003</c:v>
                </c:pt>
                <c:pt idx="732">
                  <c:v>0.82555559999999895</c:v>
                </c:pt>
                <c:pt idx="733">
                  <c:v>0.78206306999999897</c:v>
                </c:pt>
                <c:pt idx="734">
                  <c:v>0.85303700000000005</c:v>
                </c:pt>
                <c:pt idx="735">
                  <c:v>0.87949485000000005</c:v>
                </c:pt>
                <c:pt idx="736">
                  <c:v>0.85751367000000001</c:v>
                </c:pt>
                <c:pt idx="737">
                  <c:v>0.760932739999999</c:v>
                </c:pt>
                <c:pt idx="738">
                  <c:v>0.86363995000000005</c:v>
                </c:pt>
                <c:pt idx="739">
                  <c:v>0.85704780000000003</c:v>
                </c:pt>
                <c:pt idx="740">
                  <c:v>0.83671200000000001</c:v>
                </c:pt>
                <c:pt idx="741">
                  <c:v>0.82294080000000003</c:v>
                </c:pt>
                <c:pt idx="742">
                  <c:v>0.86742269999999899</c:v>
                </c:pt>
                <c:pt idx="743">
                  <c:v>0.83091663999999898</c:v>
                </c:pt>
                <c:pt idx="744">
                  <c:v>0.86307520000000004</c:v>
                </c:pt>
                <c:pt idx="745">
                  <c:v>0.86990129999999899</c:v>
                </c:pt>
                <c:pt idx="746">
                  <c:v>0.95283335000000002</c:v>
                </c:pt>
                <c:pt idx="747">
                  <c:v>0.81986420000000004</c:v>
                </c:pt>
                <c:pt idx="748">
                  <c:v>0.84984539999999897</c:v>
                </c:pt>
                <c:pt idx="749">
                  <c:v>0.895773299999999</c:v>
                </c:pt>
                <c:pt idx="750">
                  <c:v>0.88539789999999896</c:v>
                </c:pt>
                <c:pt idx="751">
                  <c:v>0.93283680000000002</c:v>
                </c:pt>
                <c:pt idx="752">
                  <c:v>0.87060534999999895</c:v>
                </c:pt>
                <c:pt idx="753">
                  <c:v>0.88300144999999897</c:v>
                </c:pt>
                <c:pt idx="754">
                  <c:v>0.85644173999999895</c:v>
                </c:pt>
                <c:pt idx="755">
                  <c:v>0.85669773999999899</c:v>
                </c:pt>
                <c:pt idx="756">
                  <c:v>0.84983030000000004</c:v>
                </c:pt>
                <c:pt idx="757">
                  <c:v>0.91144809999999898</c:v>
                </c:pt>
                <c:pt idx="758">
                  <c:v>0.87365649999999895</c:v>
                </c:pt>
                <c:pt idx="759">
                  <c:v>0.87683330000000004</c:v>
                </c:pt>
                <c:pt idx="760">
                  <c:v>0.89545980000000003</c:v>
                </c:pt>
                <c:pt idx="761">
                  <c:v>0.89716625000000005</c:v>
                </c:pt>
                <c:pt idx="762">
                  <c:v>0.92129139999999898</c:v>
                </c:pt>
                <c:pt idx="763">
                  <c:v>0.83494919999999895</c:v>
                </c:pt>
                <c:pt idx="764">
                  <c:v>0.89591200000000004</c:v>
                </c:pt>
                <c:pt idx="765">
                  <c:v>0.92446740000000005</c:v>
                </c:pt>
                <c:pt idx="766">
                  <c:v>0.90372430000000004</c:v>
                </c:pt>
                <c:pt idx="767">
                  <c:v>0.86025333000000004</c:v>
                </c:pt>
                <c:pt idx="768">
                  <c:v>0.86634814999999898</c:v>
                </c:pt>
                <c:pt idx="769">
                  <c:v>0.91477299999999895</c:v>
                </c:pt>
                <c:pt idx="770">
                  <c:v>0.86513125999999896</c:v>
                </c:pt>
                <c:pt idx="771">
                  <c:v>0.87598480000000001</c:v>
                </c:pt>
                <c:pt idx="772">
                  <c:v>0.89637149999999899</c:v>
                </c:pt>
                <c:pt idx="773">
                  <c:v>0.91901504999999895</c:v>
                </c:pt>
                <c:pt idx="774">
                  <c:v>0.89184509999999895</c:v>
                </c:pt>
                <c:pt idx="775">
                  <c:v>0.89200809999999897</c:v>
                </c:pt>
                <c:pt idx="776">
                  <c:v>0.93853109999999895</c:v>
                </c:pt>
                <c:pt idx="777">
                  <c:v>0.96231040000000001</c:v>
                </c:pt>
                <c:pt idx="778">
                  <c:v>0.92192700000000005</c:v>
                </c:pt>
                <c:pt idx="779">
                  <c:v>0.93520630000000005</c:v>
                </c:pt>
                <c:pt idx="780">
                  <c:v>0.87077130000000003</c:v>
                </c:pt>
                <c:pt idx="781">
                  <c:v>0.89384739999999896</c:v>
                </c:pt>
                <c:pt idx="782">
                  <c:v>0.83673405999999895</c:v>
                </c:pt>
                <c:pt idx="783">
                  <c:v>0.95658076000000003</c:v>
                </c:pt>
                <c:pt idx="784">
                  <c:v>0.92279900000000004</c:v>
                </c:pt>
                <c:pt idx="785">
                  <c:v>0.9048332</c:v>
                </c:pt>
                <c:pt idx="786">
                  <c:v>0.89150569999999896</c:v>
                </c:pt>
                <c:pt idx="787">
                  <c:v>0.94117229999999896</c:v>
                </c:pt>
                <c:pt idx="788">
                  <c:v>0.88615555000000001</c:v>
                </c:pt>
                <c:pt idx="789">
                  <c:v>0.87486750000000002</c:v>
                </c:pt>
                <c:pt idx="790">
                  <c:v>0.91884540000000003</c:v>
                </c:pt>
                <c:pt idx="791">
                  <c:v>0.87761045000000004</c:v>
                </c:pt>
                <c:pt idx="792">
                  <c:v>0.87675230000000004</c:v>
                </c:pt>
                <c:pt idx="793">
                  <c:v>0.90960467</c:v>
                </c:pt>
                <c:pt idx="794">
                  <c:v>0.87050269999999896</c:v>
                </c:pt>
                <c:pt idx="795">
                  <c:v>0.87777229999999895</c:v>
                </c:pt>
                <c:pt idx="796">
                  <c:v>0.89856670000000005</c:v>
                </c:pt>
                <c:pt idx="797">
                  <c:v>0.87607060000000003</c:v>
                </c:pt>
                <c:pt idx="798">
                  <c:v>0.86985120000000005</c:v>
                </c:pt>
                <c:pt idx="799">
                  <c:v>0.87113399999999896</c:v>
                </c:pt>
                <c:pt idx="800">
                  <c:v>0.91608140000000005</c:v>
                </c:pt>
                <c:pt idx="801">
                  <c:v>0.87256120000000004</c:v>
                </c:pt>
                <c:pt idx="802">
                  <c:v>0.92046760000000005</c:v>
                </c:pt>
                <c:pt idx="803">
                  <c:v>0.86652929999999895</c:v>
                </c:pt>
                <c:pt idx="804">
                  <c:v>0.82809233999999898</c:v>
                </c:pt>
                <c:pt idx="805">
                  <c:v>0.87318899999999899</c:v>
                </c:pt>
                <c:pt idx="806">
                  <c:v>0.848122299999999</c:v>
                </c:pt>
                <c:pt idx="807">
                  <c:v>0.92438339999999897</c:v>
                </c:pt>
                <c:pt idx="808">
                  <c:v>0.81927859999999897</c:v>
                </c:pt>
                <c:pt idx="809">
                  <c:v>0.92949283000000005</c:v>
                </c:pt>
                <c:pt idx="810">
                  <c:v>0.87362516000000001</c:v>
                </c:pt>
                <c:pt idx="811">
                  <c:v>0.77546345999999899</c:v>
                </c:pt>
                <c:pt idx="812">
                  <c:v>1.1667407000000001</c:v>
                </c:pt>
                <c:pt idx="813">
                  <c:v>1.1657976999999899</c:v>
                </c:pt>
                <c:pt idx="814">
                  <c:v>0.70237430000000001</c:v>
                </c:pt>
                <c:pt idx="815">
                  <c:v>0.82038473999999895</c:v>
                </c:pt>
                <c:pt idx="816">
                  <c:v>0.70635899999999896</c:v>
                </c:pt>
                <c:pt idx="817">
                  <c:v>0.68551415000000004</c:v>
                </c:pt>
                <c:pt idx="818">
                  <c:v>0.66284542999999896</c:v>
                </c:pt>
                <c:pt idx="819">
                  <c:v>0.656715099999999</c:v>
                </c:pt>
                <c:pt idx="820">
                  <c:v>0.52210100000000004</c:v>
                </c:pt>
                <c:pt idx="821">
                  <c:v>0.53834057000000002</c:v>
                </c:pt>
                <c:pt idx="822">
                  <c:v>0.42338783000000002</c:v>
                </c:pt>
                <c:pt idx="823">
                  <c:v>0.45719581999999898</c:v>
                </c:pt>
                <c:pt idx="824">
                  <c:v>0.34098332999999897</c:v>
                </c:pt>
                <c:pt idx="825">
                  <c:v>0.29486047999999898</c:v>
                </c:pt>
                <c:pt idx="826">
                  <c:v>0.378848669999999</c:v>
                </c:pt>
                <c:pt idx="827">
                  <c:v>0.33248739999999899</c:v>
                </c:pt>
                <c:pt idx="828">
                  <c:v>0.33224744</c:v>
                </c:pt>
                <c:pt idx="829">
                  <c:v>0.295115559999999</c:v>
                </c:pt>
                <c:pt idx="830">
                  <c:v>0.27447915000000001</c:v>
                </c:pt>
                <c:pt idx="831">
                  <c:v>0.228977399999999</c:v>
                </c:pt>
                <c:pt idx="832">
                  <c:v>0.252990839999999</c:v>
                </c:pt>
                <c:pt idx="833">
                  <c:v>0.21604165</c:v>
                </c:pt>
                <c:pt idx="834">
                  <c:v>0.21001201999999899</c:v>
                </c:pt>
                <c:pt idx="835">
                  <c:v>0.160141969999999</c:v>
                </c:pt>
                <c:pt idx="836">
                  <c:v>0.223952769999999</c:v>
                </c:pt>
                <c:pt idx="837">
                  <c:v>0.18941306999999899</c:v>
                </c:pt>
                <c:pt idx="838">
                  <c:v>0.19376065000000001</c:v>
                </c:pt>
                <c:pt idx="839">
                  <c:v>0.11924116999999899</c:v>
                </c:pt>
                <c:pt idx="840">
                  <c:v>0.16962582000000001</c:v>
                </c:pt>
                <c:pt idx="841">
                  <c:v>0.16524626000000001</c:v>
                </c:pt>
                <c:pt idx="842">
                  <c:v>0.16195351999999899</c:v>
                </c:pt>
                <c:pt idx="843">
                  <c:v>0.149285959999999</c:v>
                </c:pt>
                <c:pt idx="844">
                  <c:v>0.15418316000000001</c:v>
                </c:pt>
                <c:pt idx="845">
                  <c:v>0.135246699999999</c:v>
                </c:pt>
                <c:pt idx="846">
                  <c:v>0.107352619999999</c:v>
                </c:pt>
                <c:pt idx="847">
                  <c:v>0.107382506</c:v>
                </c:pt>
                <c:pt idx="848">
                  <c:v>0.106466494999999</c:v>
                </c:pt>
                <c:pt idx="849">
                  <c:v>0.1116322</c:v>
                </c:pt>
                <c:pt idx="850">
                  <c:v>9.6292409999999898E-2</c:v>
                </c:pt>
                <c:pt idx="851">
                  <c:v>0.106260729999999</c:v>
                </c:pt>
                <c:pt idx="852">
                  <c:v>8.0876976000000003E-2</c:v>
                </c:pt>
                <c:pt idx="853">
                  <c:v>6.3076495999999899E-2</c:v>
                </c:pt>
                <c:pt idx="854">
                  <c:v>0.110549464999999</c:v>
                </c:pt>
                <c:pt idx="855">
                  <c:v>4.2760916000000003E-2</c:v>
                </c:pt>
                <c:pt idx="856">
                  <c:v>0.115054589999999</c:v>
                </c:pt>
                <c:pt idx="857">
                  <c:v>0.104012419999999</c:v>
                </c:pt>
                <c:pt idx="858">
                  <c:v>9.1784649999999898E-2</c:v>
                </c:pt>
                <c:pt idx="859">
                  <c:v>7.9528680000000004E-2</c:v>
                </c:pt>
                <c:pt idx="860">
                  <c:v>8.79805899999999E-2</c:v>
                </c:pt>
                <c:pt idx="861">
                  <c:v>9.6268475000000006E-2</c:v>
                </c:pt>
                <c:pt idx="862">
                  <c:v>4.9434073000000002E-2</c:v>
                </c:pt>
                <c:pt idx="863">
                  <c:v>9.5042779999999896E-2</c:v>
                </c:pt>
                <c:pt idx="864">
                  <c:v>5.0739076000000001E-2</c:v>
                </c:pt>
                <c:pt idx="865">
                  <c:v>7.2371640000000001E-2</c:v>
                </c:pt>
                <c:pt idx="866">
                  <c:v>0.111752555</c:v>
                </c:pt>
                <c:pt idx="867">
                  <c:v>8.3724190000000004E-2</c:v>
                </c:pt>
                <c:pt idx="868">
                  <c:v>6.6325300000000004E-2</c:v>
                </c:pt>
                <c:pt idx="869">
                  <c:v>2.6679411999999899E-2</c:v>
                </c:pt>
                <c:pt idx="870">
                  <c:v>6.7841730000000003E-2</c:v>
                </c:pt>
                <c:pt idx="871">
                  <c:v>2.8043157999999901E-2</c:v>
                </c:pt>
                <c:pt idx="872">
                  <c:v>3.44194499999999E-2</c:v>
                </c:pt>
                <c:pt idx="873">
                  <c:v>2.5244552999999899E-2</c:v>
                </c:pt>
                <c:pt idx="874">
                  <c:v>7.3531529999999901E-2</c:v>
                </c:pt>
                <c:pt idx="875">
                  <c:v>3.9318553999999901E-2</c:v>
                </c:pt>
                <c:pt idx="876">
                  <c:v>3.0092819999999899E-2</c:v>
                </c:pt>
                <c:pt idx="877">
                  <c:v>2.2607080000000002E-2</c:v>
                </c:pt>
                <c:pt idx="878">
                  <c:v>8.185357E-2</c:v>
                </c:pt>
                <c:pt idx="879">
                  <c:v>2.1192725999999901E-2</c:v>
                </c:pt>
                <c:pt idx="880">
                  <c:v>2.7595450000000001E-2</c:v>
                </c:pt>
                <c:pt idx="881">
                  <c:v>3.1371099999999902E-2</c:v>
                </c:pt>
                <c:pt idx="882">
                  <c:v>5.2674970000000002E-2</c:v>
                </c:pt>
                <c:pt idx="883">
                  <c:v>3.6722509999999903E-2</c:v>
                </c:pt>
                <c:pt idx="884">
                  <c:v>4.7585830000000003E-2</c:v>
                </c:pt>
                <c:pt idx="885">
                  <c:v>2.6725689E-2</c:v>
                </c:pt>
                <c:pt idx="886">
                  <c:v>8.1675189999999898E-2</c:v>
                </c:pt>
                <c:pt idx="887">
                  <c:v>1.7653036999999899E-2</c:v>
                </c:pt>
                <c:pt idx="888">
                  <c:v>8.6287655000000005E-2</c:v>
                </c:pt>
                <c:pt idx="889">
                  <c:v>1.0863483E-2</c:v>
                </c:pt>
                <c:pt idx="890">
                  <c:v>4.8763856000000001E-2</c:v>
                </c:pt>
                <c:pt idx="891">
                  <c:v>1.893007E-2</c:v>
                </c:pt>
                <c:pt idx="892">
                  <c:v>8.6166009999999894E-3</c:v>
                </c:pt>
                <c:pt idx="893">
                  <c:v>1.2467298999999901E-2</c:v>
                </c:pt>
                <c:pt idx="894">
                  <c:v>4.3541073999999902E-2</c:v>
                </c:pt>
                <c:pt idx="895">
                  <c:v>5.4939553000000002E-2</c:v>
                </c:pt>
                <c:pt idx="896">
                  <c:v>1.1610784000000001E-2</c:v>
                </c:pt>
                <c:pt idx="897">
                  <c:v>6.0459536000000001E-2</c:v>
                </c:pt>
                <c:pt idx="898">
                  <c:v>1.7541362000000001E-2</c:v>
                </c:pt>
                <c:pt idx="899">
                  <c:v>1.07472E-2</c:v>
                </c:pt>
                <c:pt idx="900">
                  <c:v>6.29257859999999E-2</c:v>
                </c:pt>
                <c:pt idx="901">
                  <c:v>1.6513166999999902E-2</c:v>
                </c:pt>
                <c:pt idx="902">
                  <c:v>2.7317882000000002E-2</c:v>
                </c:pt>
                <c:pt idx="903">
                  <c:v>4.1322350000000001E-2</c:v>
                </c:pt>
                <c:pt idx="904">
                  <c:v>3.9431580000000001E-2</c:v>
                </c:pt>
                <c:pt idx="905">
                  <c:v>4.1322693000000001E-2</c:v>
                </c:pt>
                <c:pt idx="906">
                  <c:v>2.0739213999999902E-2</c:v>
                </c:pt>
                <c:pt idx="907">
                  <c:v>1.6280877999999901E-2</c:v>
                </c:pt>
                <c:pt idx="908">
                  <c:v>2.7124766000000002E-2</c:v>
                </c:pt>
                <c:pt idx="909">
                  <c:v>2.2611989999999901E-2</c:v>
                </c:pt>
                <c:pt idx="910">
                  <c:v>3.25381459999999E-2</c:v>
                </c:pt>
                <c:pt idx="911">
                  <c:v>4.0685817999999901E-2</c:v>
                </c:pt>
                <c:pt idx="912">
                  <c:v>1.4911234000000001E-2</c:v>
                </c:pt>
                <c:pt idx="913">
                  <c:v>3.0442792999999899E-2</c:v>
                </c:pt>
                <c:pt idx="914">
                  <c:v>3.1573820000000002E-2</c:v>
                </c:pt>
                <c:pt idx="915">
                  <c:v>4.8556816000000003E-2</c:v>
                </c:pt>
                <c:pt idx="916">
                  <c:v>1.8376876E-2</c:v>
                </c:pt>
                <c:pt idx="917">
                  <c:v>6.37567039999999E-2</c:v>
                </c:pt>
                <c:pt idx="918">
                  <c:v>3.6642447000000002E-2</c:v>
                </c:pt>
                <c:pt idx="919">
                  <c:v>3.21434499999999E-2</c:v>
                </c:pt>
                <c:pt idx="920">
                  <c:v>4.0094376000000001E-2</c:v>
                </c:pt>
                <c:pt idx="921">
                  <c:v>5.6629001999999901E-2</c:v>
                </c:pt>
                <c:pt idx="922">
                  <c:v>-1.5166458000000001E-2</c:v>
                </c:pt>
                <c:pt idx="923">
                  <c:v>8.0346790000000001E-2</c:v>
                </c:pt>
                <c:pt idx="924">
                  <c:v>6.0369484000000001E-2</c:v>
                </c:pt>
                <c:pt idx="925">
                  <c:v>7.5846880000000005E-2</c:v>
                </c:pt>
                <c:pt idx="926">
                  <c:v>6.2869709999999898E-2</c:v>
                </c:pt>
                <c:pt idx="927">
                  <c:v>4.2333240000000001E-2</c:v>
                </c:pt>
                <c:pt idx="928">
                  <c:v>8.3466680000000001E-2</c:v>
                </c:pt>
                <c:pt idx="929">
                  <c:v>2.2720395000000001E-2</c:v>
                </c:pt>
                <c:pt idx="930">
                  <c:v>8.2084924000000004E-2</c:v>
                </c:pt>
                <c:pt idx="931">
                  <c:v>3.42374739999999E-2</c:v>
                </c:pt>
                <c:pt idx="932">
                  <c:v>4.8749223000000001E-2</c:v>
                </c:pt>
                <c:pt idx="933">
                  <c:v>1.7123039999999898E-2</c:v>
                </c:pt>
                <c:pt idx="934">
                  <c:v>6.0504109999999903E-2</c:v>
                </c:pt>
                <c:pt idx="935">
                  <c:v>3.3190313999999901E-2</c:v>
                </c:pt>
                <c:pt idx="936">
                  <c:v>3.1965762000000002E-2</c:v>
                </c:pt>
                <c:pt idx="937">
                  <c:v>8.8216459999999899E-2</c:v>
                </c:pt>
                <c:pt idx="938">
                  <c:v>-6.0434050000000003E-2</c:v>
                </c:pt>
                <c:pt idx="939">
                  <c:v>5.1514346000000003E-2</c:v>
                </c:pt>
                <c:pt idx="940">
                  <c:v>-2.1890998000000002E-3</c:v>
                </c:pt>
                <c:pt idx="941">
                  <c:v>-2.780084E-2</c:v>
                </c:pt>
                <c:pt idx="942">
                  <c:v>-5.1942423000000001E-2</c:v>
                </c:pt>
                <c:pt idx="943">
                  <c:v>-0.190478499999999</c:v>
                </c:pt>
                <c:pt idx="944">
                  <c:v>0.18931066999999899</c:v>
                </c:pt>
                <c:pt idx="945">
                  <c:v>-2.7326574999999902E-2</c:v>
                </c:pt>
                <c:pt idx="946">
                  <c:v>-0.319175399999999</c:v>
                </c:pt>
                <c:pt idx="947">
                  <c:v>-0.170861929999999</c:v>
                </c:pt>
                <c:pt idx="948">
                  <c:v>0.25212410000000002</c:v>
                </c:pt>
                <c:pt idx="949">
                  <c:v>-0.178326339999999</c:v>
                </c:pt>
                <c:pt idx="950">
                  <c:v>-0.28061348000000003</c:v>
                </c:pt>
                <c:pt idx="951">
                  <c:v>-0.62683725000000001</c:v>
                </c:pt>
                <c:pt idx="952">
                  <c:v>-0.62459074999999897</c:v>
                </c:pt>
                <c:pt idx="953">
                  <c:v>-0.57144320000000004</c:v>
                </c:pt>
                <c:pt idx="954">
                  <c:v>-0.837068699999999</c:v>
                </c:pt>
                <c:pt idx="955">
                  <c:v>-0.88850653000000002</c:v>
                </c:pt>
                <c:pt idx="956">
                  <c:v>-1.03022309999999</c:v>
                </c:pt>
                <c:pt idx="957">
                  <c:v>-0.72584115999999899</c:v>
                </c:pt>
                <c:pt idx="958">
                  <c:v>-1.3564537999999899</c:v>
                </c:pt>
                <c:pt idx="959">
                  <c:v>-1.1372059999999899</c:v>
                </c:pt>
                <c:pt idx="960">
                  <c:v>-1.22741279999999</c:v>
                </c:pt>
                <c:pt idx="961">
                  <c:v>-1.24272859999999</c:v>
                </c:pt>
                <c:pt idx="962">
                  <c:v>-1.3079381999999899</c:v>
                </c:pt>
                <c:pt idx="963">
                  <c:v>-0.93219160000000001</c:v>
                </c:pt>
                <c:pt idx="964">
                  <c:v>-1.1780047</c:v>
                </c:pt>
                <c:pt idx="965">
                  <c:v>-1.2774801</c:v>
                </c:pt>
                <c:pt idx="966">
                  <c:v>-1.0894877999999899</c:v>
                </c:pt>
                <c:pt idx="967">
                  <c:v>-1.4076531000000001</c:v>
                </c:pt>
                <c:pt idx="968">
                  <c:v>-1.1866726999999899</c:v>
                </c:pt>
                <c:pt idx="969">
                  <c:v>-1.5922213000000001</c:v>
                </c:pt>
                <c:pt idx="970">
                  <c:v>-1.2957437999999899</c:v>
                </c:pt>
                <c:pt idx="971">
                  <c:v>-1.6203878</c:v>
                </c:pt>
                <c:pt idx="972">
                  <c:v>-1.4742417000000001</c:v>
                </c:pt>
                <c:pt idx="973">
                  <c:v>-1.4966063000000001</c:v>
                </c:pt>
                <c:pt idx="974">
                  <c:v>-1.5060959</c:v>
                </c:pt>
                <c:pt idx="975">
                  <c:v>-1.5323477000000001</c:v>
                </c:pt>
                <c:pt idx="976">
                  <c:v>-1.4511632000000001</c:v>
                </c:pt>
                <c:pt idx="977">
                  <c:v>-1.5730503</c:v>
                </c:pt>
                <c:pt idx="978">
                  <c:v>-1.4810209000000001</c:v>
                </c:pt>
                <c:pt idx="979">
                  <c:v>-1.5287280000000001</c:v>
                </c:pt>
                <c:pt idx="980">
                  <c:v>-1.7111026</c:v>
                </c:pt>
                <c:pt idx="981">
                  <c:v>-1.4008689999999899</c:v>
                </c:pt>
                <c:pt idx="982">
                  <c:v>-1.60666229999999</c:v>
                </c:pt>
                <c:pt idx="983">
                  <c:v>-1.61367499999999</c:v>
                </c:pt>
                <c:pt idx="984">
                  <c:v>-1.54955379999999</c:v>
                </c:pt>
                <c:pt idx="985">
                  <c:v>-1.6700630000000001</c:v>
                </c:pt>
                <c:pt idx="986">
                  <c:v>-1.6635453</c:v>
                </c:pt>
                <c:pt idx="987">
                  <c:v>-1.5862985000000001</c:v>
                </c:pt>
                <c:pt idx="988">
                  <c:v>-1.6938887</c:v>
                </c:pt>
                <c:pt idx="989">
                  <c:v>-1.56793</c:v>
                </c:pt>
                <c:pt idx="990">
                  <c:v>-1.5110843</c:v>
                </c:pt>
                <c:pt idx="991">
                  <c:v>-1.6560645000000001</c:v>
                </c:pt>
                <c:pt idx="992">
                  <c:v>-1.4950296000000001</c:v>
                </c:pt>
                <c:pt idx="993">
                  <c:v>-1.6957774999999899</c:v>
                </c:pt>
                <c:pt idx="994">
                  <c:v>-1.6013687000000001</c:v>
                </c:pt>
                <c:pt idx="995">
                  <c:v>-1.66430889999999</c:v>
                </c:pt>
                <c:pt idx="996">
                  <c:v>-1.6497520000000001</c:v>
                </c:pt>
                <c:pt idx="997">
                  <c:v>-1.4894617000000001</c:v>
                </c:pt>
                <c:pt idx="998">
                  <c:v>-1.5436174</c:v>
                </c:pt>
                <c:pt idx="999">
                  <c:v>-1.5952101000000001</c:v>
                </c:pt>
                <c:pt idx="1000">
                  <c:v>-1.58016109999999</c:v>
                </c:pt>
                <c:pt idx="1001">
                  <c:v>-1.56403329999999</c:v>
                </c:pt>
                <c:pt idx="1002">
                  <c:v>-1.71199729999999</c:v>
                </c:pt>
                <c:pt idx="1003">
                  <c:v>-1.6171469999999899</c:v>
                </c:pt>
                <c:pt idx="1004">
                  <c:v>-1.5444993</c:v>
                </c:pt>
                <c:pt idx="1005">
                  <c:v>-1.4913723000000001</c:v>
                </c:pt>
                <c:pt idx="1006">
                  <c:v>-1.56459579999999</c:v>
                </c:pt>
                <c:pt idx="1007">
                  <c:v>-1.7059462000000001</c:v>
                </c:pt>
                <c:pt idx="1008">
                  <c:v>-1.52872099999999</c:v>
                </c:pt>
                <c:pt idx="1009">
                  <c:v>-1.6631997999999899</c:v>
                </c:pt>
                <c:pt idx="1010">
                  <c:v>-1.4848101</c:v>
                </c:pt>
                <c:pt idx="1011">
                  <c:v>-1.5859585</c:v>
                </c:pt>
                <c:pt idx="1012">
                  <c:v>-1.5800989999999899</c:v>
                </c:pt>
                <c:pt idx="1013">
                  <c:v>-1.6166764</c:v>
                </c:pt>
                <c:pt idx="1014">
                  <c:v>-1.48906249999999</c:v>
                </c:pt>
                <c:pt idx="1015">
                  <c:v>-1.7260671000000001</c:v>
                </c:pt>
                <c:pt idx="1016">
                  <c:v>-1.62303719999999</c:v>
                </c:pt>
                <c:pt idx="1017">
                  <c:v>-1.51933169999999</c:v>
                </c:pt>
                <c:pt idx="1018">
                  <c:v>-1.55091979999999</c:v>
                </c:pt>
                <c:pt idx="1019">
                  <c:v>-1.5959171999999899</c:v>
                </c:pt>
                <c:pt idx="1020">
                  <c:v>-1.55385729999999</c:v>
                </c:pt>
                <c:pt idx="1021">
                  <c:v>-1.5349686</c:v>
                </c:pt>
                <c:pt idx="1022">
                  <c:v>-1.58828429999999</c:v>
                </c:pt>
                <c:pt idx="1023">
                  <c:v>-1.73380179999999</c:v>
                </c:pt>
                <c:pt idx="1024">
                  <c:v>-1.5779472999999899</c:v>
                </c:pt>
                <c:pt idx="1025">
                  <c:v>-1.60259529999999</c:v>
                </c:pt>
                <c:pt idx="1026">
                  <c:v>-1.4894091</c:v>
                </c:pt>
                <c:pt idx="1027">
                  <c:v>-1.48311729999999</c:v>
                </c:pt>
                <c:pt idx="1028">
                  <c:v>-1.7074072</c:v>
                </c:pt>
                <c:pt idx="1029">
                  <c:v>-1.6634313999999899</c:v>
                </c:pt>
                <c:pt idx="1030">
                  <c:v>-1.50371359999999</c:v>
                </c:pt>
                <c:pt idx="1031">
                  <c:v>-1.5769978</c:v>
                </c:pt>
                <c:pt idx="1032">
                  <c:v>-1.47665179999999</c:v>
                </c:pt>
                <c:pt idx="1033">
                  <c:v>-1.6078178000000001</c:v>
                </c:pt>
                <c:pt idx="1034">
                  <c:v>-1.5779148000000001</c:v>
                </c:pt>
                <c:pt idx="1035">
                  <c:v>-1.5845746999999899</c:v>
                </c:pt>
                <c:pt idx="1036">
                  <c:v>-1.5551568</c:v>
                </c:pt>
                <c:pt idx="1037">
                  <c:v>-1.55380819999999</c:v>
                </c:pt>
                <c:pt idx="1038">
                  <c:v>-1.6420573000000001</c:v>
                </c:pt>
                <c:pt idx="1039">
                  <c:v>-1.5727746</c:v>
                </c:pt>
                <c:pt idx="1040">
                  <c:v>-1.6965600999999899</c:v>
                </c:pt>
                <c:pt idx="1041">
                  <c:v>-1.5222192999999899</c:v>
                </c:pt>
                <c:pt idx="1042">
                  <c:v>-1.6401565</c:v>
                </c:pt>
                <c:pt idx="1043">
                  <c:v>-1.6792073000000001</c:v>
                </c:pt>
                <c:pt idx="1044">
                  <c:v>-1.5059495000000001</c:v>
                </c:pt>
                <c:pt idx="1045">
                  <c:v>-1.66098279999999</c:v>
                </c:pt>
                <c:pt idx="1046">
                  <c:v>-1.6337759999999899</c:v>
                </c:pt>
                <c:pt idx="1047">
                  <c:v>-1.4514943</c:v>
                </c:pt>
                <c:pt idx="1048">
                  <c:v>-1.7104572</c:v>
                </c:pt>
                <c:pt idx="1049">
                  <c:v>-1.6741307000000001</c:v>
                </c:pt>
                <c:pt idx="1050">
                  <c:v>-1.65636479999999</c:v>
                </c:pt>
                <c:pt idx="1051">
                  <c:v>-1.6571704</c:v>
                </c:pt>
                <c:pt idx="1052">
                  <c:v>-1.6212941000000001</c:v>
                </c:pt>
                <c:pt idx="1053">
                  <c:v>-1.6457264</c:v>
                </c:pt>
                <c:pt idx="1054">
                  <c:v>-1.57893799999999</c:v>
                </c:pt>
                <c:pt idx="1055">
                  <c:v>-1.628603</c:v>
                </c:pt>
                <c:pt idx="1056">
                  <c:v>-1.68372359999999</c:v>
                </c:pt>
                <c:pt idx="1057">
                  <c:v>-1.7354966000000001</c:v>
                </c:pt>
                <c:pt idx="1058">
                  <c:v>-1.5842153999999899</c:v>
                </c:pt>
                <c:pt idx="1059">
                  <c:v>-1.5944856000000001</c:v>
                </c:pt>
                <c:pt idx="1060">
                  <c:v>-1.7223930000000001</c:v>
                </c:pt>
                <c:pt idx="1061">
                  <c:v>-1.5749929</c:v>
                </c:pt>
                <c:pt idx="1062">
                  <c:v>-1.6792133</c:v>
                </c:pt>
                <c:pt idx="1063">
                  <c:v>-1.58456609999999</c:v>
                </c:pt>
                <c:pt idx="1064">
                  <c:v>-1.7038371999999899</c:v>
                </c:pt>
                <c:pt idx="1065">
                  <c:v>-1.53477799999999</c:v>
                </c:pt>
                <c:pt idx="1066">
                  <c:v>-1.6304540000000001</c:v>
                </c:pt>
                <c:pt idx="1067">
                  <c:v>-1.7109255999999899</c:v>
                </c:pt>
                <c:pt idx="1068">
                  <c:v>-1.62039029999999</c:v>
                </c:pt>
                <c:pt idx="1069">
                  <c:v>-1.65168249999999</c:v>
                </c:pt>
                <c:pt idx="1070">
                  <c:v>-1.5767534999999899</c:v>
                </c:pt>
                <c:pt idx="1071">
                  <c:v>-1.59467329999999</c:v>
                </c:pt>
                <c:pt idx="1072">
                  <c:v>-1.78193329999999</c:v>
                </c:pt>
                <c:pt idx="1073">
                  <c:v>-1.68069599999999</c:v>
                </c:pt>
                <c:pt idx="1074">
                  <c:v>-1.6692483</c:v>
                </c:pt>
                <c:pt idx="1075">
                  <c:v>-1.6920090999999899</c:v>
                </c:pt>
                <c:pt idx="1076">
                  <c:v>-1.6834118</c:v>
                </c:pt>
                <c:pt idx="1077">
                  <c:v>-1.6492172</c:v>
                </c:pt>
                <c:pt idx="1078">
                  <c:v>-1.6445742999999899</c:v>
                </c:pt>
                <c:pt idx="1079">
                  <c:v>-1.5281389999999899</c:v>
                </c:pt>
                <c:pt idx="1080">
                  <c:v>-1.65545129999999</c:v>
                </c:pt>
                <c:pt idx="1081">
                  <c:v>-1.68466519999999</c:v>
                </c:pt>
                <c:pt idx="1082">
                  <c:v>-1.64028949999999</c:v>
                </c:pt>
                <c:pt idx="1083">
                  <c:v>-1.5861912</c:v>
                </c:pt>
                <c:pt idx="1084">
                  <c:v>-1.7044193999999899</c:v>
                </c:pt>
                <c:pt idx="1085">
                  <c:v>-1.6044221999999899</c:v>
                </c:pt>
                <c:pt idx="1086">
                  <c:v>-1.49264609999999</c:v>
                </c:pt>
                <c:pt idx="1087">
                  <c:v>-1.7364204000000001</c:v>
                </c:pt>
                <c:pt idx="1088">
                  <c:v>-1.8588066000000001</c:v>
                </c:pt>
                <c:pt idx="1089">
                  <c:v>-1.0636771</c:v>
                </c:pt>
                <c:pt idx="1090">
                  <c:v>-2.1054542000000001</c:v>
                </c:pt>
                <c:pt idx="1091">
                  <c:v>-1.9081094000000001</c:v>
                </c:pt>
                <c:pt idx="1092">
                  <c:v>-1.7125542</c:v>
                </c:pt>
                <c:pt idx="1093">
                  <c:v>-1.3905832</c:v>
                </c:pt>
                <c:pt idx="1094">
                  <c:v>-1.5899886000000001</c:v>
                </c:pt>
                <c:pt idx="1095">
                  <c:v>-1.79512749999999</c:v>
                </c:pt>
                <c:pt idx="1096">
                  <c:v>-1.3374893999999899</c:v>
                </c:pt>
                <c:pt idx="1097">
                  <c:v>-1.4317758</c:v>
                </c:pt>
                <c:pt idx="1098">
                  <c:v>-1.2044965999999899</c:v>
                </c:pt>
                <c:pt idx="1099">
                  <c:v>-1.73903439999999</c:v>
                </c:pt>
                <c:pt idx="1100">
                  <c:v>-1.3654671</c:v>
                </c:pt>
                <c:pt idx="1101">
                  <c:v>-1.4647958000000001</c:v>
                </c:pt>
                <c:pt idx="1102">
                  <c:v>-1.338033</c:v>
                </c:pt>
                <c:pt idx="1103">
                  <c:v>-1.1636846000000001</c:v>
                </c:pt>
                <c:pt idx="1104">
                  <c:v>-1.1646570000000001</c:v>
                </c:pt>
                <c:pt idx="1105">
                  <c:v>-0.95173370000000002</c:v>
                </c:pt>
                <c:pt idx="1106">
                  <c:v>-0.99795809999999896</c:v>
                </c:pt>
                <c:pt idx="1107">
                  <c:v>-1.0478399</c:v>
                </c:pt>
                <c:pt idx="1108">
                  <c:v>-1.0083816999999899</c:v>
                </c:pt>
                <c:pt idx="1109">
                  <c:v>-1.0383009000000001</c:v>
                </c:pt>
                <c:pt idx="1110">
                  <c:v>-1.03864909999999</c:v>
                </c:pt>
                <c:pt idx="1111">
                  <c:v>-1.0589648</c:v>
                </c:pt>
                <c:pt idx="1112">
                  <c:v>-1.02508259999999</c:v>
                </c:pt>
                <c:pt idx="1113">
                  <c:v>-1.0362601</c:v>
                </c:pt>
                <c:pt idx="1114">
                  <c:v>-1.0510576</c:v>
                </c:pt>
                <c:pt idx="1115">
                  <c:v>-1.05879509999999</c:v>
                </c:pt>
                <c:pt idx="1116">
                  <c:v>-1.0304818</c:v>
                </c:pt>
                <c:pt idx="1117">
                  <c:v>-1.0432249</c:v>
                </c:pt>
                <c:pt idx="1118">
                  <c:v>-1.0407302</c:v>
                </c:pt>
                <c:pt idx="1119">
                  <c:v>-1.0595299</c:v>
                </c:pt>
                <c:pt idx="1120">
                  <c:v>-1.02753399999999</c:v>
                </c:pt>
                <c:pt idx="1121">
                  <c:v>-1.05127809999999</c:v>
                </c:pt>
                <c:pt idx="1122">
                  <c:v>-1.0465485999999899</c:v>
                </c:pt>
                <c:pt idx="1123">
                  <c:v>-1.0368215999999899</c:v>
                </c:pt>
                <c:pt idx="1124">
                  <c:v>-1.0509151999999899</c:v>
                </c:pt>
                <c:pt idx="1125">
                  <c:v>-1.06611009999999</c:v>
                </c:pt>
                <c:pt idx="1126">
                  <c:v>-1.0511386</c:v>
                </c:pt>
                <c:pt idx="1127">
                  <c:v>-1.0548192000000001</c:v>
                </c:pt>
                <c:pt idx="1128">
                  <c:v>-1.0430644</c:v>
                </c:pt>
                <c:pt idx="1129">
                  <c:v>-1.05945979999999</c:v>
                </c:pt>
                <c:pt idx="1130">
                  <c:v>-1.0721384</c:v>
                </c:pt>
                <c:pt idx="1131">
                  <c:v>-1.05815389999999</c:v>
                </c:pt>
                <c:pt idx="1132">
                  <c:v>-1.05490539999999</c:v>
                </c:pt>
                <c:pt idx="1133">
                  <c:v>-1.0299792000000001</c:v>
                </c:pt>
                <c:pt idx="1134">
                  <c:v>-1.04969</c:v>
                </c:pt>
                <c:pt idx="1135">
                  <c:v>-1.05243949999999</c:v>
                </c:pt>
                <c:pt idx="1136">
                  <c:v>-1.0847898</c:v>
                </c:pt>
                <c:pt idx="1137">
                  <c:v>-1.0416384999999899</c:v>
                </c:pt>
                <c:pt idx="1138">
                  <c:v>-1.0429778999999899</c:v>
                </c:pt>
                <c:pt idx="1139">
                  <c:v>-1.0305432000000001</c:v>
                </c:pt>
                <c:pt idx="1140">
                  <c:v>-1.0377346999999899</c:v>
                </c:pt>
                <c:pt idx="1141">
                  <c:v>-1.0503450000000001</c:v>
                </c:pt>
                <c:pt idx="1142">
                  <c:v>-1.0543506</c:v>
                </c:pt>
                <c:pt idx="1143">
                  <c:v>-1.07471019999999</c:v>
                </c:pt>
                <c:pt idx="1144">
                  <c:v>-1.0300456</c:v>
                </c:pt>
                <c:pt idx="1145">
                  <c:v>-1.02755339999999</c:v>
                </c:pt>
                <c:pt idx="1146">
                  <c:v>-1.0593154</c:v>
                </c:pt>
                <c:pt idx="1147">
                  <c:v>-1.0349021</c:v>
                </c:pt>
                <c:pt idx="1148">
                  <c:v>-1.0514786</c:v>
                </c:pt>
                <c:pt idx="1149">
                  <c:v>-1.0644149999999899</c:v>
                </c:pt>
                <c:pt idx="1150">
                  <c:v>-1.0430055</c:v>
                </c:pt>
                <c:pt idx="1151">
                  <c:v>-1.0577399999999899</c:v>
                </c:pt>
                <c:pt idx="1152">
                  <c:v>-1.04218969999999</c:v>
                </c:pt>
                <c:pt idx="1153">
                  <c:v>-1.050305</c:v>
                </c:pt>
                <c:pt idx="1154">
                  <c:v>-1.0476487999999899</c:v>
                </c:pt>
                <c:pt idx="1155">
                  <c:v>-1.06165299999999</c:v>
                </c:pt>
                <c:pt idx="1156">
                  <c:v>-1.0421647999999899</c:v>
                </c:pt>
                <c:pt idx="1157">
                  <c:v>-1.047026</c:v>
                </c:pt>
                <c:pt idx="1158">
                  <c:v>-1.05831929999999</c:v>
                </c:pt>
                <c:pt idx="1159">
                  <c:v>-1.03552029999999</c:v>
                </c:pt>
                <c:pt idx="1160">
                  <c:v>-1.0464785000000001</c:v>
                </c:pt>
                <c:pt idx="1161">
                  <c:v>-1.03206229999999</c:v>
                </c:pt>
                <c:pt idx="1162">
                  <c:v>-1.08167389999999</c:v>
                </c:pt>
                <c:pt idx="1163">
                  <c:v>-1.0188458</c:v>
                </c:pt>
                <c:pt idx="1164">
                  <c:v>-1.0561464</c:v>
                </c:pt>
                <c:pt idx="1165">
                  <c:v>-1.0560411999999899</c:v>
                </c:pt>
                <c:pt idx="1166">
                  <c:v>-1.04613829999999</c:v>
                </c:pt>
                <c:pt idx="1167">
                  <c:v>-1.0473201000000001</c:v>
                </c:pt>
                <c:pt idx="1168">
                  <c:v>-1.0462705000000001</c:v>
                </c:pt>
                <c:pt idx="1169">
                  <c:v>-1.0485100999999899</c:v>
                </c:pt>
                <c:pt idx="1170">
                  <c:v>-1.0451843999999899</c:v>
                </c:pt>
                <c:pt idx="1171">
                  <c:v>-1.03743209999999</c:v>
                </c:pt>
                <c:pt idx="1172">
                  <c:v>-1.0359247</c:v>
                </c:pt>
                <c:pt idx="1173">
                  <c:v>-1.0391889000000001</c:v>
                </c:pt>
                <c:pt idx="1174">
                  <c:v>-1.02860949999999</c:v>
                </c:pt>
                <c:pt idx="1175">
                  <c:v>-1.0285039</c:v>
                </c:pt>
                <c:pt idx="1176">
                  <c:v>-1.0314155</c:v>
                </c:pt>
                <c:pt idx="1177">
                  <c:v>-1.01612089999999</c:v>
                </c:pt>
                <c:pt idx="1178">
                  <c:v>-1.0336544999999899</c:v>
                </c:pt>
                <c:pt idx="1179">
                  <c:v>-1.0318746999999899</c:v>
                </c:pt>
                <c:pt idx="1180">
                  <c:v>-1.0465856</c:v>
                </c:pt>
                <c:pt idx="1181">
                  <c:v>-1.02774239999999</c:v>
                </c:pt>
                <c:pt idx="1182">
                  <c:v>-1.0195106</c:v>
                </c:pt>
                <c:pt idx="1183">
                  <c:v>-1.0329809000000001</c:v>
                </c:pt>
                <c:pt idx="1184">
                  <c:v>-1.0234042000000001</c:v>
                </c:pt>
                <c:pt idx="1185">
                  <c:v>-1.0214274000000001</c:v>
                </c:pt>
                <c:pt idx="1186">
                  <c:v>-1.0410527000000001</c:v>
                </c:pt>
                <c:pt idx="1187">
                  <c:v>-1.0323781000000001</c:v>
                </c:pt>
                <c:pt idx="1188">
                  <c:v>-1.0298388000000001</c:v>
                </c:pt>
                <c:pt idx="1189">
                  <c:v>-1.0248234000000001</c:v>
                </c:pt>
                <c:pt idx="1190">
                  <c:v>-1.0355337</c:v>
                </c:pt>
                <c:pt idx="1191">
                  <c:v>-1.0109414999999899</c:v>
                </c:pt>
                <c:pt idx="1192">
                  <c:v>-1.01702479999999</c:v>
                </c:pt>
                <c:pt idx="1193">
                  <c:v>-1.0208018000000001</c:v>
                </c:pt>
                <c:pt idx="1194">
                  <c:v>-1.0341792999999899</c:v>
                </c:pt>
                <c:pt idx="1195">
                  <c:v>-1.0300670999999899</c:v>
                </c:pt>
                <c:pt idx="1196">
                  <c:v>-1.0186896000000001</c:v>
                </c:pt>
                <c:pt idx="1197">
                  <c:v>-1.0045675999999899</c:v>
                </c:pt>
                <c:pt idx="1198">
                  <c:v>-1.0078343999999899</c:v>
                </c:pt>
                <c:pt idx="1199">
                  <c:v>-0.99631106999999897</c:v>
                </c:pt>
                <c:pt idx="1200">
                  <c:v>-1.0219963000000001</c:v>
                </c:pt>
                <c:pt idx="1201">
                  <c:v>-1.02044489999999</c:v>
                </c:pt>
                <c:pt idx="1202">
                  <c:v>-1.0168941</c:v>
                </c:pt>
                <c:pt idx="1203">
                  <c:v>-0.99807349999999895</c:v>
                </c:pt>
                <c:pt idx="1204">
                  <c:v>-1.0336749999999899</c:v>
                </c:pt>
                <c:pt idx="1205">
                  <c:v>-1.0343127000000001</c:v>
                </c:pt>
                <c:pt idx="1206">
                  <c:v>-1.0078765000000001</c:v>
                </c:pt>
                <c:pt idx="1207">
                  <c:v>-1.0615641</c:v>
                </c:pt>
                <c:pt idx="1208">
                  <c:v>-0.95412200000000003</c:v>
                </c:pt>
                <c:pt idx="1209">
                  <c:v>-1.0338353</c:v>
                </c:pt>
                <c:pt idx="1210">
                  <c:v>-0.97010050000000003</c:v>
                </c:pt>
                <c:pt idx="1211">
                  <c:v>-1.0074639000000001</c:v>
                </c:pt>
                <c:pt idx="1212">
                  <c:v>-1.0276395</c:v>
                </c:pt>
                <c:pt idx="1213">
                  <c:v>-0.98549050000000005</c:v>
                </c:pt>
                <c:pt idx="1214">
                  <c:v>-1.0173346000000001</c:v>
                </c:pt>
                <c:pt idx="1215">
                  <c:v>-0.98419299999999899</c:v>
                </c:pt>
                <c:pt idx="1216">
                  <c:v>-0.97592959999999895</c:v>
                </c:pt>
                <c:pt idx="1217">
                  <c:v>-1.02534769999999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774904"/>
        <c:axId val="24877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accel!$A$2:$ATV$2</c15:sqref>
                        </c15:formulaRef>
                      </c:ext>
                    </c:extLst>
                    <c:numCache>
                      <c:formatCode>0.00E+00</c:formatCode>
                      <c:ptCount val="1218"/>
                      <c:pt idx="0">
                        <c:v>3.3445410000000002E-2</c:v>
                      </c:pt>
                      <c:pt idx="1">
                        <c:v>1.29643899999999E-2</c:v>
                      </c:pt>
                      <c:pt idx="2">
                        <c:v>3.1221374999999899E-2</c:v>
                      </c:pt>
                      <c:pt idx="3">
                        <c:v>7.1619119999999897E-2</c:v>
                      </c:pt>
                      <c:pt idx="4">
                        <c:v>3.4827231999999902E-2</c:v>
                      </c:pt>
                      <c:pt idx="5">
                        <c:v>-1.5202372999999899E-2</c:v>
                      </c:pt>
                      <c:pt idx="6">
                        <c:v>4.9265324999999902E-2</c:v>
                      </c:pt>
                      <c:pt idx="7">
                        <c:v>3.0092150000000002E-2</c:v>
                      </c:pt>
                      <c:pt idx="8">
                        <c:v>-1.9972055999999901E-2</c:v>
                      </c:pt>
                      <c:pt idx="9">
                        <c:v>1.9829630000000001E-2</c:v>
                      </c:pt>
                      <c:pt idx="10">
                        <c:v>5.64895419999999E-2</c:v>
                      </c:pt>
                      <c:pt idx="11">
                        <c:v>-9.6318125999999898E-4</c:v>
                      </c:pt>
                      <c:pt idx="12">
                        <c:v>-3.3067256000000003E-2</c:v>
                      </c:pt>
                      <c:pt idx="13">
                        <c:v>3.1456499999999899E-3</c:v>
                      </c:pt>
                      <c:pt idx="14">
                        <c:v>-6.1078555999999902E-2</c:v>
                      </c:pt>
                      <c:pt idx="15">
                        <c:v>1.4979272999999901E-2</c:v>
                      </c:pt>
                      <c:pt idx="16">
                        <c:v>-3.6203563000000001E-2</c:v>
                      </c:pt>
                      <c:pt idx="17">
                        <c:v>0.15136394</c:v>
                      </c:pt>
                      <c:pt idx="18">
                        <c:v>-7.8180579999999906E-3</c:v>
                      </c:pt>
                      <c:pt idx="19">
                        <c:v>3.84725629999999E-3</c:v>
                      </c:pt>
                      <c:pt idx="20">
                        <c:v>9.1165479999999896E-2</c:v>
                      </c:pt>
                      <c:pt idx="21">
                        <c:v>-2.8975904E-2</c:v>
                      </c:pt>
                      <c:pt idx="22">
                        <c:v>1.6636147999999899E-2</c:v>
                      </c:pt>
                      <c:pt idx="23">
                        <c:v>4.9603700000000001E-2</c:v>
                      </c:pt>
                      <c:pt idx="24">
                        <c:v>-1.9773989999999899E-3</c:v>
                      </c:pt>
                      <c:pt idx="25">
                        <c:v>1.3071670999999899E-2</c:v>
                      </c:pt>
                      <c:pt idx="26">
                        <c:v>-2.5057106999999901E-2</c:v>
                      </c:pt>
                      <c:pt idx="27">
                        <c:v>1.0915740999999901E-2</c:v>
                      </c:pt>
                      <c:pt idx="28">
                        <c:v>8.2585959999999896E-3</c:v>
                      </c:pt>
                      <c:pt idx="29">
                        <c:v>3.6314890000000002E-2</c:v>
                      </c:pt>
                      <c:pt idx="30">
                        <c:v>-2.6619627999999899E-2</c:v>
                      </c:pt>
                      <c:pt idx="31">
                        <c:v>-2.1427720000000001E-2</c:v>
                      </c:pt>
                      <c:pt idx="32">
                        <c:v>4.9634337000000001E-2</c:v>
                      </c:pt>
                      <c:pt idx="33">
                        <c:v>0.131582649999999</c:v>
                      </c:pt>
                      <c:pt idx="34">
                        <c:v>-2.5034845E-3</c:v>
                      </c:pt>
                      <c:pt idx="35">
                        <c:v>5.9159502000000003E-2</c:v>
                      </c:pt>
                      <c:pt idx="36">
                        <c:v>4.4971167999999902E-2</c:v>
                      </c:pt>
                      <c:pt idx="37">
                        <c:v>-1.8730819999999902E-2</c:v>
                      </c:pt>
                      <c:pt idx="38">
                        <c:v>5.1450804000000003E-2</c:v>
                      </c:pt>
                      <c:pt idx="39">
                        <c:v>-5.4396525000000001E-2</c:v>
                      </c:pt>
                      <c:pt idx="40">
                        <c:v>4.61228939999999E-2</c:v>
                      </c:pt>
                      <c:pt idx="41">
                        <c:v>-4.0394604000000001E-2</c:v>
                      </c:pt>
                      <c:pt idx="42">
                        <c:v>1.6439124999999902E-2</c:v>
                      </c:pt>
                      <c:pt idx="43">
                        <c:v>-5.8134258000000001E-2</c:v>
                      </c:pt>
                      <c:pt idx="44">
                        <c:v>-2.5394142000000001E-2</c:v>
                      </c:pt>
                      <c:pt idx="45">
                        <c:v>3.1723827000000003E-2</c:v>
                      </c:pt>
                      <c:pt idx="46">
                        <c:v>-1.23171359999999E-2</c:v>
                      </c:pt>
                      <c:pt idx="47">
                        <c:v>-9.3934829999999907E-3</c:v>
                      </c:pt>
                      <c:pt idx="48">
                        <c:v>8.0742690000000002E-3</c:v>
                      </c:pt>
                      <c:pt idx="49">
                        <c:v>7.3643030000000004E-4</c:v>
                      </c:pt>
                      <c:pt idx="50">
                        <c:v>-5.5124164000000002E-3</c:v>
                      </c:pt>
                      <c:pt idx="51">
                        <c:v>1.7400085999999899E-3</c:v>
                      </c:pt>
                      <c:pt idx="52">
                        <c:v>2.2338106999999899E-2</c:v>
                      </c:pt>
                      <c:pt idx="53">
                        <c:v>-1.3804689E-2</c:v>
                      </c:pt>
                      <c:pt idx="54">
                        <c:v>7.6377169999999897E-2</c:v>
                      </c:pt>
                      <c:pt idx="55">
                        <c:v>-2.9173806E-2</c:v>
                      </c:pt>
                      <c:pt idx="56">
                        <c:v>6.1950474999999901E-2</c:v>
                      </c:pt>
                      <c:pt idx="57">
                        <c:v>-5.0727590000000003E-2</c:v>
                      </c:pt>
                      <c:pt idx="58">
                        <c:v>7.6944349999999898E-2</c:v>
                      </c:pt>
                      <c:pt idx="59">
                        <c:v>-4.5314020000000003E-2</c:v>
                      </c:pt>
                      <c:pt idx="60">
                        <c:v>-1.9203721999999899E-3</c:v>
                      </c:pt>
                      <c:pt idx="61">
                        <c:v>2.9184862999999901E-2</c:v>
                      </c:pt>
                      <c:pt idx="62">
                        <c:v>-6.1423257000000002E-2</c:v>
                      </c:pt>
                      <c:pt idx="63">
                        <c:v>3.0099481000000001E-2</c:v>
                      </c:pt>
                      <c:pt idx="64">
                        <c:v>-7.2880305000000006E-2</c:v>
                      </c:pt>
                      <c:pt idx="65">
                        <c:v>5.4448992000000002E-2</c:v>
                      </c:pt>
                      <c:pt idx="66">
                        <c:v>-4.4126690000000003E-2</c:v>
                      </c:pt>
                      <c:pt idx="67">
                        <c:v>-3.9108193999999902E-2</c:v>
                      </c:pt>
                      <c:pt idx="68">
                        <c:v>9.0078410000000008E-3</c:v>
                      </c:pt>
                      <c:pt idx="69">
                        <c:v>-2.6885346000000001E-2</c:v>
                      </c:pt>
                      <c:pt idx="70">
                        <c:v>7.4586449999999901E-2</c:v>
                      </c:pt>
                      <c:pt idx="71">
                        <c:v>-0.145382179999999</c:v>
                      </c:pt>
                      <c:pt idx="72">
                        <c:v>4.6256303999999901E-2</c:v>
                      </c:pt>
                      <c:pt idx="73">
                        <c:v>-2.9947503999999899E-2</c:v>
                      </c:pt>
                      <c:pt idx="74">
                        <c:v>-1.41832229999999E-3</c:v>
                      </c:pt>
                      <c:pt idx="75">
                        <c:v>-6.1636135000000002E-2</c:v>
                      </c:pt>
                      <c:pt idx="76">
                        <c:v>4.0941454000000002E-2</c:v>
                      </c:pt>
                      <c:pt idx="77">
                        <c:v>-3.5627656000000001E-2</c:v>
                      </c:pt>
                      <c:pt idx="78">
                        <c:v>3.3475979999999898E-3</c:v>
                      </c:pt>
                      <c:pt idx="79">
                        <c:v>2.2943287999999899E-2</c:v>
                      </c:pt>
                      <c:pt idx="80">
                        <c:v>-1.40270664999999E-2</c:v>
                      </c:pt>
                      <c:pt idx="81">
                        <c:v>-1.5123159000000001E-2</c:v>
                      </c:pt>
                      <c:pt idx="82">
                        <c:v>9.1490600000000005E-3</c:v>
                      </c:pt>
                      <c:pt idx="83">
                        <c:v>-9.6777600000000005E-3</c:v>
                      </c:pt>
                      <c:pt idx="84">
                        <c:v>6.7454280000000005E-2</c:v>
                      </c:pt>
                      <c:pt idx="85">
                        <c:v>-7.00046E-2</c:v>
                      </c:pt>
                      <c:pt idx="86">
                        <c:v>-5.199749E-2</c:v>
                      </c:pt>
                      <c:pt idx="87">
                        <c:v>0.10512485000000001</c:v>
                      </c:pt>
                      <c:pt idx="88">
                        <c:v>2.1829977999999899E-2</c:v>
                      </c:pt>
                      <c:pt idx="89">
                        <c:v>0.15492621000000001</c:v>
                      </c:pt>
                      <c:pt idx="90">
                        <c:v>-8.0583260000000004E-2</c:v>
                      </c:pt>
                      <c:pt idx="91">
                        <c:v>-8.1689040000000004E-2</c:v>
                      </c:pt>
                      <c:pt idx="92">
                        <c:v>0.109723319999999</c:v>
                      </c:pt>
                      <c:pt idx="93">
                        <c:v>-2.0256065E-2</c:v>
                      </c:pt>
                      <c:pt idx="94">
                        <c:v>2.2128351000000001E-2</c:v>
                      </c:pt>
                      <c:pt idx="95">
                        <c:v>-7.164036E-2</c:v>
                      </c:pt>
                      <c:pt idx="96">
                        <c:v>1.1616126E-3</c:v>
                      </c:pt>
                      <c:pt idx="97">
                        <c:v>-8.6634050000000004E-2</c:v>
                      </c:pt>
                      <c:pt idx="98">
                        <c:v>-0.24382060999999899</c:v>
                      </c:pt>
                      <c:pt idx="99">
                        <c:v>8.2144369999999897E-2</c:v>
                      </c:pt>
                      <c:pt idx="100">
                        <c:v>-9.4046905999999902E-2</c:v>
                      </c:pt>
                      <c:pt idx="101">
                        <c:v>-0.21484554</c:v>
                      </c:pt>
                      <c:pt idx="102">
                        <c:v>-7.80039599999999E-2</c:v>
                      </c:pt>
                      <c:pt idx="103">
                        <c:v>0.165025959999999</c:v>
                      </c:pt>
                      <c:pt idx="104">
                        <c:v>-0.20202711000000001</c:v>
                      </c:pt>
                      <c:pt idx="105">
                        <c:v>1.5618585000000001E-2</c:v>
                      </c:pt>
                      <c:pt idx="106">
                        <c:v>0.14196974000000001</c:v>
                      </c:pt>
                      <c:pt idx="107">
                        <c:v>-8.7490949999999901E-2</c:v>
                      </c:pt>
                      <c:pt idx="108">
                        <c:v>8.5189395000000001E-2</c:v>
                      </c:pt>
                      <c:pt idx="109">
                        <c:v>-8.0957769999999901E-2</c:v>
                      </c:pt>
                      <c:pt idx="110">
                        <c:v>-6.8330989999999901E-3</c:v>
                      </c:pt>
                      <c:pt idx="111">
                        <c:v>7.9118220000000003E-2</c:v>
                      </c:pt>
                      <c:pt idx="112">
                        <c:v>1.9730356000000001E-2</c:v>
                      </c:pt>
                      <c:pt idx="113">
                        <c:v>6.6689074000000001E-2</c:v>
                      </c:pt>
                      <c:pt idx="114">
                        <c:v>1.9407354000000002E-2</c:v>
                      </c:pt>
                      <c:pt idx="115">
                        <c:v>0.117594435999999</c:v>
                      </c:pt>
                      <c:pt idx="116">
                        <c:v>-8.2707779999999908E-3</c:v>
                      </c:pt>
                      <c:pt idx="117">
                        <c:v>0.17766264000000001</c:v>
                      </c:pt>
                      <c:pt idx="118">
                        <c:v>-0.22884568999999899</c:v>
                      </c:pt>
                      <c:pt idx="119">
                        <c:v>0.10095827</c:v>
                      </c:pt>
                      <c:pt idx="120">
                        <c:v>0.116250229999999</c:v>
                      </c:pt>
                      <c:pt idx="121">
                        <c:v>0.16327306999999899</c:v>
                      </c:pt>
                      <c:pt idx="122">
                        <c:v>5.1092310000000002E-2</c:v>
                      </c:pt>
                      <c:pt idx="123">
                        <c:v>-6.0966222999999903E-2</c:v>
                      </c:pt>
                      <c:pt idx="124">
                        <c:v>-8.1241383999999903E-2</c:v>
                      </c:pt>
                      <c:pt idx="125">
                        <c:v>0.12482996</c:v>
                      </c:pt>
                      <c:pt idx="126">
                        <c:v>-8.7812940000000006E-2</c:v>
                      </c:pt>
                      <c:pt idx="127">
                        <c:v>0.12684161999999899</c:v>
                      </c:pt>
                      <c:pt idx="128">
                        <c:v>-2.6291892000000001E-2</c:v>
                      </c:pt>
                      <c:pt idx="129">
                        <c:v>-9.9225536000000003E-2</c:v>
                      </c:pt>
                      <c:pt idx="130">
                        <c:v>2.3040496000000001E-2</c:v>
                      </c:pt>
                      <c:pt idx="131">
                        <c:v>3.2016336999999902E-2</c:v>
                      </c:pt>
                      <c:pt idx="132">
                        <c:v>3.2437250000000001E-2</c:v>
                      </c:pt>
                      <c:pt idx="133">
                        <c:v>-0.14827123</c:v>
                      </c:pt>
                      <c:pt idx="134">
                        <c:v>9.4171469999999896E-2</c:v>
                      </c:pt>
                      <c:pt idx="135">
                        <c:v>-0.14615313999999899</c:v>
                      </c:pt>
                      <c:pt idx="136">
                        <c:v>-5.9011668000000003E-2</c:v>
                      </c:pt>
                      <c:pt idx="137">
                        <c:v>9.6833155000000004E-2</c:v>
                      </c:pt>
                      <c:pt idx="138">
                        <c:v>-4.9786940000000002E-2</c:v>
                      </c:pt>
                      <c:pt idx="139">
                        <c:v>-3.2643102E-2</c:v>
                      </c:pt>
                      <c:pt idx="140">
                        <c:v>5.2024542999999902E-2</c:v>
                      </c:pt>
                      <c:pt idx="141">
                        <c:v>-6.512358E-2</c:v>
                      </c:pt>
                      <c:pt idx="142">
                        <c:v>-2.0637340000000001E-2</c:v>
                      </c:pt>
                      <c:pt idx="143">
                        <c:v>-0.10508045000000001</c:v>
                      </c:pt>
                      <c:pt idx="144">
                        <c:v>-1.11589429999999E-2</c:v>
                      </c:pt>
                      <c:pt idx="145">
                        <c:v>5.4667566000000001E-2</c:v>
                      </c:pt>
                      <c:pt idx="146">
                        <c:v>-3.15154299999999E-2</c:v>
                      </c:pt>
                      <c:pt idx="147">
                        <c:v>5.24142869999999E-2</c:v>
                      </c:pt>
                      <c:pt idx="148">
                        <c:v>-6.2270235E-2</c:v>
                      </c:pt>
                      <c:pt idx="149">
                        <c:v>7.6350840000000003E-2</c:v>
                      </c:pt>
                      <c:pt idx="150">
                        <c:v>-0.10968517999999899</c:v>
                      </c:pt>
                      <c:pt idx="151">
                        <c:v>1.9597096000000001E-2</c:v>
                      </c:pt>
                      <c:pt idx="152">
                        <c:v>-6.6147222999999901E-3</c:v>
                      </c:pt>
                      <c:pt idx="153">
                        <c:v>-3.5650447000000002E-2</c:v>
                      </c:pt>
                      <c:pt idx="154">
                        <c:v>-4.6830660000000003E-2</c:v>
                      </c:pt>
                      <c:pt idx="155">
                        <c:v>2.5292234E-2</c:v>
                      </c:pt>
                      <c:pt idx="156">
                        <c:v>-3.844674E-2</c:v>
                      </c:pt>
                      <c:pt idx="157">
                        <c:v>6.0842640000000003E-2</c:v>
                      </c:pt>
                      <c:pt idx="158">
                        <c:v>-1.3597243999999901E-2</c:v>
                      </c:pt>
                      <c:pt idx="159">
                        <c:v>2.5642748999999899E-2</c:v>
                      </c:pt>
                      <c:pt idx="160">
                        <c:v>-3.8736829999999903E-2</c:v>
                      </c:pt>
                      <c:pt idx="161">
                        <c:v>-3.1490712999999899E-2</c:v>
                      </c:pt>
                      <c:pt idx="162">
                        <c:v>-1.0149620499999901E-2</c:v>
                      </c:pt>
                      <c:pt idx="163">
                        <c:v>-6.6744029999999899E-2</c:v>
                      </c:pt>
                      <c:pt idx="164">
                        <c:v>0.100230769999999</c:v>
                      </c:pt>
                      <c:pt idx="165">
                        <c:v>-5.8447140000000002E-2</c:v>
                      </c:pt>
                      <c:pt idx="166">
                        <c:v>0.116922189999999</c:v>
                      </c:pt>
                      <c:pt idx="167">
                        <c:v>-2.0528553000000001E-2</c:v>
                      </c:pt>
                      <c:pt idx="168">
                        <c:v>8.6836285999999901E-2</c:v>
                      </c:pt>
                      <c:pt idx="169">
                        <c:v>-5.3094290000000001E-3</c:v>
                      </c:pt>
                      <c:pt idx="170">
                        <c:v>3.7805337000000001E-2</c:v>
                      </c:pt>
                      <c:pt idx="171">
                        <c:v>-1.0869036999999899E-2</c:v>
                      </c:pt>
                      <c:pt idx="172">
                        <c:v>-2.7080122000000002E-3</c:v>
                      </c:pt>
                      <c:pt idx="173">
                        <c:v>-5.4054298000000001E-3</c:v>
                      </c:pt>
                      <c:pt idx="174">
                        <c:v>-2.1248287000000001E-2</c:v>
                      </c:pt>
                      <c:pt idx="175">
                        <c:v>-1.8387931999999899E-2</c:v>
                      </c:pt>
                      <c:pt idx="176">
                        <c:v>4.1862546999999903E-2</c:v>
                      </c:pt>
                      <c:pt idx="177">
                        <c:v>-3.5143307999999898E-3</c:v>
                      </c:pt>
                      <c:pt idx="178">
                        <c:v>5.4180220000000001E-2</c:v>
                      </c:pt>
                      <c:pt idx="179">
                        <c:v>-5.9802309999999904E-3</c:v>
                      </c:pt>
                      <c:pt idx="180">
                        <c:v>-4.8142989999999899E-2</c:v>
                      </c:pt>
                      <c:pt idx="181">
                        <c:v>0.104178809999999</c:v>
                      </c:pt>
                      <c:pt idx="182">
                        <c:v>-3.6121920000000002E-2</c:v>
                      </c:pt>
                      <c:pt idx="183">
                        <c:v>5.1741555000000002E-2</c:v>
                      </c:pt>
                      <c:pt idx="184">
                        <c:v>-2.9310860000000001E-2</c:v>
                      </c:pt>
                      <c:pt idx="185">
                        <c:v>8.5938309999999893E-3</c:v>
                      </c:pt>
                      <c:pt idx="186">
                        <c:v>1.9733521999999899E-2</c:v>
                      </c:pt>
                      <c:pt idx="187">
                        <c:v>0.10785894</c:v>
                      </c:pt>
                      <c:pt idx="188">
                        <c:v>-3.3852197000000001E-2</c:v>
                      </c:pt>
                      <c:pt idx="189">
                        <c:v>6.4584146999999903E-3</c:v>
                      </c:pt>
                      <c:pt idx="190">
                        <c:v>-2.9433542999999899E-2</c:v>
                      </c:pt>
                      <c:pt idx="191">
                        <c:v>2.6676730000000002E-3</c:v>
                      </c:pt>
                      <c:pt idx="192">
                        <c:v>-2.7094388E-2</c:v>
                      </c:pt>
                      <c:pt idx="193">
                        <c:v>-5.1989319999999901E-2</c:v>
                      </c:pt>
                      <c:pt idx="194">
                        <c:v>-4.5220143999999901E-3</c:v>
                      </c:pt>
                      <c:pt idx="195">
                        <c:v>6.8494695999999902E-3</c:v>
                      </c:pt>
                      <c:pt idx="196">
                        <c:v>-3.9178839999999904E-3</c:v>
                      </c:pt>
                      <c:pt idx="197">
                        <c:v>8.5961899999999897E-2</c:v>
                      </c:pt>
                      <c:pt idx="198">
                        <c:v>-4.438276E-2</c:v>
                      </c:pt>
                      <c:pt idx="199">
                        <c:v>2.94279679999999E-3</c:v>
                      </c:pt>
                      <c:pt idx="200">
                        <c:v>-2.6269257000000002E-4</c:v>
                      </c:pt>
                      <c:pt idx="201">
                        <c:v>8.9631654000000005E-2</c:v>
                      </c:pt>
                      <c:pt idx="202">
                        <c:v>-4.8482089999999901E-2</c:v>
                      </c:pt>
                      <c:pt idx="203">
                        <c:v>7.1352179999999901E-3</c:v>
                      </c:pt>
                      <c:pt idx="204">
                        <c:v>1.1115408E-2</c:v>
                      </c:pt>
                      <c:pt idx="205">
                        <c:v>2.3990364999999899E-2</c:v>
                      </c:pt>
                      <c:pt idx="206">
                        <c:v>4.2718574000000002E-2</c:v>
                      </c:pt>
                      <c:pt idx="207">
                        <c:v>3.9758085999999901E-2</c:v>
                      </c:pt>
                      <c:pt idx="208">
                        <c:v>-1.7328323999999899E-2</c:v>
                      </c:pt>
                      <c:pt idx="209">
                        <c:v>8.2526579999999908E-3</c:v>
                      </c:pt>
                      <c:pt idx="210">
                        <c:v>-4.7294456999999901E-2</c:v>
                      </c:pt>
                      <c:pt idx="211">
                        <c:v>-1.9278223000000001E-2</c:v>
                      </c:pt>
                      <c:pt idx="212">
                        <c:v>3.0076518999999899E-2</c:v>
                      </c:pt>
                      <c:pt idx="213">
                        <c:v>-8.8291040000000001E-2</c:v>
                      </c:pt>
                      <c:pt idx="214">
                        <c:v>3.1574517000000002E-3</c:v>
                      </c:pt>
                      <c:pt idx="215">
                        <c:v>5.5447910000000003E-3</c:v>
                      </c:pt>
                      <c:pt idx="216">
                        <c:v>-3.4056664E-2</c:v>
                      </c:pt>
                      <c:pt idx="217">
                        <c:v>4.470553E-2</c:v>
                      </c:pt>
                      <c:pt idx="218">
                        <c:v>6.7961399999999896E-3</c:v>
                      </c:pt>
                      <c:pt idx="219">
                        <c:v>-8.2229039999999892E-3</c:v>
                      </c:pt>
                      <c:pt idx="220">
                        <c:v>-8.4777700000000008E-3</c:v>
                      </c:pt>
                      <c:pt idx="221">
                        <c:v>4.21450619999999E-2</c:v>
                      </c:pt>
                      <c:pt idx="222">
                        <c:v>1.49989129999999E-2</c:v>
                      </c:pt>
                      <c:pt idx="223">
                        <c:v>-2.1624790000000001E-2</c:v>
                      </c:pt>
                      <c:pt idx="224">
                        <c:v>2.3485553000000001E-3</c:v>
                      </c:pt>
                      <c:pt idx="225">
                        <c:v>-2.4533506E-2</c:v>
                      </c:pt>
                      <c:pt idx="226">
                        <c:v>4.5912704999999901E-2</c:v>
                      </c:pt>
                      <c:pt idx="227">
                        <c:v>-5.3948609999999904E-3</c:v>
                      </c:pt>
                      <c:pt idx="228">
                        <c:v>2.7663222000000001E-2</c:v>
                      </c:pt>
                      <c:pt idx="229">
                        <c:v>-5.9067300000000003E-2</c:v>
                      </c:pt>
                      <c:pt idx="230">
                        <c:v>1.1490406499999901E-2</c:v>
                      </c:pt>
                      <c:pt idx="231">
                        <c:v>3.9066190000000001E-2</c:v>
                      </c:pt>
                      <c:pt idx="232">
                        <c:v>-2.9852876E-2</c:v>
                      </c:pt>
                      <c:pt idx="233">
                        <c:v>-9.8591219999999893E-3</c:v>
                      </c:pt>
                      <c:pt idx="234">
                        <c:v>-7.7370963999999903E-3</c:v>
                      </c:pt>
                      <c:pt idx="235">
                        <c:v>2.4134573999999898E-2</c:v>
                      </c:pt>
                      <c:pt idx="236">
                        <c:v>-2.0170163000000001E-2</c:v>
                      </c:pt>
                      <c:pt idx="237">
                        <c:v>-1.4203178E-2</c:v>
                      </c:pt>
                      <c:pt idx="238">
                        <c:v>-2.3898575000000002E-3</c:v>
                      </c:pt>
                      <c:pt idx="239">
                        <c:v>-2.3662961999999899E-2</c:v>
                      </c:pt>
                      <c:pt idx="240">
                        <c:v>5.8232769999999904E-3</c:v>
                      </c:pt>
                      <c:pt idx="241">
                        <c:v>-1.5951996999999898E-2</c:v>
                      </c:pt>
                      <c:pt idx="242">
                        <c:v>3.4474768000000003E-2</c:v>
                      </c:pt>
                      <c:pt idx="243">
                        <c:v>-2.7229811999999898E-2</c:v>
                      </c:pt>
                      <c:pt idx="244">
                        <c:v>-5.3627435000000003E-3</c:v>
                      </c:pt>
                      <c:pt idx="245">
                        <c:v>-7.9702019999999901E-2</c:v>
                      </c:pt>
                      <c:pt idx="246">
                        <c:v>3.49022599999999E-2</c:v>
                      </c:pt>
                      <c:pt idx="247">
                        <c:v>2.3402031999999899E-2</c:v>
                      </c:pt>
                      <c:pt idx="248">
                        <c:v>-2.1498512000000001E-2</c:v>
                      </c:pt>
                      <c:pt idx="249">
                        <c:v>6.5590195000000004E-2</c:v>
                      </c:pt>
                      <c:pt idx="250">
                        <c:v>-1.8021592999999898E-2</c:v>
                      </c:pt>
                      <c:pt idx="251">
                        <c:v>0.12330358499999899</c:v>
                      </c:pt>
                      <c:pt idx="252">
                        <c:v>-7.8480035000000004E-2</c:v>
                      </c:pt>
                      <c:pt idx="253">
                        <c:v>0.28186213999999898</c:v>
                      </c:pt>
                      <c:pt idx="254">
                        <c:v>-0.19707321999999899</c:v>
                      </c:pt>
                      <c:pt idx="255">
                        <c:v>-4.3309495000000003E-2</c:v>
                      </c:pt>
                      <c:pt idx="256">
                        <c:v>-0.24290274000000001</c:v>
                      </c:pt>
                      <c:pt idx="257">
                        <c:v>-8.4293119999999902E-2</c:v>
                      </c:pt>
                      <c:pt idx="258">
                        <c:v>3.5486230000000001E-2</c:v>
                      </c:pt>
                      <c:pt idx="259">
                        <c:v>0.29699942000000001</c:v>
                      </c:pt>
                      <c:pt idx="260">
                        <c:v>0.100442929999999</c:v>
                      </c:pt>
                      <c:pt idx="261">
                        <c:v>4.2555094000000002E-2</c:v>
                      </c:pt>
                      <c:pt idx="262">
                        <c:v>-0.141326809999999</c:v>
                      </c:pt>
                      <c:pt idx="263">
                        <c:v>-4.8470102000000001E-2</c:v>
                      </c:pt>
                      <c:pt idx="264">
                        <c:v>0.144354819999999</c:v>
                      </c:pt>
                      <c:pt idx="265">
                        <c:v>3.5665542000000001E-2</c:v>
                      </c:pt>
                      <c:pt idx="266">
                        <c:v>0.13864747999999899</c:v>
                      </c:pt>
                      <c:pt idx="267">
                        <c:v>-2.8826146999999899E-2</c:v>
                      </c:pt>
                      <c:pt idx="268">
                        <c:v>2.4905652000000002E-3</c:v>
                      </c:pt>
                      <c:pt idx="269">
                        <c:v>-9.960979E-3</c:v>
                      </c:pt>
                      <c:pt idx="270">
                        <c:v>3.014934E-2</c:v>
                      </c:pt>
                      <c:pt idx="271">
                        <c:v>6.7253709999999904E-3</c:v>
                      </c:pt>
                      <c:pt idx="272">
                        <c:v>-5.1441103000000002E-2</c:v>
                      </c:pt>
                      <c:pt idx="273">
                        <c:v>4.2341023999999901E-2</c:v>
                      </c:pt>
                      <c:pt idx="274">
                        <c:v>2.8237446999999902E-2</c:v>
                      </c:pt>
                      <c:pt idx="275">
                        <c:v>-1.4230773E-2</c:v>
                      </c:pt>
                      <c:pt idx="276">
                        <c:v>-2.7454227000000001E-2</c:v>
                      </c:pt>
                      <c:pt idx="277">
                        <c:v>-1.1825963999999901E-2</c:v>
                      </c:pt>
                      <c:pt idx="278">
                        <c:v>-5.7764917999999901E-2</c:v>
                      </c:pt>
                      <c:pt idx="279">
                        <c:v>-2.4614035999999902E-2</c:v>
                      </c:pt>
                      <c:pt idx="280">
                        <c:v>-8.1993489999999895E-3</c:v>
                      </c:pt>
                      <c:pt idx="281">
                        <c:v>2.9477328000000001E-3</c:v>
                      </c:pt>
                      <c:pt idx="282">
                        <c:v>2.2875204999999899E-2</c:v>
                      </c:pt>
                      <c:pt idx="283">
                        <c:v>-2.0651624E-2</c:v>
                      </c:pt>
                      <c:pt idx="284">
                        <c:v>-4.5121019999999901E-2</c:v>
                      </c:pt>
                      <c:pt idx="285">
                        <c:v>-6.7772633999999901E-2</c:v>
                      </c:pt>
                      <c:pt idx="286">
                        <c:v>-2.8522051999999899E-2</c:v>
                      </c:pt>
                      <c:pt idx="287">
                        <c:v>-6.8317310000000006E-2</c:v>
                      </c:pt>
                      <c:pt idx="288">
                        <c:v>-5.8310479999999901E-2</c:v>
                      </c:pt>
                      <c:pt idx="289">
                        <c:v>-3.4625344000000002E-2</c:v>
                      </c:pt>
                      <c:pt idx="290">
                        <c:v>-2.8934147E-2</c:v>
                      </c:pt>
                      <c:pt idx="291">
                        <c:v>-4.3484867000000002E-3</c:v>
                      </c:pt>
                      <c:pt idx="292">
                        <c:v>3.0505463E-2</c:v>
                      </c:pt>
                      <c:pt idx="293">
                        <c:v>1.9565131999999898E-2</c:v>
                      </c:pt>
                      <c:pt idx="294">
                        <c:v>-1.1788682999999901E-2</c:v>
                      </c:pt>
                      <c:pt idx="295">
                        <c:v>1.2025496E-2</c:v>
                      </c:pt>
                      <c:pt idx="296">
                        <c:v>-1.0456974000000001E-2</c:v>
                      </c:pt>
                      <c:pt idx="297">
                        <c:v>1.0947477000000001E-2</c:v>
                      </c:pt>
                      <c:pt idx="298">
                        <c:v>-9.9790099999999896E-3</c:v>
                      </c:pt>
                      <c:pt idx="299">
                        <c:v>-4.1504911999999901E-2</c:v>
                      </c:pt>
                      <c:pt idx="300">
                        <c:v>-1.5805632E-2</c:v>
                      </c:pt>
                      <c:pt idx="301">
                        <c:v>-0.105333529999999</c:v>
                      </c:pt>
                      <c:pt idx="302">
                        <c:v>-9.9188690000000003E-3</c:v>
                      </c:pt>
                      <c:pt idx="303">
                        <c:v>-2.3508246999999899E-2</c:v>
                      </c:pt>
                      <c:pt idx="304">
                        <c:v>-1.6817487999999901E-2</c:v>
                      </c:pt>
                      <c:pt idx="305">
                        <c:v>-3.42158149999999E-2</c:v>
                      </c:pt>
                      <c:pt idx="306">
                        <c:v>2.4269294E-2</c:v>
                      </c:pt>
                      <c:pt idx="307">
                        <c:v>2.1050572000000001E-3</c:v>
                      </c:pt>
                      <c:pt idx="308">
                        <c:v>2.2950813E-2</c:v>
                      </c:pt>
                      <c:pt idx="309">
                        <c:v>-7.3006710000000002E-2</c:v>
                      </c:pt>
                      <c:pt idx="310">
                        <c:v>0.106189913999999</c:v>
                      </c:pt>
                      <c:pt idx="311">
                        <c:v>-8.0108135999999899E-2</c:v>
                      </c:pt>
                      <c:pt idx="312">
                        <c:v>4.6212955999999902E-2</c:v>
                      </c:pt>
                      <c:pt idx="313">
                        <c:v>2.5188923000000001E-3</c:v>
                      </c:pt>
                      <c:pt idx="314">
                        <c:v>4.6703859999999903E-2</c:v>
                      </c:pt>
                      <c:pt idx="315">
                        <c:v>-1.1302434E-2</c:v>
                      </c:pt>
                      <c:pt idx="316">
                        <c:v>5.7046823000000003E-2</c:v>
                      </c:pt>
                      <c:pt idx="317">
                        <c:v>3.7438936999999901E-2</c:v>
                      </c:pt>
                      <c:pt idx="318">
                        <c:v>-3.8958609999999901E-2</c:v>
                      </c:pt>
                      <c:pt idx="319">
                        <c:v>2.0359762E-2</c:v>
                      </c:pt>
                      <c:pt idx="320">
                        <c:v>3.7086755000000001E-4</c:v>
                      </c:pt>
                      <c:pt idx="321">
                        <c:v>-9.5730319999999897E-2</c:v>
                      </c:pt>
                      <c:pt idx="322">
                        <c:v>2.445162E-2</c:v>
                      </c:pt>
                      <c:pt idx="323">
                        <c:v>3.02907E-2</c:v>
                      </c:pt>
                      <c:pt idx="324">
                        <c:v>3.7950650000000002E-2</c:v>
                      </c:pt>
                      <c:pt idx="325">
                        <c:v>-1.3612828999999899E-2</c:v>
                      </c:pt>
                      <c:pt idx="326">
                        <c:v>-2.2904291999999899E-2</c:v>
                      </c:pt>
                      <c:pt idx="327">
                        <c:v>3.6303820000000001E-2</c:v>
                      </c:pt>
                      <c:pt idx="328">
                        <c:v>9.6998439999999905E-3</c:v>
                      </c:pt>
                      <c:pt idx="329">
                        <c:v>-1.3765856999999901E-2</c:v>
                      </c:pt>
                      <c:pt idx="330">
                        <c:v>4.1126214000000001E-2</c:v>
                      </c:pt>
                      <c:pt idx="331">
                        <c:v>2.0733416000000001E-2</c:v>
                      </c:pt>
                      <c:pt idx="332">
                        <c:v>1.8938333E-3</c:v>
                      </c:pt>
                      <c:pt idx="333">
                        <c:v>4.3996707000000003E-2</c:v>
                      </c:pt>
                      <c:pt idx="334">
                        <c:v>-1.9866958000000001E-2</c:v>
                      </c:pt>
                      <c:pt idx="335">
                        <c:v>-5.8906823000000001E-3</c:v>
                      </c:pt>
                      <c:pt idx="336">
                        <c:v>-3.4784256999999902E-2</c:v>
                      </c:pt>
                      <c:pt idx="337">
                        <c:v>-3.5662501999999902E-2</c:v>
                      </c:pt>
                      <c:pt idx="338">
                        <c:v>-6.4732282999999903E-3</c:v>
                      </c:pt>
                      <c:pt idx="339">
                        <c:v>3.92376399999999E-2</c:v>
                      </c:pt>
                      <c:pt idx="340">
                        <c:v>-7.8796890000000005E-3</c:v>
                      </c:pt>
                      <c:pt idx="341">
                        <c:v>4.5944400000000003E-2</c:v>
                      </c:pt>
                      <c:pt idx="342">
                        <c:v>-3.4707963000000001E-2</c:v>
                      </c:pt>
                      <c:pt idx="343">
                        <c:v>0.14007739999999899</c:v>
                      </c:pt>
                      <c:pt idx="344">
                        <c:v>-7.4634370000000005E-2</c:v>
                      </c:pt>
                      <c:pt idx="345">
                        <c:v>9.9179150000000007E-4</c:v>
                      </c:pt>
                      <c:pt idx="346">
                        <c:v>5.5929124000000004E-3</c:v>
                      </c:pt>
                      <c:pt idx="347">
                        <c:v>2.4511426999999902E-2</c:v>
                      </c:pt>
                      <c:pt idx="348">
                        <c:v>-9.7996070000000001E-3</c:v>
                      </c:pt>
                      <c:pt idx="349">
                        <c:v>-9.4717145000000006E-3</c:v>
                      </c:pt>
                      <c:pt idx="350">
                        <c:v>6.0092659999999901E-4</c:v>
                      </c:pt>
                      <c:pt idx="351">
                        <c:v>-1.2841523000000001E-2</c:v>
                      </c:pt>
                      <c:pt idx="352">
                        <c:v>-2.9310822E-2</c:v>
                      </c:pt>
                      <c:pt idx="353">
                        <c:v>3.4292391999999901E-2</c:v>
                      </c:pt>
                      <c:pt idx="354">
                        <c:v>-1.7353720999999898E-2</c:v>
                      </c:pt>
                      <c:pt idx="355">
                        <c:v>3.6272316999999901E-2</c:v>
                      </c:pt>
                      <c:pt idx="356">
                        <c:v>1.3801485E-2</c:v>
                      </c:pt>
                      <c:pt idx="357">
                        <c:v>1.31149519999999E-2</c:v>
                      </c:pt>
                      <c:pt idx="358">
                        <c:v>-9.0184700000000007E-2</c:v>
                      </c:pt>
                      <c:pt idx="359">
                        <c:v>-3.43525999999999E-2</c:v>
                      </c:pt>
                      <c:pt idx="360">
                        <c:v>-0.14258960000000001</c:v>
                      </c:pt>
                      <c:pt idx="361">
                        <c:v>6.6523254000000004E-2</c:v>
                      </c:pt>
                      <c:pt idx="362">
                        <c:v>-3.5876110000000003E-2</c:v>
                      </c:pt>
                      <c:pt idx="363">
                        <c:v>4.5518114999999901E-2</c:v>
                      </c:pt>
                      <c:pt idx="364">
                        <c:v>3.4948713999999902E-2</c:v>
                      </c:pt>
                      <c:pt idx="365">
                        <c:v>8.7059809999999894E-3</c:v>
                      </c:pt>
                      <c:pt idx="366">
                        <c:v>-3.2628134000000003E-2</c:v>
                      </c:pt>
                      <c:pt idx="367">
                        <c:v>4.6550300000000003E-2</c:v>
                      </c:pt>
                      <c:pt idx="368">
                        <c:v>1.0315351E-2</c:v>
                      </c:pt>
                      <c:pt idx="369">
                        <c:v>-6.2807425999999904E-3</c:v>
                      </c:pt>
                      <c:pt idx="370">
                        <c:v>3.5795136999999901E-2</c:v>
                      </c:pt>
                      <c:pt idx="371">
                        <c:v>-4.5624636000000003E-2</c:v>
                      </c:pt>
                      <c:pt idx="372">
                        <c:v>4.6854824000000003E-2</c:v>
                      </c:pt>
                      <c:pt idx="373">
                        <c:v>-2.7822867000000001E-2</c:v>
                      </c:pt>
                      <c:pt idx="374">
                        <c:v>7.9622489999999907E-3</c:v>
                      </c:pt>
                      <c:pt idx="375">
                        <c:v>-4.9319044000000001E-3</c:v>
                      </c:pt>
                      <c:pt idx="376">
                        <c:v>1.3370968E-2</c:v>
                      </c:pt>
                      <c:pt idx="377">
                        <c:v>-1.6715229000000002E-2</c:v>
                      </c:pt>
                      <c:pt idx="378">
                        <c:v>7.14832249999999E-2</c:v>
                      </c:pt>
                      <c:pt idx="379">
                        <c:v>5.7365373000000004E-3</c:v>
                      </c:pt>
                      <c:pt idx="380">
                        <c:v>7.6150745000000001E-3</c:v>
                      </c:pt>
                      <c:pt idx="381">
                        <c:v>-2.1495849000000001E-2</c:v>
                      </c:pt>
                      <c:pt idx="382">
                        <c:v>-1.9560135999999902E-2</c:v>
                      </c:pt>
                      <c:pt idx="383">
                        <c:v>2.1701857000000001E-2</c:v>
                      </c:pt>
                      <c:pt idx="384">
                        <c:v>-1.80613249999999E-3</c:v>
                      </c:pt>
                      <c:pt idx="385">
                        <c:v>3.7714455000000001E-2</c:v>
                      </c:pt>
                      <c:pt idx="386">
                        <c:v>4.5162140000000002E-3</c:v>
                      </c:pt>
                      <c:pt idx="387">
                        <c:v>1.5221998E-2</c:v>
                      </c:pt>
                      <c:pt idx="388">
                        <c:v>-2.4134560999999902E-2</c:v>
                      </c:pt>
                      <c:pt idx="389">
                        <c:v>-7.9183710000000004E-2</c:v>
                      </c:pt>
                      <c:pt idx="390">
                        <c:v>2.8052904E-2</c:v>
                      </c:pt>
                      <c:pt idx="391">
                        <c:v>6.8825120000000004E-2</c:v>
                      </c:pt>
                      <c:pt idx="392">
                        <c:v>-0.13376275000000001</c:v>
                      </c:pt>
                      <c:pt idx="393">
                        <c:v>0.19295414999999899</c:v>
                      </c:pt>
                      <c:pt idx="394">
                        <c:v>0.21227362999999899</c:v>
                      </c:pt>
                      <c:pt idx="395">
                        <c:v>-0.16471083</c:v>
                      </c:pt>
                      <c:pt idx="396">
                        <c:v>1.05195229999999E-2</c:v>
                      </c:pt>
                      <c:pt idx="397">
                        <c:v>-1.32819789999999E-2</c:v>
                      </c:pt>
                      <c:pt idx="398">
                        <c:v>-0.14801078000000001</c:v>
                      </c:pt>
                      <c:pt idx="399">
                        <c:v>-6.7207000000000003E-2</c:v>
                      </c:pt>
                      <c:pt idx="400">
                        <c:v>2.7303890000000001E-2</c:v>
                      </c:pt>
                      <c:pt idx="401">
                        <c:v>-6.8317435999999898E-2</c:v>
                      </c:pt>
                      <c:pt idx="402">
                        <c:v>-4.6617119999999901E-2</c:v>
                      </c:pt>
                      <c:pt idx="403">
                        <c:v>3.2344177000000002E-2</c:v>
                      </c:pt>
                      <c:pt idx="404">
                        <c:v>-5.1062256E-2</c:v>
                      </c:pt>
                      <c:pt idx="405">
                        <c:v>-0.19162935</c:v>
                      </c:pt>
                      <c:pt idx="406">
                        <c:v>-0.21974816999999899</c:v>
                      </c:pt>
                      <c:pt idx="407">
                        <c:v>-0.297022129999999</c:v>
                      </c:pt>
                      <c:pt idx="408">
                        <c:v>-0.13082754999999899</c:v>
                      </c:pt>
                      <c:pt idx="409">
                        <c:v>-0.20183480000000001</c:v>
                      </c:pt>
                      <c:pt idx="410">
                        <c:v>-0.39294368000000002</c:v>
                      </c:pt>
                      <c:pt idx="411">
                        <c:v>-0.24049019999999899</c:v>
                      </c:pt>
                      <c:pt idx="412">
                        <c:v>-0.141444979999999</c:v>
                      </c:pt>
                      <c:pt idx="413">
                        <c:v>-0.33339065000000001</c:v>
                      </c:pt>
                      <c:pt idx="414">
                        <c:v>-0.22757936000000001</c:v>
                      </c:pt>
                      <c:pt idx="415">
                        <c:v>-0.22786343000000001</c:v>
                      </c:pt>
                      <c:pt idx="416">
                        <c:v>-0.23450387</c:v>
                      </c:pt>
                      <c:pt idx="417">
                        <c:v>-9.2412949999999897E-2</c:v>
                      </c:pt>
                      <c:pt idx="418">
                        <c:v>-0.22365831999999899</c:v>
                      </c:pt>
                      <c:pt idx="419">
                        <c:v>-0.30563795999999899</c:v>
                      </c:pt>
                      <c:pt idx="420">
                        <c:v>-0.101104139999999</c:v>
                      </c:pt>
                      <c:pt idx="421">
                        <c:v>-0.155410889999999</c:v>
                      </c:pt>
                      <c:pt idx="422">
                        <c:v>-0.15446317000000001</c:v>
                      </c:pt>
                      <c:pt idx="423">
                        <c:v>-6.0436726000000003E-2</c:v>
                      </c:pt>
                      <c:pt idx="424">
                        <c:v>-0.120744586</c:v>
                      </c:pt>
                      <c:pt idx="425">
                        <c:v>-0.119050859999999</c:v>
                      </c:pt>
                      <c:pt idx="426">
                        <c:v>-6.308329E-2</c:v>
                      </c:pt>
                      <c:pt idx="427">
                        <c:v>-0.23696733</c:v>
                      </c:pt>
                      <c:pt idx="428">
                        <c:v>-0.13031590000000001</c:v>
                      </c:pt>
                      <c:pt idx="429">
                        <c:v>-6.0256004000000002E-2</c:v>
                      </c:pt>
                      <c:pt idx="430">
                        <c:v>-8.98392199999999E-2</c:v>
                      </c:pt>
                      <c:pt idx="431">
                        <c:v>-8.4242819999999895E-3</c:v>
                      </c:pt>
                      <c:pt idx="432">
                        <c:v>-3.7787794999999902E-2</c:v>
                      </c:pt>
                      <c:pt idx="433">
                        <c:v>-0.10809016</c:v>
                      </c:pt>
                      <c:pt idx="434">
                        <c:v>9.4158049999999896E-2</c:v>
                      </c:pt>
                      <c:pt idx="435">
                        <c:v>4.2225838000000002E-2</c:v>
                      </c:pt>
                      <c:pt idx="436">
                        <c:v>9.7445250000000004E-3</c:v>
                      </c:pt>
                      <c:pt idx="437">
                        <c:v>-6.1203720000000003E-2</c:v>
                      </c:pt>
                      <c:pt idx="438">
                        <c:v>-2.2147178999999899E-2</c:v>
                      </c:pt>
                      <c:pt idx="439">
                        <c:v>7.2168109999999897E-2</c:v>
                      </c:pt>
                      <c:pt idx="440">
                        <c:v>-2.2891640000000001E-2</c:v>
                      </c:pt>
                      <c:pt idx="441">
                        <c:v>4.55926659999999E-2</c:v>
                      </c:pt>
                      <c:pt idx="442">
                        <c:v>1.6341209000000001E-3</c:v>
                      </c:pt>
                      <c:pt idx="443">
                        <c:v>4.20436859999999E-2</c:v>
                      </c:pt>
                      <c:pt idx="444">
                        <c:v>3.7634253999999902E-2</c:v>
                      </c:pt>
                      <c:pt idx="445">
                        <c:v>5.6847929999999901E-2</c:v>
                      </c:pt>
                      <c:pt idx="446">
                        <c:v>6.3236000000000001E-2</c:v>
                      </c:pt>
                      <c:pt idx="447">
                        <c:v>0.106406449999999</c:v>
                      </c:pt>
                      <c:pt idx="448">
                        <c:v>-2.1201609999999899E-2</c:v>
                      </c:pt>
                      <c:pt idx="449">
                        <c:v>9.1286179999999897E-2</c:v>
                      </c:pt>
                      <c:pt idx="450">
                        <c:v>-2.0477772000000002E-2</c:v>
                      </c:pt>
                      <c:pt idx="451">
                        <c:v>5.3587437000000002E-2</c:v>
                      </c:pt>
                      <c:pt idx="452">
                        <c:v>0.16267847999999899</c:v>
                      </c:pt>
                      <c:pt idx="453">
                        <c:v>-4.23613799999999E-2</c:v>
                      </c:pt>
                      <c:pt idx="454">
                        <c:v>8.2807539999999902E-2</c:v>
                      </c:pt>
                      <c:pt idx="455">
                        <c:v>3.1553270000000001E-2</c:v>
                      </c:pt>
                      <c:pt idx="456">
                        <c:v>2.2510767000000001E-2</c:v>
                      </c:pt>
                      <c:pt idx="457">
                        <c:v>7.3709369999999899E-2</c:v>
                      </c:pt>
                      <c:pt idx="458">
                        <c:v>4.3988824000000003E-2</c:v>
                      </c:pt>
                      <c:pt idx="459">
                        <c:v>-2.1877646000000001E-2</c:v>
                      </c:pt>
                      <c:pt idx="460">
                        <c:v>7.2405220000000006E-2</c:v>
                      </c:pt>
                      <c:pt idx="461">
                        <c:v>0.143448829999999</c:v>
                      </c:pt>
                      <c:pt idx="462">
                        <c:v>2.5242805E-2</c:v>
                      </c:pt>
                      <c:pt idx="463">
                        <c:v>-8.4067463999999897E-2</c:v>
                      </c:pt>
                      <c:pt idx="464">
                        <c:v>0.19758642000000001</c:v>
                      </c:pt>
                      <c:pt idx="465">
                        <c:v>2.8288007E-2</c:v>
                      </c:pt>
                      <c:pt idx="466">
                        <c:v>1.09922889999999E-3</c:v>
                      </c:pt>
                      <c:pt idx="467">
                        <c:v>0.16510963000000001</c:v>
                      </c:pt>
                      <c:pt idx="468">
                        <c:v>7.8175190000000006E-2</c:v>
                      </c:pt>
                      <c:pt idx="469">
                        <c:v>5.4126143000000002E-2</c:v>
                      </c:pt>
                      <c:pt idx="470">
                        <c:v>0.133260249999999</c:v>
                      </c:pt>
                      <c:pt idx="471">
                        <c:v>2.5229334999999901E-2</c:v>
                      </c:pt>
                      <c:pt idx="472">
                        <c:v>4.8700449999999902E-2</c:v>
                      </c:pt>
                      <c:pt idx="473">
                        <c:v>8.27432899999999E-2</c:v>
                      </c:pt>
                      <c:pt idx="474">
                        <c:v>2.0741342999999898E-2</c:v>
                      </c:pt>
                      <c:pt idx="475">
                        <c:v>0.136599419999999</c:v>
                      </c:pt>
                      <c:pt idx="476">
                        <c:v>7.1889880000000003E-2</c:v>
                      </c:pt>
                      <c:pt idx="477">
                        <c:v>4.9332319999999902E-2</c:v>
                      </c:pt>
                      <c:pt idx="478">
                        <c:v>-2.0823716999999901E-2</c:v>
                      </c:pt>
                      <c:pt idx="479">
                        <c:v>0.202777979999999</c:v>
                      </c:pt>
                      <c:pt idx="480">
                        <c:v>-7.5102925000000001E-2</c:v>
                      </c:pt>
                      <c:pt idx="481">
                        <c:v>7.4186740000000001E-2</c:v>
                      </c:pt>
                      <c:pt idx="482">
                        <c:v>1.10170245E-2</c:v>
                      </c:pt>
                      <c:pt idx="483">
                        <c:v>7.8337850000000001E-2</c:v>
                      </c:pt>
                      <c:pt idx="484">
                        <c:v>6.54253959999999E-2</c:v>
                      </c:pt>
                      <c:pt idx="485">
                        <c:v>6.6941920000000002E-2</c:v>
                      </c:pt>
                      <c:pt idx="486">
                        <c:v>-1.5274107E-2</c:v>
                      </c:pt>
                      <c:pt idx="487">
                        <c:v>7.4600219999999898E-2</c:v>
                      </c:pt>
                      <c:pt idx="488">
                        <c:v>6.8586289999999897E-2</c:v>
                      </c:pt>
                      <c:pt idx="489">
                        <c:v>2.3965059999999899E-2</c:v>
                      </c:pt>
                      <c:pt idx="490">
                        <c:v>0.14255738000000001</c:v>
                      </c:pt>
                      <c:pt idx="491">
                        <c:v>-8.1636905999999898E-2</c:v>
                      </c:pt>
                      <c:pt idx="492">
                        <c:v>1.9645572E-2</c:v>
                      </c:pt>
                      <c:pt idx="493">
                        <c:v>0.13319360999999899</c:v>
                      </c:pt>
                      <c:pt idx="494">
                        <c:v>6.4865110000000004E-2</c:v>
                      </c:pt>
                      <c:pt idx="495">
                        <c:v>0.22166269999999899</c:v>
                      </c:pt>
                      <c:pt idx="496">
                        <c:v>-0.111634609999999</c:v>
                      </c:pt>
                      <c:pt idx="497">
                        <c:v>6.7282079999999897E-2</c:v>
                      </c:pt>
                      <c:pt idx="498">
                        <c:v>0.13806751</c:v>
                      </c:pt>
                      <c:pt idx="499">
                        <c:v>6.7884563999999897E-2</c:v>
                      </c:pt>
                      <c:pt idx="500">
                        <c:v>2.6318549999999899E-2</c:v>
                      </c:pt>
                      <c:pt idx="501">
                        <c:v>0.104828299999999</c:v>
                      </c:pt>
                      <c:pt idx="502">
                        <c:v>2.5523126E-2</c:v>
                      </c:pt>
                      <c:pt idx="503">
                        <c:v>2.7115703000000001E-2</c:v>
                      </c:pt>
                      <c:pt idx="504">
                        <c:v>0.158597769999999</c:v>
                      </c:pt>
                      <c:pt idx="505">
                        <c:v>6.4766139999999903E-2</c:v>
                      </c:pt>
                      <c:pt idx="506">
                        <c:v>1.9758970000000001E-2</c:v>
                      </c:pt>
                      <c:pt idx="507">
                        <c:v>-1.27263959999999E-2</c:v>
                      </c:pt>
                      <c:pt idx="508">
                        <c:v>-1.01515949999999E-2</c:v>
                      </c:pt>
                      <c:pt idx="509">
                        <c:v>3.7735579999999901E-2</c:v>
                      </c:pt>
                      <c:pt idx="510">
                        <c:v>6.3133690000000006E-2</c:v>
                      </c:pt>
                      <c:pt idx="511">
                        <c:v>-5.6366769999999899E-2</c:v>
                      </c:pt>
                      <c:pt idx="512">
                        <c:v>0.11718166000000001</c:v>
                      </c:pt>
                      <c:pt idx="513">
                        <c:v>-1.45497319999999E-2</c:v>
                      </c:pt>
                      <c:pt idx="514">
                        <c:v>0.218754219999999</c:v>
                      </c:pt>
                      <c:pt idx="515">
                        <c:v>0.113633916</c:v>
                      </c:pt>
                      <c:pt idx="516">
                        <c:v>0.10763353000000001</c:v>
                      </c:pt>
                      <c:pt idx="517">
                        <c:v>7.6476513999999898E-2</c:v>
                      </c:pt>
                      <c:pt idx="518">
                        <c:v>0.20604186999999899</c:v>
                      </c:pt>
                      <c:pt idx="519">
                        <c:v>-0.163174509999999</c:v>
                      </c:pt>
                      <c:pt idx="520">
                        <c:v>0.11190492</c:v>
                      </c:pt>
                      <c:pt idx="521">
                        <c:v>7.82332099999999E-2</c:v>
                      </c:pt>
                      <c:pt idx="522">
                        <c:v>4.8325659999999904E-3</c:v>
                      </c:pt>
                      <c:pt idx="523">
                        <c:v>6.6342323999999897E-2</c:v>
                      </c:pt>
                      <c:pt idx="524">
                        <c:v>-0.210940989999999</c:v>
                      </c:pt>
                      <c:pt idx="525">
                        <c:v>9.5084039999999898E-2</c:v>
                      </c:pt>
                      <c:pt idx="526">
                        <c:v>-6.8065523999999899E-4</c:v>
                      </c:pt>
                      <c:pt idx="527">
                        <c:v>8.1171244000000004E-2</c:v>
                      </c:pt>
                      <c:pt idx="528">
                        <c:v>0.11248906</c:v>
                      </c:pt>
                      <c:pt idx="529">
                        <c:v>0.13028032000000001</c:v>
                      </c:pt>
                      <c:pt idx="530">
                        <c:v>0.21356170999999899</c:v>
                      </c:pt>
                      <c:pt idx="531">
                        <c:v>-4.9592555E-4</c:v>
                      </c:pt>
                      <c:pt idx="532">
                        <c:v>0.5380587</c:v>
                      </c:pt>
                      <c:pt idx="533">
                        <c:v>-0.123559089999999</c:v>
                      </c:pt>
                      <c:pt idx="534">
                        <c:v>0.106068074999999</c:v>
                      </c:pt>
                      <c:pt idx="535">
                        <c:v>-0.36573870000000003</c:v>
                      </c:pt>
                      <c:pt idx="536">
                        <c:v>0.14995359999999899</c:v>
                      </c:pt>
                      <c:pt idx="537">
                        <c:v>-6.04970749999999E-2</c:v>
                      </c:pt>
                      <c:pt idx="538">
                        <c:v>-0.22108126</c:v>
                      </c:pt>
                      <c:pt idx="539">
                        <c:v>-0.35706680000000002</c:v>
                      </c:pt>
                      <c:pt idx="540">
                        <c:v>-0.39154670000000003</c:v>
                      </c:pt>
                      <c:pt idx="541">
                        <c:v>0.15357245999999899</c:v>
                      </c:pt>
                      <c:pt idx="542">
                        <c:v>-0.17284921</c:v>
                      </c:pt>
                      <c:pt idx="543">
                        <c:v>0.21194010999999899</c:v>
                      </c:pt>
                      <c:pt idx="544">
                        <c:v>0.33212515999999898</c:v>
                      </c:pt>
                      <c:pt idx="545">
                        <c:v>-0.18296926999999899</c:v>
                      </c:pt>
                      <c:pt idx="546">
                        <c:v>-0.227578009999999</c:v>
                      </c:pt>
                      <c:pt idx="547">
                        <c:v>-0.60680175000000003</c:v>
                      </c:pt>
                      <c:pt idx="548">
                        <c:v>0.18577588</c:v>
                      </c:pt>
                      <c:pt idx="549">
                        <c:v>0.77582830000000003</c:v>
                      </c:pt>
                      <c:pt idx="550">
                        <c:v>-0.27787977000000003</c:v>
                      </c:pt>
                      <c:pt idx="551">
                        <c:v>-0.25234353999999898</c:v>
                      </c:pt>
                      <c:pt idx="552">
                        <c:v>0.31384099999999898</c:v>
                      </c:pt>
                      <c:pt idx="553">
                        <c:v>0.30453223000000001</c:v>
                      </c:pt>
                      <c:pt idx="554">
                        <c:v>7.2118269999999901E-2</c:v>
                      </c:pt>
                      <c:pt idx="555">
                        <c:v>-0.5729052</c:v>
                      </c:pt>
                      <c:pt idx="556">
                        <c:v>-4.067254E-2</c:v>
                      </c:pt>
                      <c:pt idx="557">
                        <c:v>1.1343001999999901E-2</c:v>
                      </c:pt>
                      <c:pt idx="558">
                        <c:v>-0.23529637</c:v>
                      </c:pt>
                      <c:pt idx="559">
                        <c:v>-0.13287531999999899</c:v>
                      </c:pt>
                      <c:pt idx="560">
                        <c:v>0.139059559999999</c:v>
                      </c:pt>
                      <c:pt idx="561">
                        <c:v>0.17270522999999899</c:v>
                      </c:pt>
                      <c:pt idx="562">
                        <c:v>-4.3532609999999902E-2</c:v>
                      </c:pt>
                      <c:pt idx="563">
                        <c:v>-1.8483907000000001E-2</c:v>
                      </c:pt>
                      <c:pt idx="564">
                        <c:v>-0.18696064000000001</c:v>
                      </c:pt>
                      <c:pt idx="565">
                        <c:v>-3.42363119999999E-3</c:v>
                      </c:pt>
                      <c:pt idx="566">
                        <c:v>2.5373100999999901E-2</c:v>
                      </c:pt>
                      <c:pt idx="567">
                        <c:v>-7.2390140000000002E-3</c:v>
                      </c:pt>
                      <c:pt idx="568">
                        <c:v>3.0035615000000002E-2</c:v>
                      </c:pt>
                      <c:pt idx="569">
                        <c:v>1.1727691E-2</c:v>
                      </c:pt>
                      <c:pt idx="570">
                        <c:v>-4.9746215000000003E-2</c:v>
                      </c:pt>
                      <c:pt idx="571">
                        <c:v>0.18739723999999899</c:v>
                      </c:pt>
                      <c:pt idx="572">
                        <c:v>-3.96392049999999E-2</c:v>
                      </c:pt>
                      <c:pt idx="573">
                        <c:v>-7.5178590000000003E-2</c:v>
                      </c:pt>
                      <c:pt idx="574">
                        <c:v>-8.0972165000000006E-3</c:v>
                      </c:pt>
                      <c:pt idx="575">
                        <c:v>5.0399199999999901E-2</c:v>
                      </c:pt>
                      <c:pt idx="576">
                        <c:v>-2.1897689000000001E-2</c:v>
                      </c:pt>
                      <c:pt idx="577">
                        <c:v>4.3598518000000003E-2</c:v>
                      </c:pt>
                      <c:pt idx="578">
                        <c:v>-1.4307022000000001E-2</c:v>
                      </c:pt>
                      <c:pt idx="579">
                        <c:v>1.6537203999999899E-2</c:v>
                      </c:pt>
                      <c:pt idx="580">
                        <c:v>7.2913736000000007E-2</c:v>
                      </c:pt>
                      <c:pt idx="581">
                        <c:v>-1.68360769999999E-3</c:v>
                      </c:pt>
                      <c:pt idx="582">
                        <c:v>3.8011519999999899E-3</c:v>
                      </c:pt>
                      <c:pt idx="583">
                        <c:v>-5.3496359999999903E-2</c:v>
                      </c:pt>
                      <c:pt idx="584">
                        <c:v>-2.6534497999999899E-3</c:v>
                      </c:pt>
                      <c:pt idx="585">
                        <c:v>0.10010156000000001</c:v>
                      </c:pt>
                      <c:pt idx="586">
                        <c:v>3.7262869999999899E-2</c:v>
                      </c:pt>
                      <c:pt idx="587">
                        <c:v>1.1404812E-2</c:v>
                      </c:pt>
                      <c:pt idx="588">
                        <c:v>4.1134916000000001E-2</c:v>
                      </c:pt>
                      <c:pt idx="589">
                        <c:v>-3.3444524000000003E-2</c:v>
                      </c:pt>
                      <c:pt idx="590">
                        <c:v>1.0953545999999899E-2</c:v>
                      </c:pt>
                      <c:pt idx="591">
                        <c:v>3.8474724000000002E-2</c:v>
                      </c:pt>
                      <c:pt idx="592">
                        <c:v>-5.0924823000000001E-2</c:v>
                      </c:pt>
                      <c:pt idx="593">
                        <c:v>6.1849250000000001E-2</c:v>
                      </c:pt>
                      <c:pt idx="594">
                        <c:v>-5.27881099999999E-3</c:v>
                      </c:pt>
                      <c:pt idx="595">
                        <c:v>6.4346929999999899E-2</c:v>
                      </c:pt>
                      <c:pt idx="596">
                        <c:v>2.0155012999999899E-2</c:v>
                      </c:pt>
                      <c:pt idx="597">
                        <c:v>-1.6913867999999901E-2</c:v>
                      </c:pt>
                      <c:pt idx="598">
                        <c:v>1.2818523E-2</c:v>
                      </c:pt>
                      <c:pt idx="599">
                        <c:v>-1.8276200000000001E-3</c:v>
                      </c:pt>
                      <c:pt idx="600">
                        <c:v>-4.6615972999999901E-3</c:v>
                      </c:pt>
                      <c:pt idx="601">
                        <c:v>4.7978416000000003E-2</c:v>
                      </c:pt>
                      <c:pt idx="602">
                        <c:v>5.3463130000000003E-4</c:v>
                      </c:pt>
                      <c:pt idx="603">
                        <c:v>5.3483705999999902E-2</c:v>
                      </c:pt>
                      <c:pt idx="604">
                        <c:v>-4.4740557999999903E-2</c:v>
                      </c:pt>
                      <c:pt idx="605">
                        <c:v>2.4993569000000002E-3</c:v>
                      </c:pt>
                      <c:pt idx="606">
                        <c:v>4.34607269999999E-2</c:v>
                      </c:pt>
                      <c:pt idx="607">
                        <c:v>8.0917249999999906E-3</c:v>
                      </c:pt>
                      <c:pt idx="608">
                        <c:v>3.4443289999999899E-3</c:v>
                      </c:pt>
                      <c:pt idx="609">
                        <c:v>5.0168959999999901E-2</c:v>
                      </c:pt>
                      <c:pt idx="610">
                        <c:v>-1.1310845999999901E-2</c:v>
                      </c:pt>
                      <c:pt idx="611">
                        <c:v>4.0474609999999901E-3</c:v>
                      </c:pt>
                      <c:pt idx="612">
                        <c:v>2.1588976999999902E-2</c:v>
                      </c:pt>
                      <c:pt idx="613">
                        <c:v>6.7303069999999901E-3</c:v>
                      </c:pt>
                      <c:pt idx="614">
                        <c:v>-2.98701229999999E-3</c:v>
                      </c:pt>
                      <c:pt idx="615">
                        <c:v>2.5327839000000001E-2</c:v>
                      </c:pt>
                      <c:pt idx="616">
                        <c:v>2.6102584000000002E-2</c:v>
                      </c:pt>
                      <c:pt idx="617">
                        <c:v>5.3200089999999901E-3</c:v>
                      </c:pt>
                      <c:pt idx="618">
                        <c:v>1.1683900000000001E-2</c:v>
                      </c:pt>
                      <c:pt idx="619">
                        <c:v>-6.4555369999999904E-3</c:v>
                      </c:pt>
                      <c:pt idx="620">
                        <c:v>-1.84705299999999E-3</c:v>
                      </c:pt>
                      <c:pt idx="621">
                        <c:v>5.0507876999999904E-3</c:v>
                      </c:pt>
                      <c:pt idx="622">
                        <c:v>2.3668818000000002E-3</c:v>
                      </c:pt>
                      <c:pt idx="623">
                        <c:v>1.2423689999999901E-2</c:v>
                      </c:pt>
                      <c:pt idx="624">
                        <c:v>-7.1385894E-3</c:v>
                      </c:pt>
                      <c:pt idx="625">
                        <c:v>2.9236642999999899E-2</c:v>
                      </c:pt>
                      <c:pt idx="626">
                        <c:v>-3.2148097E-2</c:v>
                      </c:pt>
                      <c:pt idx="627">
                        <c:v>7.6876412999999904E-3</c:v>
                      </c:pt>
                      <c:pt idx="628">
                        <c:v>-8.0869540000000004E-3</c:v>
                      </c:pt>
                      <c:pt idx="629">
                        <c:v>1.15068015E-2</c:v>
                      </c:pt>
                      <c:pt idx="630">
                        <c:v>2.9562112000000001E-2</c:v>
                      </c:pt>
                      <c:pt idx="631">
                        <c:v>-1.0862402E-2</c:v>
                      </c:pt>
                      <c:pt idx="632">
                        <c:v>1.6423328000000001E-2</c:v>
                      </c:pt>
                      <c:pt idx="633">
                        <c:v>-3.3585401000000002E-3</c:v>
                      </c:pt>
                      <c:pt idx="634">
                        <c:v>-5.3449880000000002E-3</c:v>
                      </c:pt>
                      <c:pt idx="635">
                        <c:v>-2.0506303999999899E-2</c:v>
                      </c:pt>
                      <c:pt idx="636">
                        <c:v>3.51177999999999E-2</c:v>
                      </c:pt>
                      <c:pt idx="637">
                        <c:v>1.4221951E-2</c:v>
                      </c:pt>
                      <c:pt idx="638">
                        <c:v>-1.5882642999999901E-2</c:v>
                      </c:pt>
                      <c:pt idx="639">
                        <c:v>-5.7222386999999904E-3</c:v>
                      </c:pt>
                      <c:pt idx="640">
                        <c:v>-1.6966100000000001E-2</c:v>
                      </c:pt>
                      <c:pt idx="641">
                        <c:v>-2.88052719999999E-3</c:v>
                      </c:pt>
                      <c:pt idx="642">
                        <c:v>1.11792809999999E-2</c:v>
                      </c:pt>
                      <c:pt idx="643">
                        <c:v>1.2889733999999899E-2</c:v>
                      </c:pt>
                      <c:pt idx="644">
                        <c:v>2.7462158E-2</c:v>
                      </c:pt>
                      <c:pt idx="645">
                        <c:v>1.1206483499999901E-2</c:v>
                      </c:pt>
                      <c:pt idx="646">
                        <c:v>-2.0379461000000001E-2</c:v>
                      </c:pt>
                      <c:pt idx="647">
                        <c:v>1.3176946E-2</c:v>
                      </c:pt>
                      <c:pt idx="648">
                        <c:v>-1.52067049999999E-3</c:v>
                      </c:pt>
                      <c:pt idx="649">
                        <c:v>-9.9650480000000007E-3</c:v>
                      </c:pt>
                      <c:pt idx="650">
                        <c:v>-3.18966139999999E-2</c:v>
                      </c:pt>
                      <c:pt idx="651">
                        <c:v>4.1003669999999902E-2</c:v>
                      </c:pt>
                      <c:pt idx="652">
                        <c:v>-8.2200504999999906E-3</c:v>
                      </c:pt>
                      <c:pt idx="653">
                        <c:v>-1.11060369999999E-2</c:v>
                      </c:pt>
                      <c:pt idx="654">
                        <c:v>-3.2558609000000001E-3</c:v>
                      </c:pt>
                      <c:pt idx="655">
                        <c:v>2.6157308000000001E-2</c:v>
                      </c:pt>
                      <c:pt idx="656">
                        <c:v>-2.7068686000000002E-2</c:v>
                      </c:pt>
                      <c:pt idx="657">
                        <c:v>2.5511129E-2</c:v>
                      </c:pt>
                      <c:pt idx="658">
                        <c:v>1.0509374999999901E-2</c:v>
                      </c:pt>
                      <c:pt idx="659">
                        <c:v>1.4620971999999901E-2</c:v>
                      </c:pt>
                      <c:pt idx="660">
                        <c:v>1.6524836000000001E-2</c:v>
                      </c:pt>
                      <c:pt idx="661">
                        <c:v>-1.08384989999999E-4</c:v>
                      </c:pt>
                      <c:pt idx="662">
                        <c:v>-2.4379343000000001E-2</c:v>
                      </c:pt>
                      <c:pt idx="663">
                        <c:v>-6.3075377E-3</c:v>
                      </c:pt>
                      <c:pt idx="664">
                        <c:v>9.7911219999999896E-2</c:v>
                      </c:pt>
                      <c:pt idx="665">
                        <c:v>4.1266902999999902E-4</c:v>
                      </c:pt>
                      <c:pt idx="666">
                        <c:v>-1.38685089999999E-2</c:v>
                      </c:pt>
                      <c:pt idx="667">
                        <c:v>1.1361403000000001E-2</c:v>
                      </c:pt>
                      <c:pt idx="668">
                        <c:v>-2.5166693999999899E-2</c:v>
                      </c:pt>
                      <c:pt idx="669">
                        <c:v>6.6360183999999902E-3</c:v>
                      </c:pt>
                      <c:pt idx="670">
                        <c:v>-2.6848879999999901E-2</c:v>
                      </c:pt>
                      <c:pt idx="671">
                        <c:v>2.2839293999999898E-3</c:v>
                      </c:pt>
                      <c:pt idx="672">
                        <c:v>1.8460177000000001E-2</c:v>
                      </c:pt>
                      <c:pt idx="673">
                        <c:v>-0.105813056</c:v>
                      </c:pt>
                      <c:pt idx="674">
                        <c:v>2.3776474999999901E-2</c:v>
                      </c:pt>
                      <c:pt idx="675">
                        <c:v>6.54043559999999E-2</c:v>
                      </c:pt>
                      <c:pt idx="676">
                        <c:v>8.6886260000000007E-2</c:v>
                      </c:pt>
                      <c:pt idx="677">
                        <c:v>0.13856107000000001</c:v>
                      </c:pt>
                      <c:pt idx="678">
                        <c:v>-0.29092294000000002</c:v>
                      </c:pt>
                      <c:pt idx="679">
                        <c:v>0.15827205999999899</c:v>
                      </c:pt>
                      <c:pt idx="680">
                        <c:v>0.18990782</c:v>
                      </c:pt>
                      <c:pt idx="681">
                        <c:v>-0.28179169999999898</c:v>
                      </c:pt>
                      <c:pt idx="682">
                        <c:v>-0.27819258000000002</c:v>
                      </c:pt>
                      <c:pt idx="683">
                        <c:v>0.54348916000000003</c:v>
                      </c:pt>
                      <c:pt idx="684">
                        <c:v>-0.51866173999999898</c:v>
                      </c:pt>
                      <c:pt idx="685">
                        <c:v>2.9328390999999902E-2</c:v>
                      </c:pt>
                      <c:pt idx="686">
                        <c:v>-0.47028123999999899</c:v>
                      </c:pt>
                      <c:pt idx="687">
                        <c:v>-0.25973903999999898</c:v>
                      </c:pt>
                      <c:pt idx="688">
                        <c:v>0.16179219</c:v>
                      </c:pt>
                      <c:pt idx="689">
                        <c:v>-0.20407552000000001</c:v>
                      </c:pt>
                      <c:pt idx="690">
                        <c:v>0.23194870000000001</c:v>
                      </c:pt>
                      <c:pt idx="691">
                        <c:v>-0.23314019999999899</c:v>
                      </c:pt>
                      <c:pt idx="692">
                        <c:v>-3.3011447999999902E-2</c:v>
                      </c:pt>
                      <c:pt idx="693">
                        <c:v>7.76029099999999E-2</c:v>
                      </c:pt>
                      <c:pt idx="694">
                        <c:v>-0.100413929999999</c:v>
                      </c:pt>
                      <c:pt idx="695">
                        <c:v>7.8980565000000003E-2</c:v>
                      </c:pt>
                      <c:pt idx="696">
                        <c:v>-3.6149923E-2</c:v>
                      </c:pt>
                      <c:pt idx="697">
                        <c:v>6.4513615999999899E-2</c:v>
                      </c:pt>
                      <c:pt idx="698">
                        <c:v>1.5879399999999901E-2</c:v>
                      </c:pt>
                      <c:pt idx="699">
                        <c:v>1.26937219999999E-2</c:v>
                      </c:pt>
                      <c:pt idx="700">
                        <c:v>4.7700666000000003E-2</c:v>
                      </c:pt>
                      <c:pt idx="701">
                        <c:v>0.103526733999999</c:v>
                      </c:pt>
                      <c:pt idx="702">
                        <c:v>-0.24513650000000001</c:v>
                      </c:pt>
                      <c:pt idx="703">
                        <c:v>0.19860569</c:v>
                      </c:pt>
                      <c:pt idx="704">
                        <c:v>8.6956350000000002E-2</c:v>
                      </c:pt>
                      <c:pt idx="705">
                        <c:v>-5.7156495999999904E-3</c:v>
                      </c:pt>
                      <c:pt idx="706">
                        <c:v>-9.2272889999999899E-2</c:v>
                      </c:pt>
                      <c:pt idx="707">
                        <c:v>-5.4439723000000002E-2</c:v>
                      </c:pt>
                      <c:pt idx="708">
                        <c:v>-2.6617302999999901E-2</c:v>
                      </c:pt>
                      <c:pt idx="709">
                        <c:v>-2.7623482000000001E-2</c:v>
                      </c:pt>
                      <c:pt idx="710">
                        <c:v>1.7754756E-2</c:v>
                      </c:pt>
                      <c:pt idx="711">
                        <c:v>-8.6102960000000006E-2</c:v>
                      </c:pt>
                      <c:pt idx="712">
                        <c:v>9.2778589999999897E-2</c:v>
                      </c:pt>
                      <c:pt idx="713">
                        <c:v>1.6885072000000001E-2</c:v>
                      </c:pt>
                      <c:pt idx="714">
                        <c:v>-2.1627545E-4</c:v>
                      </c:pt>
                      <c:pt idx="715">
                        <c:v>-0.114328819999999</c:v>
                      </c:pt>
                      <c:pt idx="716">
                        <c:v>8.05171999999999E-2</c:v>
                      </c:pt>
                      <c:pt idx="717">
                        <c:v>-2.4508476000000001E-2</c:v>
                      </c:pt>
                      <c:pt idx="718">
                        <c:v>-6.9153629999999897E-2</c:v>
                      </c:pt>
                      <c:pt idx="719">
                        <c:v>0.13010398000000001</c:v>
                      </c:pt>
                      <c:pt idx="720">
                        <c:v>-0.15823318</c:v>
                      </c:pt>
                      <c:pt idx="721">
                        <c:v>0.1239572</c:v>
                      </c:pt>
                      <c:pt idx="722">
                        <c:v>-2.4330884000000001E-2</c:v>
                      </c:pt>
                      <c:pt idx="723">
                        <c:v>-6.7163249999999897E-2</c:v>
                      </c:pt>
                      <c:pt idx="724">
                        <c:v>9.2860824999999897E-2</c:v>
                      </c:pt>
                      <c:pt idx="725">
                        <c:v>-8.0829280000000003E-2</c:v>
                      </c:pt>
                      <c:pt idx="726">
                        <c:v>0.14042830000000001</c:v>
                      </c:pt>
                      <c:pt idx="727">
                        <c:v>-5.5805347999999901E-2</c:v>
                      </c:pt>
                      <c:pt idx="728">
                        <c:v>-0.12971994000000001</c:v>
                      </c:pt>
                      <c:pt idx="729">
                        <c:v>-0.16462080000000001</c:v>
                      </c:pt>
                      <c:pt idx="730">
                        <c:v>-1.6839184E-2</c:v>
                      </c:pt>
                      <c:pt idx="731">
                        <c:v>-6.4869389999999902E-2</c:v>
                      </c:pt>
                      <c:pt idx="732">
                        <c:v>1.3288908E-2</c:v>
                      </c:pt>
                      <c:pt idx="733">
                        <c:v>-0.11025529000000001</c:v>
                      </c:pt>
                      <c:pt idx="734">
                        <c:v>6.9359599999999896E-2</c:v>
                      </c:pt>
                      <c:pt idx="735">
                        <c:v>4.4937060000000001E-2</c:v>
                      </c:pt>
                      <c:pt idx="736">
                        <c:v>3.4212194000000001E-2</c:v>
                      </c:pt>
                      <c:pt idx="737">
                        <c:v>-0.11229727</c:v>
                      </c:pt>
                      <c:pt idx="738">
                        <c:v>-6.1875865000000002E-2</c:v>
                      </c:pt>
                      <c:pt idx="739">
                        <c:v>0.205753459999999</c:v>
                      </c:pt>
                      <c:pt idx="740">
                        <c:v>-0.16452542000000001</c:v>
                      </c:pt>
                      <c:pt idx="741">
                        <c:v>3.4888416999999901E-2</c:v>
                      </c:pt>
                      <c:pt idx="742">
                        <c:v>-6.9906319999999897E-2</c:v>
                      </c:pt>
                      <c:pt idx="743">
                        <c:v>2.9975189999999902E-2</c:v>
                      </c:pt>
                      <c:pt idx="744">
                        <c:v>-7.3208129999999899E-2</c:v>
                      </c:pt>
                      <c:pt idx="745">
                        <c:v>-0.14294473999999899</c:v>
                      </c:pt>
                      <c:pt idx="746">
                        <c:v>0.17806588000000001</c:v>
                      </c:pt>
                      <c:pt idx="747">
                        <c:v>-3.9359480000000002E-2</c:v>
                      </c:pt>
                      <c:pt idx="748">
                        <c:v>-7.2901690000000005E-2</c:v>
                      </c:pt>
                      <c:pt idx="749">
                        <c:v>-5.1626995000000002E-2</c:v>
                      </c:pt>
                      <c:pt idx="750">
                        <c:v>6.947064E-2</c:v>
                      </c:pt>
                      <c:pt idx="751">
                        <c:v>3.2817796000000003E-2</c:v>
                      </c:pt>
                      <c:pt idx="752">
                        <c:v>0.11449768</c:v>
                      </c:pt>
                      <c:pt idx="753">
                        <c:v>-1.82334329999999E-3</c:v>
                      </c:pt>
                      <c:pt idx="754">
                        <c:v>7.684966E-2</c:v>
                      </c:pt>
                      <c:pt idx="755">
                        <c:v>-7.3595800000000003E-2</c:v>
                      </c:pt>
                      <c:pt idx="756">
                        <c:v>6.6951290000000002E-3</c:v>
                      </c:pt>
                      <c:pt idx="757">
                        <c:v>-4.6979062000000002E-2</c:v>
                      </c:pt>
                      <c:pt idx="758">
                        <c:v>1.2089281999999899E-2</c:v>
                      </c:pt>
                      <c:pt idx="759">
                        <c:v>4.6313590000000002E-2</c:v>
                      </c:pt>
                      <c:pt idx="760">
                        <c:v>-3.0541702999999899E-2</c:v>
                      </c:pt>
                      <c:pt idx="761">
                        <c:v>2.2762327999999901E-2</c:v>
                      </c:pt>
                      <c:pt idx="762">
                        <c:v>-3.4045525E-2</c:v>
                      </c:pt>
                      <c:pt idx="763">
                        <c:v>-6.0997493999999902E-2</c:v>
                      </c:pt>
                      <c:pt idx="764">
                        <c:v>0.2122232</c:v>
                      </c:pt>
                      <c:pt idx="765">
                        <c:v>-5.2687577999999902E-2</c:v>
                      </c:pt>
                      <c:pt idx="766">
                        <c:v>0.15483143999999899</c:v>
                      </c:pt>
                      <c:pt idx="767">
                        <c:v>-7.6644725999999899E-2</c:v>
                      </c:pt>
                      <c:pt idx="768">
                        <c:v>-5.0845889999999901E-3</c:v>
                      </c:pt>
                      <c:pt idx="769">
                        <c:v>-1.4455548999999899E-2</c:v>
                      </c:pt>
                      <c:pt idx="770">
                        <c:v>4.9884779999999899E-2</c:v>
                      </c:pt>
                      <c:pt idx="771">
                        <c:v>3.74110039999999E-3</c:v>
                      </c:pt>
                      <c:pt idx="772">
                        <c:v>-4.7172800000000001E-2</c:v>
                      </c:pt>
                      <c:pt idx="773">
                        <c:v>-7.0773295999999902E-2</c:v>
                      </c:pt>
                      <c:pt idx="774">
                        <c:v>6.5812320000000002E-3</c:v>
                      </c:pt>
                      <c:pt idx="775">
                        <c:v>-0.13512199999999899</c:v>
                      </c:pt>
                      <c:pt idx="776">
                        <c:v>3.9591915999999901E-2</c:v>
                      </c:pt>
                      <c:pt idx="777">
                        <c:v>9.0794280000000005E-2</c:v>
                      </c:pt>
                      <c:pt idx="778">
                        <c:v>0.125462249999999</c:v>
                      </c:pt>
                      <c:pt idx="779">
                        <c:v>7.4114873999999902E-3</c:v>
                      </c:pt>
                      <c:pt idx="780">
                        <c:v>0.174417559999999</c:v>
                      </c:pt>
                      <c:pt idx="781">
                        <c:v>-8.7329119999999899E-2</c:v>
                      </c:pt>
                      <c:pt idx="782">
                        <c:v>-6.338821E-2</c:v>
                      </c:pt>
                      <c:pt idx="783">
                        <c:v>9.1069533999999897E-2</c:v>
                      </c:pt>
                      <c:pt idx="784">
                        <c:v>-4.5616626999999903E-2</c:v>
                      </c:pt>
                      <c:pt idx="785">
                        <c:v>7.1888939999999901E-2</c:v>
                      </c:pt>
                      <c:pt idx="786">
                        <c:v>-2.6713735999999901E-2</c:v>
                      </c:pt>
                      <c:pt idx="787">
                        <c:v>0.22031581</c:v>
                      </c:pt>
                      <c:pt idx="788">
                        <c:v>-4.97482699999999E-2</c:v>
                      </c:pt>
                      <c:pt idx="789">
                        <c:v>-3.0475250999999901E-2</c:v>
                      </c:pt>
                      <c:pt idx="790">
                        <c:v>-8.1097829999999899E-2</c:v>
                      </c:pt>
                      <c:pt idx="791">
                        <c:v>5.19654229999999E-2</c:v>
                      </c:pt>
                      <c:pt idx="792">
                        <c:v>1.6996928000000001E-2</c:v>
                      </c:pt>
                      <c:pt idx="793">
                        <c:v>4.8866079999999902E-2</c:v>
                      </c:pt>
                      <c:pt idx="794">
                        <c:v>-4.3380559999999901E-2</c:v>
                      </c:pt>
                      <c:pt idx="795">
                        <c:v>-2.59211659999999E-3</c:v>
                      </c:pt>
                      <c:pt idx="796">
                        <c:v>-7.0815556000000002E-2</c:v>
                      </c:pt>
                      <c:pt idx="797">
                        <c:v>-1.2171805000000001E-2</c:v>
                      </c:pt>
                      <c:pt idx="798">
                        <c:v>-1.6684897000000001E-2</c:v>
                      </c:pt>
                      <c:pt idx="799">
                        <c:v>-8.5799284000000003E-2</c:v>
                      </c:pt>
                      <c:pt idx="800">
                        <c:v>0.103563695999999</c:v>
                      </c:pt>
                      <c:pt idx="801">
                        <c:v>7.7159849999999903E-3</c:v>
                      </c:pt>
                      <c:pt idx="802">
                        <c:v>-6.8362205999999903E-3</c:v>
                      </c:pt>
                      <c:pt idx="803">
                        <c:v>3.7199780000000001E-3</c:v>
                      </c:pt>
                      <c:pt idx="804">
                        <c:v>3.18565499999999E-2</c:v>
                      </c:pt>
                      <c:pt idx="805">
                        <c:v>5.2504136999999902E-2</c:v>
                      </c:pt>
                      <c:pt idx="806">
                        <c:v>-0.15960511999999899</c:v>
                      </c:pt>
                      <c:pt idx="807">
                        <c:v>0.119884729999999</c:v>
                      </c:pt>
                      <c:pt idx="808">
                        <c:v>-0.105671249999999</c:v>
                      </c:pt>
                      <c:pt idx="809">
                        <c:v>4.83982099999999E-2</c:v>
                      </c:pt>
                      <c:pt idx="810">
                        <c:v>0.15862705999999899</c:v>
                      </c:pt>
                      <c:pt idx="811">
                        <c:v>-0.29856264999999899</c:v>
                      </c:pt>
                      <c:pt idx="812">
                        <c:v>-9.315611E-2</c:v>
                      </c:pt>
                      <c:pt idx="813">
                        <c:v>3.1567499999999901E-2</c:v>
                      </c:pt>
                      <c:pt idx="814">
                        <c:v>-0.33657930000000003</c:v>
                      </c:pt>
                      <c:pt idx="815">
                        <c:v>-2.7580902000000001E-2</c:v>
                      </c:pt>
                      <c:pt idx="816">
                        <c:v>-5.03961969999999E-2</c:v>
                      </c:pt>
                      <c:pt idx="817">
                        <c:v>-6.5821290000000005E-2</c:v>
                      </c:pt>
                      <c:pt idx="818">
                        <c:v>-2.9057561999999899E-3</c:v>
                      </c:pt>
                      <c:pt idx="819">
                        <c:v>0.17143041000000001</c:v>
                      </c:pt>
                      <c:pt idx="820">
                        <c:v>-6.9350480000000006E-2</c:v>
                      </c:pt>
                      <c:pt idx="821">
                        <c:v>4.8865794999999899E-2</c:v>
                      </c:pt>
                      <c:pt idx="822">
                        <c:v>-0.20442572000000001</c:v>
                      </c:pt>
                      <c:pt idx="823">
                        <c:v>0.23668389000000001</c:v>
                      </c:pt>
                      <c:pt idx="824">
                        <c:v>-0.19113520000000001</c:v>
                      </c:pt>
                      <c:pt idx="825">
                        <c:v>-0.11145207</c:v>
                      </c:pt>
                      <c:pt idx="826">
                        <c:v>2.3495301999999899E-2</c:v>
                      </c:pt>
                      <c:pt idx="827">
                        <c:v>9.8065540000000007E-2</c:v>
                      </c:pt>
                      <c:pt idx="828">
                        <c:v>-7.6693999999999901E-2</c:v>
                      </c:pt>
                      <c:pt idx="829">
                        <c:v>-5.8837830000000001E-2</c:v>
                      </c:pt>
                      <c:pt idx="830">
                        <c:v>2.1068304999999898E-3</c:v>
                      </c:pt>
                      <c:pt idx="831">
                        <c:v>-5.4252792000000001E-2</c:v>
                      </c:pt>
                      <c:pt idx="832">
                        <c:v>-0.10663013</c:v>
                      </c:pt>
                      <c:pt idx="833">
                        <c:v>-4.5428094000000002E-2</c:v>
                      </c:pt>
                      <c:pt idx="834">
                        <c:v>-8.8275615000000009E-3</c:v>
                      </c:pt>
                      <c:pt idx="835">
                        <c:v>-0.15505517999999899</c:v>
                      </c:pt>
                      <c:pt idx="836">
                        <c:v>-4.1654819999999903E-3</c:v>
                      </c:pt>
                      <c:pt idx="837">
                        <c:v>-4.1488335000000001E-2</c:v>
                      </c:pt>
                      <c:pt idx="838">
                        <c:v>-2.3179669999999899E-2</c:v>
                      </c:pt>
                      <c:pt idx="839">
                        <c:v>-9.1740100000000005E-2</c:v>
                      </c:pt>
                      <c:pt idx="840">
                        <c:v>7.6793550000000002E-2</c:v>
                      </c:pt>
                      <c:pt idx="841">
                        <c:v>-8.5345199999999899E-2</c:v>
                      </c:pt>
                      <c:pt idx="842">
                        <c:v>-3.4621037999999903E-2</c:v>
                      </c:pt>
                      <c:pt idx="843">
                        <c:v>2.0088117999999901E-2</c:v>
                      </c:pt>
                      <c:pt idx="844">
                        <c:v>-8.8421420000000001E-2</c:v>
                      </c:pt>
                      <c:pt idx="845">
                        <c:v>-8.4246989999999897E-2</c:v>
                      </c:pt>
                      <c:pt idx="846">
                        <c:v>4.06853599999999E-2</c:v>
                      </c:pt>
                      <c:pt idx="847">
                        <c:v>-1.3815597000000001E-2</c:v>
                      </c:pt>
                      <c:pt idx="848">
                        <c:v>4.2335826999999902E-2</c:v>
                      </c:pt>
                      <c:pt idx="849">
                        <c:v>8.0296399999999907E-3</c:v>
                      </c:pt>
                      <c:pt idx="850">
                        <c:v>-3.37312099999999E-2</c:v>
                      </c:pt>
                      <c:pt idx="851">
                        <c:v>-2.5218599000000001E-2</c:v>
                      </c:pt>
                      <c:pt idx="852">
                        <c:v>-7.5891689999999901E-2</c:v>
                      </c:pt>
                      <c:pt idx="853">
                        <c:v>9.9215134999999892E-3</c:v>
                      </c:pt>
                      <c:pt idx="854">
                        <c:v>8.0930210000000002E-2</c:v>
                      </c:pt>
                      <c:pt idx="855">
                        <c:v>-7.6280070000000005E-2</c:v>
                      </c:pt>
                      <c:pt idx="856">
                        <c:v>5.96108029999999E-2</c:v>
                      </c:pt>
                      <c:pt idx="857">
                        <c:v>1.3407584E-2</c:v>
                      </c:pt>
                      <c:pt idx="858">
                        <c:v>3.5610944E-3</c:v>
                      </c:pt>
                      <c:pt idx="859">
                        <c:v>4.9779719999999902E-2</c:v>
                      </c:pt>
                      <c:pt idx="860">
                        <c:v>-5.6381524000000002E-2</c:v>
                      </c:pt>
                      <c:pt idx="861">
                        <c:v>2.3976280999999901E-2</c:v>
                      </c:pt>
                      <c:pt idx="862">
                        <c:v>3.99807469999999E-2</c:v>
                      </c:pt>
                      <c:pt idx="863">
                        <c:v>2.2022760999999901E-2</c:v>
                      </c:pt>
                      <c:pt idx="864">
                        <c:v>2.6640736000000002E-2</c:v>
                      </c:pt>
                      <c:pt idx="865">
                        <c:v>2.2125929999999901E-2</c:v>
                      </c:pt>
                      <c:pt idx="866">
                        <c:v>-1.6616918000000001E-2</c:v>
                      </c:pt>
                      <c:pt idx="867">
                        <c:v>2.7438514000000001E-2</c:v>
                      </c:pt>
                      <c:pt idx="868">
                        <c:v>4.5281299999999899E-2</c:v>
                      </c:pt>
                      <c:pt idx="869">
                        <c:v>1.7888426999999901E-2</c:v>
                      </c:pt>
                      <c:pt idx="870">
                        <c:v>-0.10208232</c:v>
                      </c:pt>
                      <c:pt idx="871">
                        <c:v>1.8548354999999898E-2</c:v>
                      </c:pt>
                      <c:pt idx="872">
                        <c:v>1.8101475999999901E-2</c:v>
                      </c:pt>
                      <c:pt idx="873">
                        <c:v>-4.7714925999999901E-2</c:v>
                      </c:pt>
                      <c:pt idx="874">
                        <c:v>-2.6594050000000001E-2</c:v>
                      </c:pt>
                      <c:pt idx="875">
                        <c:v>-1.7961837000000001E-2</c:v>
                      </c:pt>
                      <c:pt idx="876">
                        <c:v>-5.7046562000000002E-2</c:v>
                      </c:pt>
                      <c:pt idx="877">
                        <c:v>-6.10054599999999E-2</c:v>
                      </c:pt>
                      <c:pt idx="878">
                        <c:v>3.3241443000000002E-2</c:v>
                      </c:pt>
                      <c:pt idx="879">
                        <c:v>2.1909006000000002E-2</c:v>
                      </c:pt>
                      <c:pt idx="880">
                        <c:v>-2.6265218999999899E-2</c:v>
                      </c:pt>
                      <c:pt idx="881">
                        <c:v>-3.0378379E-2</c:v>
                      </c:pt>
                      <c:pt idx="882">
                        <c:v>2.2331439000000002E-2</c:v>
                      </c:pt>
                      <c:pt idx="883">
                        <c:v>4.9270912999999902E-2</c:v>
                      </c:pt>
                      <c:pt idx="884">
                        <c:v>-6.6892130000000003E-3</c:v>
                      </c:pt>
                      <c:pt idx="885">
                        <c:v>-3.4914389999999899E-2</c:v>
                      </c:pt>
                      <c:pt idx="886">
                        <c:v>5.4580339999999901E-2</c:v>
                      </c:pt>
                      <c:pt idx="887">
                        <c:v>-6.3233250000000005E-2</c:v>
                      </c:pt>
                      <c:pt idx="888">
                        <c:v>4.70169199999999E-2</c:v>
                      </c:pt>
                      <c:pt idx="889">
                        <c:v>9.7174349999999896E-3</c:v>
                      </c:pt>
                      <c:pt idx="890">
                        <c:v>1.5936800000000001E-2</c:v>
                      </c:pt>
                      <c:pt idx="891">
                        <c:v>-8.5897680000000004E-2</c:v>
                      </c:pt>
                      <c:pt idx="892">
                        <c:v>-5.4622144000000001E-3</c:v>
                      </c:pt>
                      <c:pt idx="893">
                        <c:v>2.2410490000000002E-2</c:v>
                      </c:pt>
                      <c:pt idx="894">
                        <c:v>-3.6266885999999901E-2</c:v>
                      </c:pt>
                      <c:pt idx="895">
                        <c:v>-1.0173230999999901E-2</c:v>
                      </c:pt>
                      <c:pt idx="896">
                        <c:v>-2.1934636E-2</c:v>
                      </c:pt>
                      <c:pt idx="897">
                        <c:v>-5.0004869999999901E-3</c:v>
                      </c:pt>
                      <c:pt idx="898">
                        <c:v>-5.8095500000000001E-2</c:v>
                      </c:pt>
                      <c:pt idx="899">
                        <c:v>5.2989519999999901E-2</c:v>
                      </c:pt>
                      <c:pt idx="900">
                        <c:v>-0.13430371999999899</c:v>
                      </c:pt>
                      <c:pt idx="901">
                        <c:v>5.5996722999999901E-2</c:v>
                      </c:pt>
                      <c:pt idx="902">
                        <c:v>-4.15620879999999E-2</c:v>
                      </c:pt>
                      <c:pt idx="903">
                        <c:v>6.38591349999999E-2</c:v>
                      </c:pt>
                      <c:pt idx="904">
                        <c:v>-1.3566144E-2</c:v>
                      </c:pt>
                      <c:pt idx="905">
                        <c:v>2.8370640999999901E-2</c:v>
                      </c:pt>
                      <c:pt idx="906">
                        <c:v>5.9552789999999904E-3</c:v>
                      </c:pt>
                      <c:pt idx="907">
                        <c:v>6.0161724999999904E-3</c:v>
                      </c:pt>
                      <c:pt idx="908">
                        <c:v>6.3402340000000001E-2</c:v>
                      </c:pt>
                      <c:pt idx="909">
                        <c:v>-0.14559775999999899</c:v>
                      </c:pt>
                      <c:pt idx="910">
                        <c:v>8.1715580000000006E-3</c:v>
                      </c:pt>
                      <c:pt idx="911">
                        <c:v>5.0764642999999901E-2</c:v>
                      </c:pt>
                      <c:pt idx="912">
                        <c:v>1.9879385999999898E-2</c:v>
                      </c:pt>
                      <c:pt idx="913">
                        <c:v>3.5804807999999899E-3</c:v>
                      </c:pt>
                      <c:pt idx="914">
                        <c:v>-4.5174442000000002E-2</c:v>
                      </c:pt>
                      <c:pt idx="915">
                        <c:v>6.4971219999999899E-2</c:v>
                      </c:pt>
                      <c:pt idx="916">
                        <c:v>-5.1573142000000002E-2</c:v>
                      </c:pt>
                      <c:pt idx="917">
                        <c:v>-9.4963830000000006E-3</c:v>
                      </c:pt>
                      <c:pt idx="918">
                        <c:v>0.119614189999999</c:v>
                      </c:pt>
                      <c:pt idx="919">
                        <c:v>-5.0381682999999899E-2</c:v>
                      </c:pt>
                      <c:pt idx="920">
                        <c:v>2.9791682999999899E-2</c:v>
                      </c:pt>
                      <c:pt idx="921">
                        <c:v>-1.2190625E-2</c:v>
                      </c:pt>
                      <c:pt idx="922">
                        <c:v>-0.18364190999999899</c:v>
                      </c:pt>
                      <c:pt idx="923">
                        <c:v>0.15161705</c:v>
                      </c:pt>
                      <c:pt idx="924">
                        <c:v>6.7946016999999902E-3</c:v>
                      </c:pt>
                      <c:pt idx="925">
                        <c:v>-4.5739203999999901E-2</c:v>
                      </c:pt>
                      <c:pt idx="926">
                        <c:v>2.5166972999999902E-2</c:v>
                      </c:pt>
                      <c:pt idx="927">
                        <c:v>-3.8457736E-3</c:v>
                      </c:pt>
                      <c:pt idx="928">
                        <c:v>-1.5147433E-2</c:v>
                      </c:pt>
                      <c:pt idx="929">
                        <c:v>-2.6469289999999899E-2</c:v>
                      </c:pt>
                      <c:pt idx="930">
                        <c:v>-8.0308540000000005E-3</c:v>
                      </c:pt>
                      <c:pt idx="931">
                        <c:v>6.7769659999999902E-3</c:v>
                      </c:pt>
                      <c:pt idx="932">
                        <c:v>2.5288970000000001E-2</c:v>
                      </c:pt>
                      <c:pt idx="933">
                        <c:v>-4.60815129999999E-2</c:v>
                      </c:pt>
                      <c:pt idx="934">
                        <c:v>0.36933642999999899</c:v>
                      </c:pt>
                      <c:pt idx="935">
                        <c:v>0.201253239999999</c:v>
                      </c:pt>
                      <c:pt idx="936">
                        <c:v>1.7894559000000001E-2</c:v>
                      </c:pt>
                      <c:pt idx="937">
                        <c:v>0.20241957999999899</c:v>
                      </c:pt>
                      <c:pt idx="938">
                        <c:v>-4.1997947000000001E-2</c:v>
                      </c:pt>
                      <c:pt idx="939">
                        <c:v>3.1227991E-2</c:v>
                      </c:pt>
                      <c:pt idx="940">
                        <c:v>7.0294364999999902E-3</c:v>
                      </c:pt>
                      <c:pt idx="941">
                        <c:v>0.211689139999999</c:v>
                      </c:pt>
                      <c:pt idx="942">
                        <c:v>4.1634037999999901E-2</c:v>
                      </c:pt>
                      <c:pt idx="943">
                        <c:v>-0.31517017000000003</c:v>
                      </c:pt>
                      <c:pt idx="944">
                        <c:v>0.49941182000000001</c:v>
                      </c:pt>
                      <c:pt idx="945">
                        <c:v>-6.771162E-2</c:v>
                      </c:pt>
                      <c:pt idx="946">
                        <c:v>-0.40487069999999897</c:v>
                      </c:pt>
                      <c:pt idx="947">
                        <c:v>-0.32453668000000002</c:v>
                      </c:pt>
                      <c:pt idx="948">
                        <c:v>0.4833501</c:v>
                      </c:pt>
                      <c:pt idx="949">
                        <c:v>-4.36577719999999E-2</c:v>
                      </c:pt>
                      <c:pt idx="950">
                        <c:v>0.52608496000000005</c:v>
                      </c:pt>
                      <c:pt idx="951">
                        <c:v>0.21614203000000001</c:v>
                      </c:pt>
                      <c:pt idx="952">
                        <c:v>-0.51793533999999897</c:v>
                      </c:pt>
                      <c:pt idx="953">
                        <c:v>-0.44140395999999898</c:v>
                      </c:pt>
                      <c:pt idx="954">
                        <c:v>4.2889892999999901E-2</c:v>
                      </c:pt>
                      <c:pt idx="955">
                        <c:v>-0.71054790000000001</c:v>
                      </c:pt>
                      <c:pt idx="956">
                        <c:v>-0.28289676000000002</c:v>
                      </c:pt>
                      <c:pt idx="957">
                        <c:v>-0.24576342000000001</c:v>
                      </c:pt>
                      <c:pt idx="958">
                        <c:v>-0.77840929999999897</c:v>
                      </c:pt>
                      <c:pt idx="959">
                        <c:v>-8.8211300000000006E-2</c:v>
                      </c:pt>
                      <c:pt idx="960">
                        <c:v>-0.54037570000000001</c:v>
                      </c:pt>
                      <c:pt idx="961">
                        <c:v>-0.32633936000000002</c:v>
                      </c:pt>
                      <c:pt idx="962">
                        <c:v>-0.52823746000000005</c:v>
                      </c:pt>
                      <c:pt idx="963">
                        <c:v>-0.10660803000000001</c:v>
                      </c:pt>
                      <c:pt idx="964">
                        <c:v>-0.24948454</c:v>
                      </c:pt>
                      <c:pt idx="965">
                        <c:v>-0.141988749999999</c:v>
                      </c:pt>
                      <c:pt idx="966">
                        <c:v>-0.46425866999999899</c:v>
                      </c:pt>
                      <c:pt idx="967">
                        <c:v>1.0770559000000001E-2</c:v>
                      </c:pt>
                      <c:pt idx="968">
                        <c:v>-0.39891028000000001</c:v>
                      </c:pt>
                      <c:pt idx="969">
                        <c:v>-5.9742450000000002E-2</c:v>
                      </c:pt>
                      <c:pt idx="970">
                        <c:v>-0.22555708999999899</c:v>
                      </c:pt>
                      <c:pt idx="971">
                        <c:v>-0.18291187</c:v>
                      </c:pt>
                      <c:pt idx="972">
                        <c:v>-0.116517305</c:v>
                      </c:pt>
                      <c:pt idx="973">
                        <c:v>-6.9827794999999901E-2</c:v>
                      </c:pt>
                      <c:pt idx="974">
                        <c:v>-0.22225903999999899</c:v>
                      </c:pt>
                      <c:pt idx="975">
                        <c:v>7.00573899999999E-2</c:v>
                      </c:pt>
                      <c:pt idx="976">
                        <c:v>-2.4242401E-2</c:v>
                      </c:pt>
                      <c:pt idx="977">
                        <c:v>-0.120229243999999</c:v>
                      </c:pt>
                      <c:pt idx="978">
                        <c:v>3.0945062999999901E-2</c:v>
                      </c:pt>
                      <c:pt idx="979">
                        <c:v>-0.121420379999999</c:v>
                      </c:pt>
                      <c:pt idx="980">
                        <c:v>-0.11884999</c:v>
                      </c:pt>
                      <c:pt idx="981">
                        <c:v>-5.3392886999999903E-2</c:v>
                      </c:pt>
                      <c:pt idx="982">
                        <c:v>5.4853916000000003E-2</c:v>
                      </c:pt>
                      <c:pt idx="983">
                        <c:v>-0.13143252999999899</c:v>
                      </c:pt>
                      <c:pt idx="984">
                        <c:v>-6.5382960000000004E-2</c:v>
                      </c:pt>
                      <c:pt idx="985">
                        <c:v>9.1343640000000004E-2</c:v>
                      </c:pt>
                      <c:pt idx="986">
                        <c:v>7.6189040000000001E-3</c:v>
                      </c:pt>
                      <c:pt idx="987">
                        <c:v>2.2963284999999899E-2</c:v>
                      </c:pt>
                      <c:pt idx="988">
                        <c:v>4.28137779999999E-2</c:v>
                      </c:pt>
                      <c:pt idx="989">
                        <c:v>-8.4374905E-2</c:v>
                      </c:pt>
                      <c:pt idx="990">
                        <c:v>2.8808355000000001E-2</c:v>
                      </c:pt>
                      <c:pt idx="991">
                        <c:v>3.4364939999999899E-2</c:v>
                      </c:pt>
                      <c:pt idx="992">
                        <c:v>0.16394471999999899</c:v>
                      </c:pt>
                      <c:pt idx="993">
                        <c:v>-9.9624395000000004E-2</c:v>
                      </c:pt>
                      <c:pt idx="994">
                        <c:v>6.3690899999999898E-2</c:v>
                      </c:pt>
                      <c:pt idx="995">
                        <c:v>0.123433349999999</c:v>
                      </c:pt>
                      <c:pt idx="996">
                        <c:v>5.1430225000000003E-2</c:v>
                      </c:pt>
                      <c:pt idx="997">
                        <c:v>6.0282469999999901E-2</c:v>
                      </c:pt>
                      <c:pt idx="998">
                        <c:v>7.2566510000000001E-2</c:v>
                      </c:pt>
                      <c:pt idx="999">
                        <c:v>7.3213816000000001E-2</c:v>
                      </c:pt>
                      <c:pt idx="1000">
                        <c:v>5.7351350000000002E-2</c:v>
                      </c:pt>
                      <c:pt idx="1001">
                        <c:v>0.12543297</c:v>
                      </c:pt>
                      <c:pt idx="1002">
                        <c:v>9.6221924E-2</c:v>
                      </c:pt>
                      <c:pt idx="1003">
                        <c:v>-3.9352893999999902E-2</c:v>
                      </c:pt>
                      <c:pt idx="1004">
                        <c:v>0.169990539999999</c:v>
                      </c:pt>
                      <c:pt idx="1005">
                        <c:v>-4.2040109999999901E-2</c:v>
                      </c:pt>
                      <c:pt idx="1006">
                        <c:v>4.0680884999999903E-2</c:v>
                      </c:pt>
                      <c:pt idx="1007">
                        <c:v>4.2676089999999903E-2</c:v>
                      </c:pt>
                      <c:pt idx="1008">
                        <c:v>0.12308252</c:v>
                      </c:pt>
                      <c:pt idx="1009">
                        <c:v>2.1433592000000001E-2</c:v>
                      </c:pt>
                      <c:pt idx="1010">
                        <c:v>0.14892209000000001</c:v>
                      </c:pt>
                      <c:pt idx="1011">
                        <c:v>7.9050064000000003E-2</c:v>
                      </c:pt>
                      <c:pt idx="1012">
                        <c:v>0.1205616</c:v>
                      </c:pt>
                      <c:pt idx="1013">
                        <c:v>0.119832279999999</c:v>
                      </c:pt>
                      <c:pt idx="1014">
                        <c:v>3.6473989999999901E-2</c:v>
                      </c:pt>
                      <c:pt idx="1015">
                        <c:v>0.20538234999999899</c:v>
                      </c:pt>
                      <c:pt idx="1016">
                        <c:v>0.19781208</c:v>
                      </c:pt>
                      <c:pt idx="1017">
                        <c:v>0.14899290000000001</c:v>
                      </c:pt>
                      <c:pt idx="1018">
                        <c:v>0.24113451999999899</c:v>
                      </c:pt>
                      <c:pt idx="1019">
                        <c:v>-4.0901302999999903E-2</c:v>
                      </c:pt>
                      <c:pt idx="1020">
                        <c:v>0.24983965999999899</c:v>
                      </c:pt>
                      <c:pt idx="1021">
                        <c:v>2.4742842000000001E-2</c:v>
                      </c:pt>
                      <c:pt idx="1022">
                        <c:v>0.20751762000000001</c:v>
                      </c:pt>
                      <c:pt idx="1023">
                        <c:v>9.0752005999999899E-2</c:v>
                      </c:pt>
                      <c:pt idx="1024">
                        <c:v>0.14484656000000001</c:v>
                      </c:pt>
                      <c:pt idx="1025">
                        <c:v>8.6536765000000002E-2</c:v>
                      </c:pt>
                      <c:pt idx="1026">
                        <c:v>4.5695185999999902E-2</c:v>
                      </c:pt>
                      <c:pt idx="1027">
                        <c:v>0.18152415999999899</c:v>
                      </c:pt>
                      <c:pt idx="1028">
                        <c:v>0.10229826</c:v>
                      </c:pt>
                      <c:pt idx="1029">
                        <c:v>5.1105737999999901E-2</c:v>
                      </c:pt>
                      <c:pt idx="1030">
                        <c:v>0.15603434999999899</c:v>
                      </c:pt>
                      <c:pt idx="1031">
                        <c:v>2.6301979999999898E-2</c:v>
                      </c:pt>
                      <c:pt idx="1032">
                        <c:v>9.3468309999999902E-2</c:v>
                      </c:pt>
                      <c:pt idx="1033">
                        <c:v>5.4581285E-2</c:v>
                      </c:pt>
                      <c:pt idx="1034">
                        <c:v>0.101675749999999</c:v>
                      </c:pt>
                      <c:pt idx="1035">
                        <c:v>3.5999179999999902E-2</c:v>
                      </c:pt>
                      <c:pt idx="1036">
                        <c:v>-6.7736270000000001E-2</c:v>
                      </c:pt>
                      <c:pt idx="1037">
                        <c:v>0.249560649999999</c:v>
                      </c:pt>
                      <c:pt idx="1038">
                        <c:v>-0.15757810999999899</c:v>
                      </c:pt>
                      <c:pt idx="1039">
                        <c:v>0.170340779999999</c:v>
                      </c:pt>
                      <c:pt idx="1040">
                        <c:v>3.5100579999999902E-2</c:v>
                      </c:pt>
                      <c:pt idx="1041">
                        <c:v>8.7692500000000007E-2</c:v>
                      </c:pt>
                      <c:pt idx="1042">
                        <c:v>0.14446007999999899</c:v>
                      </c:pt>
                      <c:pt idx="1043">
                        <c:v>1.2470662999999899E-2</c:v>
                      </c:pt>
                      <c:pt idx="1044">
                        <c:v>0.121329545999999</c:v>
                      </c:pt>
                      <c:pt idx="1045">
                        <c:v>2.3629546000000001E-2</c:v>
                      </c:pt>
                      <c:pt idx="1046">
                        <c:v>-1.6673027999999899E-2</c:v>
                      </c:pt>
                      <c:pt idx="1047">
                        <c:v>6.1779500000000001E-2</c:v>
                      </c:pt>
                      <c:pt idx="1048">
                        <c:v>7.2764930000000005E-2</c:v>
                      </c:pt>
                      <c:pt idx="1049">
                        <c:v>0.101955174999999</c:v>
                      </c:pt>
                      <c:pt idx="1050">
                        <c:v>1.6167938999999899E-2</c:v>
                      </c:pt>
                      <c:pt idx="1051">
                        <c:v>-2.2167325000000002E-2</c:v>
                      </c:pt>
                      <c:pt idx="1052">
                        <c:v>0.15288055</c:v>
                      </c:pt>
                      <c:pt idx="1053">
                        <c:v>-7.19689099999999E-2</c:v>
                      </c:pt>
                      <c:pt idx="1054">
                        <c:v>8.3506999999999901E-2</c:v>
                      </c:pt>
                      <c:pt idx="1055">
                        <c:v>-7.7005446000000005E-2</c:v>
                      </c:pt>
                      <c:pt idx="1056">
                        <c:v>9.5026669999999896E-2</c:v>
                      </c:pt>
                      <c:pt idx="1057">
                        <c:v>4.9496293000000002E-3</c:v>
                      </c:pt>
                      <c:pt idx="1058">
                        <c:v>5.9186637E-2</c:v>
                      </c:pt>
                      <c:pt idx="1059">
                        <c:v>0.112153169999999</c:v>
                      </c:pt>
                      <c:pt idx="1060">
                        <c:v>0.101653813999999</c:v>
                      </c:pt>
                      <c:pt idx="1061">
                        <c:v>-2.8198361000000001E-3</c:v>
                      </c:pt>
                      <c:pt idx="1062">
                        <c:v>7.3158145000000001E-3</c:v>
                      </c:pt>
                      <c:pt idx="1063">
                        <c:v>9.6356270000000008E-3</c:v>
                      </c:pt>
                      <c:pt idx="1064">
                        <c:v>8.1408980000000006E-2</c:v>
                      </c:pt>
                      <c:pt idx="1065">
                        <c:v>5.5479825000000003E-2</c:v>
                      </c:pt>
                      <c:pt idx="1066">
                        <c:v>5.9466900000000003E-2</c:v>
                      </c:pt>
                      <c:pt idx="1067">
                        <c:v>0.13316494000000001</c:v>
                      </c:pt>
                      <c:pt idx="1068">
                        <c:v>-0.116918564</c:v>
                      </c:pt>
                      <c:pt idx="1069">
                        <c:v>-5.3900480000000001E-2</c:v>
                      </c:pt>
                      <c:pt idx="1070">
                        <c:v>0.107319533999999</c:v>
                      </c:pt>
                      <c:pt idx="1071">
                        <c:v>0.12187135</c:v>
                      </c:pt>
                      <c:pt idx="1072">
                        <c:v>8.1803680000000004E-2</c:v>
                      </c:pt>
                      <c:pt idx="1073">
                        <c:v>-7.7578960000000002E-2</c:v>
                      </c:pt>
                      <c:pt idx="1074">
                        <c:v>5.7407617999999903E-3</c:v>
                      </c:pt>
                      <c:pt idx="1075">
                        <c:v>0.14961234000000001</c:v>
                      </c:pt>
                      <c:pt idx="1076">
                        <c:v>-7.6534000000000005E-2</c:v>
                      </c:pt>
                      <c:pt idx="1077">
                        <c:v>5.8980733E-2</c:v>
                      </c:pt>
                      <c:pt idx="1078">
                        <c:v>-6.2638104E-2</c:v>
                      </c:pt>
                      <c:pt idx="1079">
                        <c:v>0.11771285500000001</c:v>
                      </c:pt>
                      <c:pt idx="1080">
                        <c:v>-3.13257279999999E-2</c:v>
                      </c:pt>
                      <c:pt idx="1081">
                        <c:v>3.52237519999999E-2</c:v>
                      </c:pt>
                      <c:pt idx="1082">
                        <c:v>0.120571819999999</c:v>
                      </c:pt>
                      <c:pt idx="1083">
                        <c:v>-5.7811559999999901E-2</c:v>
                      </c:pt>
                      <c:pt idx="1084">
                        <c:v>-0.25029674000000002</c:v>
                      </c:pt>
                      <c:pt idx="1085">
                        <c:v>6.1053067000000003E-2</c:v>
                      </c:pt>
                      <c:pt idx="1086">
                        <c:v>0.21122198</c:v>
                      </c:pt>
                      <c:pt idx="1087">
                        <c:v>-0.19154412000000001</c:v>
                      </c:pt>
                      <c:pt idx="1088">
                        <c:v>0.11847184600000001</c:v>
                      </c:pt>
                      <c:pt idx="1089">
                        <c:v>0.479105859999999</c:v>
                      </c:pt>
                      <c:pt idx="1090">
                        <c:v>3.6950349999999903E-2</c:v>
                      </c:pt>
                      <c:pt idx="1091">
                        <c:v>-0.51712259999999899</c:v>
                      </c:pt>
                      <c:pt idx="1092">
                        <c:v>0.57575476000000003</c:v>
                      </c:pt>
                      <c:pt idx="1093">
                        <c:v>-0.10008237</c:v>
                      </c:pt>
                      <c:pt idx="1094">
                        <c:v>-3.4468724999999902E-2</c:v>
                      </c:pt>
                      <c:pt idx="1095">
                        <c:v>-0.35958537000000002</c:v>
                      </c:pt>
                      <c:pt idx="1096">
                        <c:v>-6.8720859999999898E-2</c:v>
                      </c:pt>
                      <c:pt idx="1097">
                        <c:v>-0.14267766000000001</c:v>
                      </c:pt>
                      <c:pt idx="1098">
                        <c:v>-0.61726700000000001</c:v>
                      </c:pt>
                      <c:pt idx="1099">
                        <c:v>-4.92301299999999E-2</c:v>
                      </c:pt>
                      <c:pt idx="1100">
                        <c:v>-2.0307839000000001E-2</c:v>
                      </c:pt>
                      <c:pt idx="1101">
                        <c:v>3.4393534000000003E-2</c:v>
                      </c:pt>
                      <c:pt idx="1102">
                        <c:v>-0.18913447999999899</c:v>
                      </c:pt>
                      <c:pt idx="1103">
                        <c:v>-9.0933529999999901E-2</c:v>
                      </c:pt>
                      <c:pt idx="1104">
                        <c:v>6.8674250000000006E-2</c:v>
                      </c:pt>
                      <c:pt idx="1105">
                        <c:v>7.1073800000000006E-2</c:v>
                      </c:pt>
                      <c:pt idx="1106">
                        <c:v>0.154569129999999</c:v>
                      </c:pt>
                      <c:pt idx="1107">
                        <c:v>-5.3823142999999901E-3</c:v>
                      </c:pt>
                      <c:pt idx="1108">
                        <c:v>8.9294150000000003E-2</c:v>
                      </c:pt>
                      <c:pt idx="1109">
                        <c:v>-3.0200303000000001E-2</c:v>
                      </c:pt>
                      <c:pt idx="1110">
                        <c:v>-2.6878655000000001E-2</c:v>
                      </c:pt>
                      <c:pt idx="1111">
                        <c:v>-0.11181623</c:v>
                      </c:pt>
                      <c:pt idx="1112">
                        <c:v>2.0273551000000001E-2</c:v>
                      </c:pt>
                      <c:pt idx="1113">
                        <c:v>1.5520140499999901E-2</c:v>
                      </c:pt>
                      <c:pt idx="1114">
                        <c:v>6.25395799999999E-2</c:v>
                      </c:pt>
                      <c:pt idx="1115">
                        <c:v>-4.4973865000000002E-2</c:v>
                      </c:pt>
                      <c:pt idx="1116">
                        <c:v>3.6630094000000002E-2</c:v>
                      </c:pt>
                      <c:pt idx="1117">
                        <c:v>-0.12885445000000001</c:v>
                      </c:pt>
                      <c:pt idx="1118">
                        <c:v>6.7320749999999902E-2</c:v>
                      </c:pt>
                      <c:pt idx="1119">
                        <c:v>-2.4484604999999899E-2</c:v>
                      </c:pt>
                      <c:pt idx="1120">
                        <c:v>5.81732999999999E-2</c:v>
                      </c:pt>
                      <c:pt idx="1121">
                        <c:v>8.8405629999999902E-2</c:v>
                      </c:pt>
                      <c:pt idx="1122">
                        <c:v>-3.093125E-2</c:v>
                      </c:pt>
                      <c:pt idx="1123">
                        <c:v>3.1343058E-2</c:v>
                      </c:pt>
                      <c:pt idx="1124">
                        <c:v>-2.2598982E-2</c:v>
                      </c:pt>
                      <c:pt idx="1125">
                        <c:v>5.4167649999999901E-2</c:v>
                      </c:pt>
                      <c:pt idx="1126">
                        <c:v>-5.8530614000000002E-2</c:v>
                      </c:pt>
                      <c:pt idx="1127">
                        <c:v>-1.8107696999999898E-2</c:v>
                      </c:pt>
                      <c:pt idx="1128">
                        <c:v>-3.1216576999999902E-2</c:v>
                      </c:pt>
                      <c:pt idx="1129">
                        <c:v>1.5244827000000001E-2</c:v>
                      </c:pt>
                      <c:pt idx="1130">
                        <c:v>0.14493935999999899</c:v>
                      </c:pt>
                      <c:pt idx="1131">
                        <c:v>3.4492849999999901E-2</c:v>
                      </c:pt>
                      <c:pt idx="1132">
                        <c:v>0.18583997999999899</c:v>
                      </c:pt>
                      <c:pt idx="1133">
                        <c:v>0.24830729000000001</c:v>
                      </c:pt>
                      <c:pt idx="1134">
                        <c:v>-4.7127105000000002E-2</c:v>
                      </c:pt>
                      <c:pt idx="1135">
                        <c:v>4.99536599999999E-2</c:v>
                      </c:pt>
                      <c:pt idx="1136">
                        <c:v>-0.20624751999999899</c:v>
                      </c:pt>
                      <c:pt idx="1137">
                        <c:v>-1.31158679999999E-2</c:v>
                      </c:pt>
                      <c:pt idx="1138">
                        <c:v>3.3618107000000001E-2</c:v>
                      </c:pt>
                      <c:pt idx="1139">
                        <c:v>0.21038213</c:v>
                      </c:pt>
                      <c:pt idx="1140">
                        <c:v>-7.6521783999999898E-2</c:v>
                      </c:pt>
                      <c:pt idx="1141">
                        <c:v>8.8420650000000003E-2</c:v>
                      </c:pt>
                      <c:pt idx="1142">
                        <c:v>-1.9922048000000001E-2</c:v>
                      </c:pt>
                      <c:pt idx="1143">
                        <c:v>-3.9796499999999901E-2</c:v>
                      </c:pt>
                      <c:pt idx="1144">
                        <c:v>8.4613233999999898E-2</c:v>
                      </c:pt>
                      <c:pt idx="1145">
                        <c:v>5.2964314999999901E-3</c:v>
                      </c:pt>
                      <c:pt idx="1146">
                        <c:v>-9.3302466000000001E-2</c:v>
                      </c:pt>
                      <c:pt idx="1147">
                        <c:v>9.3960290000000002E-2</c:v>
                      </c:pt>
                      <c:pt idx="1148">
                        <c:v>5.1292636000000003E-2</c:v>
                      </c:pt>
                      <c:pt idx="1149">
                        <c:v>-5.0458856000000003E-2</c:v>
                      </c:pt>
                      <c:pt idx="1150">
                        <c:v>-3.5979226000000003E-2</c:v>
                      </c:pt>
                      <c:pt idx="1151">
                        <c:v>-6.0131206999999902E-2</c:v>
                      </c:pt>
                      <c:pt idx="1152">
                        <c:v>1.8720067999999899E-2</c:v>
                      </c:pt>
                      <c:pt idx="1153">
                        <c:v>-3.5480270000000001E-2</c:v>
                      </c:pt>
                      <c:pt idx="1154">
                        <c:v>5.2824080000000002E-2</c:v>
                      </c:pt>
                      <c:pt idx="1155">
                        <c:v>-9.423484E-2</c:v>
                      </c:pt>
                      <c:pt idx="1156">
                        <c:v>4.8554234000000002E-2</c:v>
                      </c:pt>
                      <c:pt idx="1157">
                        <c:v>4.3127537000000001E-2</c:v>
                      </c:pt>
                      <c:pt idx="1158">
                        <c:v>-0.10597937</c:v>
                      </c:pt>
                      <c:pt idx="1159">
                        <c:v>-7.9913510000000007E-3</c:v>
                      </c:pt>
                      <c:pt idx="1160">
                        <c:v>1.7889075000000001E-2</c:v>
                      </c:pt>
                      <c:pt idx="1161">
                        <c:v>7.8194319999999901E-2</c:v>
                      </c:pt>
                      <c:pt idx="1162">
                        <c:v>-0.14354496999999899</c:v>
                      </c:pt>
                      <c:pt idx="1163">
                        <c:v>0.15277930000000001</c:v>
                      </c:pt>
                      <c:pt idx="1164">
                        <c:v>-6.9376079999999901E-3</c:v>
                      </c:pt>
                      <c:pt idx="1165">
                        <c:v>-7.1286210000000003E-2</c:v>
                      </c:pt>
                      <c:pt idx="1166">
                        <c:v>8.4747920000000004E-2</c:v>
                      </c:pt>
                      <c:pt idx="1167">
                        <c:v>-4.7654420000000003E-2</c:v>
                      </c:pt>
                      <c:pt idx="1168">
                        <c:v>4.11124449999999E-2</c:v>
                      </c:pt>
                      <c:pt idx="1169">
                        <c:v>-2.9796443999999901E-2</c:v>
                      </c:pt>
                      <c:pt idx="1170">
                        <c:v>4.8811979999999901E-2</c:v>
                      </c:pt>
                      <c:pt idx="1171">
                        <c:v>-6.1725646000000002E-2</c:v>
                      </c:pt>
                      <c:pt idx="1172">
                        <c:v>2.9648549999999899E-2</c:v>
                      </c:pt>
                      <c:pt idx="1173">
                        <c:v>-3.765516E-3</c:v>
                      </c:pt>
                      <c:pt idx="1174">
                        <c:v>-7.1217789999999904E-3</c:v>
                      </c:pt>
                      <c:pt idx="1175">
                        <c:v>-2.8578848E-2</c:v>
                      </c:pt>
                      <c:pt idx="1176">
                        <c:v>-1.3734556999999901E-2</c:v>
                      </c:pt>
                      <c:pt idx="1177">
                        <c:v>-3.3146314000000003E-2</c:v>
                      </c:pt>
                      <c:pt idx="1178">
                        <c:v>0.10421757399999899</c:v>
                      </c:pt>
                      <c:pt idx="1179">
                        <c:v>-4.0848493999999902E-2</c:v>
                      </c:pt>
                      <c:pt idx="1180">
                        <c:v>1.3546191000000001E-2</c:v>
                      </c:pt>
                      <c:pt idx="1181">
                        <c:v>2.5027580000000001E-2</c:v>
                      </c:pt>
                      <c:pt idx="1182">
                        <c:v>-8.8295670000000007E-2</c:v>
                      </c:pt>
                      <c:pt idx="1183">
                        <c:v>-4.064566E-2</c:v>
                      </c:pt>
                      <c:pt idx="1184">
                        <c:v>5.9997559999999901E-2</c:v>
                      </c:pt>
                      <c:pt idx="1185">
                        <c:v>-3.1513996000000002E-2</c:v>
                      </c:pt>
                      <c:pt idx="1186">
                        <c:v>-1.3703018000000001E-2</c:v>
                      </c:pt>
                      <c:pt idx="1187">
                        <c:v>1.2074328999999899E-2</c:v>
                      </c:pt>
                      <c:pt idx="1188">
                        <c:v>2.6335753999999899E-2</c:v>
                      </c:pt>
                      <c:pt idx="1189">
                        <c:v>6.7659259999999902E-2</c:v>
                      </c:pt>
                      <c:pt idx="1190">
                        <c:v>-7.7579506000000006E-2</c:v>
                      </c:pt>
                      <c:pt idx="1191">
                        <c:v>-4.5263767000000002E-3</c:v>
                      </c:pt>
                      <c:pt idx="1192">
                        <c:v>1.9132651000000001E-2</c:v>
                      </c:pt>
                      <c:pt idx="1193">
                        <c:v>-1.2558766000000001E-2</c:v>
                      </c:pt>
                      <c:pt idx="1194">
                        <c:v>2.7749672999999898E-2</c:v>
                      </c:pt>
                      <c:pt idx="1195">
                        <c:v>1.9830190000000001E-2</c:v>
                      </c:pt>
                      <c:pt idx="1196">
                        <c:v>3.1317584000000002E-2</c:v>
                      </c:pt>
                      <c:pt idx="1197">
                        <c:v>0.103449135999999</c:v>
                      </c:pt>
                      <c:pt idx="1198">
                        <c:v>-8.5857496000000005E-2</c:v>
                      </c:pt>
                      <c:pt idx="1199">
                        <c:v>0.23358522000000001</c:v>
                      </c:pt>
                      <c:pt idx="1200">
                        <c:v>-0.143691659999999</c:v>
                      </c:pt>
                      <c:pt idx="1201">
                        <c:v>0.13653123</c:v>
                      </c:pt>
                      <c:pt idx="1202">
                        <c:v>3.38148959999999E-2</c:v>
                      </c:pt>
                      <c:pt idx="1203">
                        <c:v>5.86967539999999E-2</c:v>
                      </c:pt>
                      <c:pt idx="1204">
                        <c:v>-1.30937769999999E-2</c:v>
                      </c:pt>
                      <c:pt idx="1205">
                        <c:v>-5.4877005999999902E-2</c:v>
                      </c:pt>
                      <c:pt idx="1206">
                        <c:v>-6.3037109999999896E-2</c:v>
                      </c:pt>
                      <c:pt idx="1207">
                        <c:v>-0.13368717999999899</c:v>
                      </c:pt>
                      <c:pt idx="1208">
                        <c:v>0.2732484</c:v>
                      </c:pt>
                      <c:pt idx="1209">
                        <c:v>-0.17222789999999899</c:v>
                      </c:pt>
                      <c:pt idx="1210">
                        <c:v>4.3650466999999901E-2</c:v>
                      </c:pt>
                      <c:pt idx="1211">
                        <c:v>1.8503795999999899E-2</c:v>
                      </c:pt>
                      <c:pt idx="1212">
                        <c:v>-8.4823385000000001E-2</c:v>
                      </c:pt>
                      <c:pt idx="1213">
                        <c:v>0.14486431999999899</c:v>
                      </c:pt>
                      <c:pt idx="1214">
                        <c:v>-0.11738218</c:v>
                      </c:pt>
                      <c:pt idx="1215">
                        <c:v>3.4408458000000003E-2</c:v>
                      </c:pt>
                      <c:pt idx="1216">
                        <c:v>0.11376480999999899</c:v>
                      </c:pt>
                      <c:pt idx="1217">
                        <c:v>-5.8419810000000003E-2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accel!$A$4:$ATV$4</c15:sqref>
                        </c15:formulaRef>
                      </c:ext>
                    </c:extLst>
                    <c:numCache>
                      <c:formatCode>0.00E+00</c:formatCode>
                      <c:ptCount val="1218"/>
                      <c:pt idx="0">
                        <c:v>-2.4695402000000002E-2</c:v>
                      </c:pt>
                      <c:pt idx="1">
                        <c:v>1.9049307000000001E-2</c:v>
                      </c:pt>
                      <c:pt idx="2">
                        <c:v>-3.0610510999999899E-2</c:v>
                      </c:pt>
                      <c:pt idx="3">
                        <c:v>-1.4156956E-2</c:v>
                      </c:pt>
                      <c:pt idx="4">
                        <c:v>0.101806599999999</c:v>
                      </c:pt>
                      <c:pt idx="5">
                        <c:v>2.6262086E-2</c:v>
                      </c:pt>
                      <c:pt idx="6">
                        <c:v>-2.1236741999999899E-2</c:v>
                      </c:pt>
                      <c:pt idx="7">
                        <c:v>0.120383084</c:v>
                      </c:pt>
                      <c:pt idx="8">
                        <c:v>-6.5133159999999898E-2</c:v>
                      </c:pt>
                      <c:pt idx="9">
                        <c:v>-7.6402134999999899E-2</c:v>
                      </c:pt>
                      <c:pt idx="10">
                        <c:v>-2.7505014000000001E-2</c:v>
                      </c:pt>
                      <c:pt idx="11">
                        <c:v>-3.7720221999999901E-2</c:v>
                      </c:pt>
                      <c:pt idx="12">
                        <c:v>4.3919154000000002E-2</c:v>
                      </c:pt>
                      <c:pt idx="13">
                        <c:v>-4.6575499999999902E-2</c:v>
                      </c:pt>
                      <c:pt idx="14">
                        <c:v>-4.5051201999999901E-2</c:v>
                      </c:pt>
                      <c:pt idx="15">
                        <c:v>-7.9750070000000006E-2</c:v>
                      </c:pt>
                      <c:pt idx="16">
                        <c:v>0.105722319999999</c:v>
                      </c:pt>
                      <c:pt idx="17">
                        <c:v>-2.7227252999999899E-2</c:v>
                      </c:pt>
                      <c:pt idx="18">
                        <c:v>-5.3604749999999902E-2</c:v>
                      </c:pt>
                      <c:pt idx="19">
                        <c:v>3.3024154999999902E-2</c:v>
                      </c:pt>
                      <c:pt idx="20">
                        <c:v>-0.113187759999999</c:v>
                      </c:pt>
                      <c:pt idx="21">
                        <c:v>0.12658182000000001</c:v>
                      </c:pt>
                      <c:pt idx="22">
                        <c:v>-0.11145329499999899</c:v>
                      </c:pt>
                      <c:pt idx="23">
                        <c:v>8.10204699999999E-2</c:v>
                      </c:pt>
                      <c:pt idx="24">
                        <c:v>5.600451E-2</c:v>
                      </c:pt>
                      <c:pt idx="25">
                        <c:v>2.4143912E-2</c:v>
                      </c:pt>
                      <c:pt idx="26">
                        <c:v>-1.3545081E-2</c:v>
                      </c:pt>
                      <c:pt idx="27">
                        <c:v>-4.6885000000000003E-2</c:v>
                      </c:pt>
                      <c:pt idx="28">
                        <c:v>5.0130479999999901E-2</c:v>
                      </c:pt>
                      <c:pt idx="29">
                        <c:v>7.13722259999999E-2</c:v>
                      </c:pt>
                      <c:pt idx="30">
                        <c:v>-6.3311809999999899E-2</c:v>
                      </c:pt>
                      <c:pt idx="31">
                        <c:v>3.4992469999999901E-2</c:v>
                      </c:pt>
                      <c:pt idx="32">
                        <c:v>7.9327270000000005E-2</c:v>
                      </c:pt>
                      <c:pt idx="33">
                        <c:v>-2.3975483999999901E-2</c:v>
                      </c:pt>
                      <c:pt idx="34">
                        <c:v>4.3446586000000002E-2</c:v>
                      </c:pt>
                      <c:pt idx="35">
                        <c:v>-2.9701135999999899E-2</c:v>
                      </c:pt>
                      <c:pt idx="36">
                        <c:v>-4.7566205E-2</c:v>
                      </c:pt>
                      <c:pt idx="37">
                        <c:v>6.0166635000000003E-2</c:v>
                      </c:pt>
                      <c:pt idx="38">
                        <c:v>-1.3012886E-3</c:v>
                      </c:pt>
                      <c:pt idx="39">
                        <c:v>-7.4906499999999902E-3</c:v>
                      </c:pt>
                      <c:pt idx="40">
                        <c:v>6.0140713999999901E-2</c:v>
                      </c:pt>
                      <c:pt idx="41">
                        <c:v>0.106178569999999</c:v>
                      </c:pt>
                      <c:pt idx="42">
                        <c:v>-9.3627080000000001E-2</c:v>
                      </c:pt>
                      <c:pt idx="43">
                        <c:v>2.3322373999999899E-2</c:v>
                      </c:pt>
                      <c:pt idx="44">
                        <c:v>9.8016309999999898E-2</c:v>
                      </c:pt>
                      <c:pt idx="45">
                        <c:v>2.3192659000000001E-2</c:v>
                      </c:pt>
                      <c:pt idx="46">
                        <c:v>5.0198435999999902E-3</c:v>
                      </c:pt>
                      <c:pt idx="47">
                        <c:v>4.6721709999999902E-2</c:v>
                      </c:pt>
                      <c:pt idx="48">
                        <c:v>-0.11931862</c:v>
                      </c:pt>
                      <c:pt idx="49">
                        <c:v>9.5292629999999892E-3</c:v>
                      </c:pt>
                      <c:pt idx="50">
                        <c:v>1.6427875000000002E-2</c:v>
                      </c:pt>
                      <c:pt idx="51">
                        <c:v>2.1980151999999899E-2</c:v>
                      </c:pt>
                      <c:pt idx="52">
                        <c:v>-1.4614089999999901E-2</c:v>
                      </c:pt>
                      <c:pt idx="53">
                        <c:v>-3.7573025000000003E-2</c:v>
                      </c:pt>
                      <c:pt idx="54">
                        <c:v>9.6383629999999901E-2</c:v>
                      </c:pt>
                      <c:pt idx="55">
                        <c:v>-2.9778465999999899E-2</c:v>
                      </c:pt>
                      <c:pt idx="56">
                        <c:v>-0.116108656</c:v>
                      </c:pt>
                      <c:pt idx="57">
                        <c:v>3.7692620000000003E-2</c:v>
                      </c:pt>
                      <c:pt idx="58">
                        <c:v>1.9694506999999899E-2</c:v>
                      </c:pt>
                      <c:pt idx="59">
                        <c:v>-2.1377460000000001E-2</c:v>
                      </c:pt>
                      <c:pt idx="60">
                        <c:v>3.3831625999999899E-2</c:v>
                      </c:pt>
                      <c:pt idx="61">
                        <c:v>-5.3059666999999901E-2</c:v>
                      </c:pt>
                      <c:pt idx="62">
                        <c:v>-1.0773987E-2</c:v>
                      </c:pt>
                      <c:pt idx="63">
                        <c:v>-4.9111679999999901E-2</c:v>
                      </c:pt>
                      <c:pt idx="64">
                        <c:v>-2.8255581999999898E-3</c:v>
                      </c:pt>
                      <c:pt idx="65">
                        <c:v>4.4381722999999901E-2</c:v>
                      </c:pt>
                      <c:pt idx="66">
                        <c:v>-4.7007159999999902E-2</c:v>
                      </c:pt>
                      <c:pt idx="67">
                        <c:v>-5.08255359999999E-2</c:v>
                      </c:pt>
                      <c:pt idx="68">
                        <c:v>-7.1718779999999899E-2</c:v>
                      </c:pt>
                      <c:pt idx="69">
                        <c:v>-5.6505576000000002E-2</c:v>
                      </c:pt>
                      <c:pt idx="70">
                        <c:v>2.0103842E-2</c:v>
                      </c:pt>
                      <c:pt idx="71">
                        <c:v>-6.0165823E-3</c:v>
                      </c:pt>
                      <c:pt idx="72">
                        <c:v>-8.7635370000000001E-3</c:v>
                      </c:pt>
                      <c:pt idx="73">
                        <c:v>-3.6108597999999902E-2</c:v>
                      </c:pt>
                      <c:pt idx="74">
                        <c:v>0.113210169999999</c:v>
                      </c:pt>
                      <c:pt idx="75">
                        <c:v>-1.8656433E-2</c:v>
                      </c:pt>
                      <c:pt idx="76">
                        <c:v>2.6304274999999901E-2</c:v>
                      </c:pt>
                      <c:pt idx="77">
                        <c:v>1.51886639999999E-2</c:v>
                      </c:pt>
                      <c:pt idx="78">
                        <c:v>6.0933158000000001E-2</c:v>
                      </c:pt>
                      <c:pt idx="79">
                        <c:v>2.4458199999999899E-2</c:v>
                      </c:pt>
                      <c:pt idx="80">
                        <c:v>-4.5825242999999903E-3</c:v>
                      </c:pt>
                      <c:pt idx="81">
                        <c:v>4.6864599999999902E-2</c:v>
                      </c:pt>
                      <c:pt idx="82">
                        <c:v>1.7995045000000001E-2</c:v>
                      </c:pt>
                      <c:pt idx="83">
                        <c:v>6.2813240000000006E-2</c:v>
                      </c:pt>
                      <c:pt idx="84">
                        <c:v>-8.5458129999999896E-2</c:v>
                      </c:pt>
                      <c:pt idx="85">
                        <c:v>4.3470368000000002E-2</c:v>
                      </c:pt>
                      <c:pt idx="86">
                        <c:v>-3.4044534000000001E-3</c:v>
                      </c:pt>
                      <c:pt idx="87">
                        <c:v>-1.5558511000000001E-2</c:v>
                      </c:pt>
                      <c:pt idx="88">
                        <c:v>-0.18248410000000001</c:v>
                      </c:pt>
                      <c:pt idx="89">
                        <c:v>-0.180702639999999</c:v>
                      </c:pt>
                      <c:pt idx="90">
                        <c:v>0.38846483999999898</c:v>
                      </c:pt>
                      <c:pt idx="91">
                        <c:v>9.3557864000000004E-2</c:v>
                      </c:pt>
                      <c:pt idx="92">
                        <c:v>0.218534019999999</c:v>
                      </c:pt>
                      <c:pt idx="93">
                        <c:v>-0.18544841000000001</c:v>
                      </c:pt>
                      <c:pt idx="94">
                        <c:v>-0.22729706999999899</c:v>
                      </c:pt>
                      <c:pt idx="95">
                        <c:v>-9.02233699999999E-2</c:v>
                      </c:pt>
                      <c:pt idx="96">
                        <c:v>4.9844949999999902E-2</c:v>
                      </c:pt>
                      <c:pt idx="97">
                        <c:v>-2.3934438999999901E-2</c:v>
                      </c:pt>
                      <c:pt idx="98">
                        <c:v>-1.5984833E-2</c:v>
                      </c:pt>
                      <c:pt idx="99">
                        <c:v>0.16881943999999899</c:v>
                      </c:pt>
                      <c:pt idx="100">
                        <c:v>0.110336185</c:v>
                      </c:pt>
                      <c:pt idx="101">
                        <c:v>2.1890670000000001E-2</c:v>
                      </c:pt>
                      <c:pt idx="102">
                        <c:v>-1.48000419999999E-2</c:v>
                      </c:pt>
                      <c:pt idx="103">
                        <c:v>-0.173555609999999</c:v>
                      </c:pt>
                      <c:pt idx="104">
                        <c:v>0.31141447999999899</c:v>
                      </c:pt>
                      <c:pt idx="105">
                        <c:v>0.27689508000000002</c:v>
                      </c:pt>
                      <c:pt idx="106">
                        <c:v>-0.28691276999999898</c:v>
                      </c:pt>
                      <c:pt idx="107">
                        <c:v>0.25867936000000002</c:v>
                      </c:pt>
                      <c:pt idx="108">
                        <c:v>-0.31318196999999898</c:v>
                      </c:pt>
                      <c:pt idx="109">
                        <c:v>0.211326659999999</c:v>
                      </c:pt>
                      <c:pt idx="110">
                        <c:v>0.103113233999999</c:v>
                      </c:pt>
                      <c:pt idx="111">
                        <c:v>-2.4676650000000001E-2</c:v>
                      </c:pt>
                      <c:pt idx="112">
                        <c:v>0.167377049999999</c:v>
                      </c:pt>
                      <c:pt idx="113">
                        <c:v>9.0552119999999903E-2</c:v>
                      </c:pt>
                      <c:pt idx="114">
                        <c:v>0.20355186</c:v>
                      </c:pt>
                      <c:pt idx="115">
                        <c:v>0.28670293000000002</c:v>
                      </c:pt>
                      <c:pt idx="116">
                        <c:v>-0.29744932000000002</c:v>
                      </c:pt>
                      <c:pt idx="117">
                        <c:v>0.21586158999999899</c:v>
                      </c:pt>
                      <c:pt idx="118">
                        <c:v>-0.39451693999999898</c:v>
                      </c:pt>
                      <c:pt idx="119">
                        <c:v>-8.1374644999999898E-2</c:v>
                      </c:pt>
                      <c:pt idx="120">
                        <c:v>-8.1101419999999896E-2</c:v>
                      </c:pt>
                      <c:pt idx="121">
                        <c:v>-0.13341354999999899</c:v>
                      </c:pt>
                      <c:pt idx="122">
                        <c:v>-5.47502039999999E-2</c:v>
                      </c:pt>
                      <c:pt idx="123">
                        <c:v>0.2241379</c:v>
                      </c:pt>
                      <c:pt idx="124">
                        <c:v>-3.5220027000000001E-2</c:v>
                      </c:pt>
                      <c:pt idx="125">
                        <c:v>-0.39546757999999899</c:v>
                      </c:pt>
                      <c:pt idx="126">
                        <c:v>-0.37140810000000002</c:v>
                      </c:pt>
                      <c:pt idx="127">
                        <c:v>0.31477547</c:v>
                      </c:pt>
                      <c:pt idx="128">
                        <c:v>-0.425760269999999</c:v>
                      </c:pt>
                      <c:pt idx="129">
                        <c:v>0.65562785000000001</c:v>
                      </c:pt>
                      <c:pt idx="130">
                        <c:v>-0.46962607000000001</c:v>
                      </c:pt>
                      <c:pt idx="131">
                        <c:v>0.30691034</c:v>
                      </c:pt>
                      <c:pt idx="132">
                        <c:v>-0.41567028</c:v>
                      </c:pt>
                      <c:pt idx="133">
                        <c:v>0.17295629000000001</c:v>
                      </c:pt>
                      <c:pt idx="134">
                        <c:v>0.57677199999999895</c:v>
                      </c:pt>
                      <c:pt idx="135">
                        <c:v>-0.40427576999999898</c:v>
                      </c:pt>
                      <c:pt idx="136">
                        <c:v>0.58633380000000002</c:v>
                      </c:pt>
                      <c:pt idx="137">
                        <c:v>-0.56915693999999895</c:v>
                      </c:pt>
                      <c:pt idx="138">
                        <c:v>-2.5683641000000001E-3</c:v>
                      </c:pt>
                      <c:pt idx="139">
                        <c:v>-0.10559243</c:v>
                      </c:pt>
                      <c:pt idx="140">
                        <c:v>0.21288013</c:v>
                      </c:pt>
                      <c:pt idx="141">
                        <c:v>9.1441569999999903E-2</c:v>
                      </c:pt>
                      <c:pt idx="142">
                        <c:v>0.44692969999999899</c:v>
                      </c:pt>
                      <c:pt idx="143">
                        <c:v>0.22120582999999899</c:v>
                      </c:pt>
                      <c:pt idx="144">
                        <c:v>3.6242545000000001E-2</c:v>
                      </c:pt>
                      <c:pt idx="145">
                        <c:v>-0.21735906999999899</c:v>
                      </c:pt>
                      <c:pt idx="146">
                        <c:v>0.119071899999999</c:v>
                      </c:pt>
                      <c:pt idx="147">
                        <c:v>0.17332607999999899</c:v>
                      </c:pt>
                      <c:pt idx="148">
                        <c:v>-5.69166539999999E-2</c:v>
                      </c:pt>
                      <c:pt idx="149">
                        <c:v>2.4117230999999899E-2</c:v>
                      </c:pt>
                      <c:pt idx="150">
                        <c:v>4.5225083999999902E-2</c:v>
                      </c:pt>
                      <c:pt idx="151">
                        <c:v>0.2703122</c:v>
                      </c:pt>
                      <c:pt idx="152">
                        <c:v>-6.2462089999999901E-2</c:v>
                      </c:pt>
                      <c:pt idx="153">
                        <c:v>0.13946891</c:v>
                      </c:pt>
                      <c:pt idx="154">
                        <c:v>-0.19273734000000001</c:v>
                      </c:pt>
                      <c:pt idx="155">
                        <c:v>8.5604966000000005E-2</c:v>
                      </c:pt>
                      <c:pt idx="156">
                        <c:v>3.4608542999999901E-2</c:v>
                      </c:pt>
                      <c:pt idx="157">
                        <c:v>0.14180249</c:v>
                      </c:pt>
                      <c:pt idx="158">
                        <c:v>-0.150049979999999</c:v>
                      </c:pt>
                      <c:pt idx="159">
                        <c:v>0.19058895000000001</c:v>
                      </c:pt>
                      <c:pt idx="160">
                        <c:v>2.9783844999999899E-2</c:v>
                      </c:pt>
                      <c:pt idx="161">
                        <c:v>0.13871509000000001</c:v>
                      </c:pt>
                      <c:pt idx="162">
                        <c:v>-0.26888364999999897</c:v>
                      </c:pt>
                      <c:pt idx="163">
                        <c:v>0.14384234000000001</c:v>
                      </c:pt>
                      <c:pt idx="164">
                        <c:v>-0.388664129999999</c:v>
                      </c:pt>
                      <c:pt idx="165">
                        <c:v>-8.8975966000000004E-2</c:v>
                      </c:pt>
                      <c:pt idx="166">
                        <c:v>0.13294064999999899</c:v>
                      </c:pt>
                      <c:pt idx="167">
                        <c:v>-0.112452805</c:v>
                      </c:pt>
                      <c:pt idx="168">
                        <c:v>0.13263064999999899</c:v>
                      </c:pt>
                      <c:pt idx="169">
                        <c:v>-8.4548830000000005E-2</c:v>
                      </c:pt>
                      <c:pt idx="170">
                        <c:v>6.8575144000000005E-2</c:v>
                      </c:pt>
                      <c:pt idx="171">
                        <c:v>-1.9714533999999902E-2</c:v>
                      </c:pt>
                      <c:pt idx="172">
                        <c:v>-9.0831579999999898E-2</c:v>
                      </c:pt>
                      <c:pt idx="173">
                        <c:v>0.25190192</c:v>
                      </c:pt>
                      <c:pt idx="174">
                        <c:v>-6.5546629999999901E-3</c:v>
                      </c:pt>
                      <c:pt idx="175">
                        <c:v>5.4077267999999901E-2</c:v>
                      </c:pt>
                      <c:pt idx="176">
                        <c:v>-2.8417706000000002E-3</c:v>
                      </c:pt>
                      <c:pt idx="177">
                        <c:v>-2.9163718000000002E-2</c:v>
                      </c:pt>
                      <c:pt idx="178">
                        <c:v>0.12583774</c:v>
                      </c:pt>
                      <c:pt idx="179">
                        <c:v>-0.24301142000000001</c:v>
                      </c:pt>
                      <c:pt idx="180">
                        <c:v>-0.25997752000000002</c:v>
                      </c:pt>
                      <c:pt idx="181">
                        <c:v>0.224871459999999</c:v>
                      </c:pt>
                      <c:pt idx="182">
                        <c:v>4.7030568000000002E-2</c:v>
                      </c:pt>
                      <c:pt idx="183">
                        <c:v>-8.7663829999999901E-2</c:v>
                      </c:pt>
                      <c:pt idx="184">
                        <c:v>4.2903423000000003E-2</c:v>
                      </c:pt>
                      <c:pt idx="185">
                        <c:v>-4.2569280000000001E-2</c:v>
                      </c:pt>
                      <c:pt idx="186">
                        <c:v>-1.2124061999999901E-2</c:v>
                      </c:pt>
                      <c:pt idx="187">
                        <c:v>-8.6086689999999896E-2</c:v>
                      </c:pt>
                      <c:pt idx="188">
                        <c:v>-0.12741235000000001</c:v>
                      </c:pt>
                      <c:pt idx="189">
                        <c:v>-2.3624329999999898E-2</c:v>
                      </c:pt>
                      <c:pt idx="190">
                        <c:v>-2.8867303999999899E-2</c:v>
                      </c:pt>
                      <c:pt idx="191">
                        <c:v>-0.1573495</c:v>
                      </c:pt>
                      <c:pt idx="192">
                        <c:v>0.28175744000000003</c:v>
                      </c:pt>
                      <c:pt idx="193">
                        <c:v>-0.14200681000000001</c:v>
                      </c:pt>
                      <c:pt idx="194">
                        <c:v>0.1518409</c:v>
                      </c:pt>
                      <c:pt idx="195">
                        <c:v>0.10337031000000001</c:v>
                      </c:pt>
                      <c:pt idx="196">
                        <c:v>-3.0088156000000001E-2</c:v>
                      </c:pt>
                      <c:pt idx="197">
                        <c:v>-4.1678279999999901E-2</c:v>
                      </c:pt>
                      <c:pt idx="198">
                        <c:v>-3.8586557E-2</c:v>
                      </c:pt>
                      <c:pt idx="199">
                        <c:v>-0.29444024000000002</c:v>
                      </c:pt>
                      <c:pt idx="200">
                        <c:v>4.4023543999999901E-2</c:v>
                      </c:pt>
                      <c:pt idx="201">
                        <c:v>0.180183019999999</c:v>
                      </c:pt>
                      <c:pt idx="202">
                        <c:v>6.7915559999999903E-2</c:v>
                      </c:pt>
                      <c:pt idx="203">
                        <c:v>-3.151661E-2</c:v>
                      </c:pt>
                      <c:pt idx="204">
                        <c:v>-7.2206049999999897E-2</c:v>
                      </c:pt>
                      <c:pt idx="205">
                        <c:v>-0.154892329999999</c:v>
                      </c:pt>
                      <c:pt idx="206">
                        <c:v>-2.8565525999999898E-3</c:v>
                      </c:pt>
                      <c:pt idx="207">
                        <c:v>-8.6054325000000001E-2</c:v>
                      </c:pt>
                      <c:pt idx="208">
                        <c:v>-2.0369589999999899E-2</c:v>
                      </c:pt>
                      <c:pt idx="209">
                        <c:v>9.4088729999999898E-2</c:v>
                      </c:pt>
                      <c:pt idx="210">
                        <c:v>-0.29039300000000001</c:v>
                      </c:pt>
                      <c:pt idx="211">
                        <c:v>-0.15369874</c:v>
                      </c:pt>
                      <c:pt idx="212">
                        <c:v>-6.76858399999999E-2</c:v>
                      </c:pt>
                      <c:pt idx="213">
                        <c:v>5.3349911999999902E-2</c:v>
                      </c:pt>
                      <c:pt idx="214">
                        <c:v>0.16403216000000001</c:v>
                      </c:pt>
                      <c:pt idx="215">
                        <c:v>-3.2498390000000002E-2</c:v>
                      </c:pt>
                      <c:pt idx="216">
                        <c:v>9.3784569999999901E-2</c:v>
                      </c:pt>
                      <c:pt idx="217">
                        <c:v>2.2284925000000001E-2</c:v>
                      </c:pt>
                      <c:pt idx="218">
                        <c:v>5.4279386999999901E-2</c:v>
                      </c:pt>
                      <c:pt idx="219">
                        <c:v>6.8234056000000001E-2</c:v>
                      </c:pt>
                      <c:pt idx="220">
                        <c:v>-9.5871150000000002E-2</c:v>
                      </c:pt>
                      <c:pt idx="221">
                        <c:v>-0.1040051</c:v>
                      </c:pt>
                      <c:pt idx="222">
                        <c:v>-3.676629E-2</c:v>
                      </c:pt>
                      <c:pt idx="223">
                        <c:v>-6.6375639999999902E-2</c:v>
                      </c:pt>
                      <c:pt idx="224">
                        <c:v>2.6243925000000001E-2</c:v>
                      </c:pt>
                      <c:pt idx="225">
                        <c:v>-0.131815459999999</c:v>
                      </c:pt>
                      <c:pt idx="226">
                        <c:v>3.15212299999999E-2</c:v>
                      </c:pt>
                      <c:pt idx="227">
                        <c:v>-9.38266499999999E-2</c:v>
                      </c:pt>
                      <c:pt idx="228">
                        <c:v>-0.18072692000000001</c:v>
                      </c:pt>
                      <c:pt idx="229">
                        <c:v>-0.22036198000000001</c:v>
                      </c:pt>
                      <c:pt idx="230">
                        <c:v>-9.3715489999999894E-3</c:v>
                      </c:pt>
                      <c:pt idx="231">
                        <c:v>0.108611553999999</c:v>
                      </c:pt>
                      <c:pt idx="232">
                        <c:v>-7.0064634000000001E-2</c:v>
                      </c:pt>
                      <c:pt idx="233">
                        <c:v>-0.14080967999999899</c:v>
                      </c:pt>
                      <c:pt idx="234">
                        <c:v>0.15717386999999899</c:v>
                      </c:pt>
                      <c:pt idx="235">
                        <c:v>-9.6311359999999901E-2</c:v>
                      </c:pt>
                      <c:pt idx="236">
                        <c:v>-4.2544007E-3</c:v>
                      </c:pt>
                      <c:pt idx="237">
                        <c:v>-0.105448689999999</c:v>
                      </c:pt>
                      <c:pt idx="238">
                        <c:v>-2.3453385E-2</c:v>
                      </c:pt>
                      <c:pt idx="239">
                        <c:v>2.1045326999999898E-2</c:v>
                      </c:pt>
                      <c:pt idx="240">
                        <c:v>0.19939291000000001</c:v>
                      </c:pt>
                      <c:pt idx="241">
                        <c:v>-0.23702052000000001</c:v>
                      </c:pt>
                      <c:pt idx="242">
                        <c:v>0.23248332999999899</c:v>
                      </c:pt>
                      <c:pt idx="243">
                        <c:v>-3.87117269999999E-4</c:v>
                      </c:pt>
                      <c:pt idx="244">
                        <c:v>-0.20088357000000001</c:v>
                      </c:pt>
                      <c:pt idx="245">
                        <c:v>0.23306656000000001</c:v>
                      </c:pt>
                      <c:pt idx="246">
                        <c:v>-8.4623694000000003E-4</c:v>
                      </c:pt>
                      <c:pt idx="247">
                        <c:v>-7.4459419999999901E-2</c:v>
                      </c:pt>
                      <c:pt idx="248">
                        <c:v>-0.30466893</c:v>
                      </c:pt>
                      <c:pt idx="249">
                        <c:v>-0.18781750999999899</c:v>
                      </c:pt>
                      <c:pt idx="250">
                        <c:v>-0.29417765000000001</c:v>
                      </c:pt>
                      <c:pt idx="251">
                        <c:v>0.13664465000000001</c:v>
                      </c:pt>
                      <c:pt idx="252">
                        <c:v>-0.62863195000000005</c:v>
                      </c:pt>
                      <c:pt idx="253">
                        <c:v>2.8528422E-3</c:v>
                      </c:pt>
                      <c:pt idx="254">
                        <c:v>-1.032278</c:v>
                      </c:pt>
                      <c:pt idx="255">
                        <c:v>1.0820547</c:v>
                      </c:pt>
                      <c:pt idx="256">
                        <c:v>0.103199004999999</c:v>
                      </c:pt>
                      <c:pt idx="257">
                        <c:v>-0.41069995999999898</c:v>
                      </c:pt>
                      <c:pt idx="258">
                        <c:v>-0.49609372000000002</c:v>
                      </c:pt>
                      <c:pt idx="259">
                        <c:v>6.05303349999999E-2</c:v>
                      </c:pt>
                      <c:pt idx="260">
                        <c:v>-0.24731077000000001</c:v>
                      </c:pt>
                      <c:pt idx="261">
                        <c:v>0.14034772000000001</c:v>
                      </c:pt>
                      <c:pt idx="262">
                        <c:v>0.16945371000000001</c:v>
                      </c:pt>
                      <c:pt idx="263">
                        <c:v>-0.26362327000000002</c:v>
                      </c:pt>
                      <c:pt idx="264">
                        <c:v>0.31470483999999899</c:v>
                      </c:pt>
                      <c:pt idx="265">
                        <c:v>0.17927754000000001</c:v>
                      </c:pt>
                      <c:pt idx="266">
                        <c:v>0.17298034000000001</c:v>
                      </c:pt>
                      <c:pt idx="267">
                        <c:v>-0.29179065999999898</c:v>
                      </c:pt>
                      <c:pt idx="268">
                        <c:v>-0.25798672</c:v>
                      </c:pt>
                      <c:pt idx="269">
                        <c:v>0.141231949999999</c:v>
                      </c:pt>
                      <c:pt idx="270">
                        <c:v>5.8979243000000001E-2</c:v>
                      </c:pt>
                      <c:pt idx="271">
                        <c:v>9.6562386E-2</c:v>
                      </c:pt>
                      <c:pt idx="272">
                        <c:v>-0.26312386999999898</c:v>
                      </c:pt>
                      <c:pt idx="273">
                        <c:v>-8.79254339999999E-2</c:v>
                      </c:pt>
                      <c:pt idx="274">
                        <c:v>-3.1304270000000002E-2</c:v>
                      </c:pt>
                      <c:pt idx="275">
                        <c:v>-6.7651569999999897E-2</c:v>
                      </c:pt>
                      <c:pt idx="276">
                        <c:v>2.3405970000000002E-2</c:v>
                      </c:pt>
                      <c:pt idx="277">
                        <c:v>2.0066112000000001E-2</c:v>
                      </c:pt>
                      <c:pt idx="278">
                        <c:v>7.1753319999999898E-2</c:v>
                      </c:pt>
                      <c:pt idx="279">
                        <c:v>-0.1049172</c:v>
                      </c:pt>
                      <c:pt idx="280">
                        <c:v>-5.45288619999999E-2</c:v>
                      </c:pt>
                      <c:pt idx="281">
                        <c:v>0.13630413999999899</c:v>
                      </c:pt>
                      <c:pt idx="282">
                        <c:v>-0.10848257</c:v>
                      </c:pt>
                      <c:pt idx="283">
                        <c:v>-1.9886195999999901E-2</c:v>
                      </c:pt>
                      <c:pt idx="284">
                        <c:v>-6.1053126999999902E-2</c:v>
                      </c:pt>
                      <c:pt idx="285">
                        <c:v>1.1881769E-2</c:v>
                      </c:pt>
                      <c:pt idx="286">
                        <c:v>5.1192045000000002E-3</c:v>
                      </c:pt>
                      <c:pt idx="287">
                        <c:v>-0.13616275999999899</c:v>
                      </c:pt>
                      <c:pt idx="288">
                        <c:v>-4.9714327000000003E-2</c:v>
                      </c:pt>
                      <c:pt idx="289">
                        <c:v>0.12515643000000001</c:v>
                      </c:pt>
                      <c:pt idx="290">
                        <c:v>-0.17942243999999899</c:v>
                      </c:pt>
                      <c:pt idx="291">
                        <c:v>2.2236406999999899E-2</c:v>
                      </c:pt>
                      <c:pt idx="292">
                        <c:v>3.7331462000000003E-2</c:v>
                      </c:pt>
                      <c:pt idx="293">
                        <c:v>-4.8777760000000003E-2</c:v>
                      </c:pt>
                      <c:pt idx="294">
                        <c:v>5.9268355000000002E-2</c:v>
                      </c:pt>
                      <c:pt idx="295">
                        <c:v>-8.0688536000000005E-2</c:v>
                      </c:pt>
                      <c:pt idx="296">
                        <c:v>-9.2360380000000002E-3</c:v>
                      </c:pt>
                      <c:pt idx="297">
                        <c:v>-1.1455417000000001E-2</c:v>
                      </c:pt>
                      <c:pt idx="298">
                        <c:v>9.8498165999999901E-2</c:v>
                      </c:pt>
                      <c:pt idx="299">
                        <c:v>4.6715020000000003E-2</c:v>
                      </c:pt>
                      <c:pt idx="300">
                        <c:v>-8.0878969999999897E-2</c:v>
                      </c:pt>
                      <c:pt idx="301">
                        <c:v>-0.16552185999999899</c:v>
                      </c:pt>
                      <c:pt idx="302">
                        <c:v>2.8192102999999899E-2</c:v>
                      </c:pt>
                      <c:pt idx="303">
                        <c:v>0.27784532000000001</c:v>
                      </c:pt>
                      <c:pt idx="304">
                        <c:v>-2.2435962999999899E-2</c:v>
                      </c:pt>
                      <c:pt idx="305">
                        <c:v>4.2626859999999904E-3</c:v>
                      </c:pt>
                      <c:pt idx="306">
                        <c:v>2.2807120999999899E-3</c:v>
                      </c:pt>
                      <c:pt idx="307">
                        <c:v>-0.14221811000000001</c:v>
                      </c:pt>
                      <c:pt idx="308">
                        <c:v>8.7478340000000002E-2</c:v>
                      </c:pt>
                      <c:pt idx="309">
                        <c:v>4.4092119999999901E-2</c:v>
                      </c:pt>
                      <c:pt idx="310">
                        <c:v>8.8882390000000006E-2</c:v>
                      </c:pt>
                      <c:pt idx="311">
                        <c:v>-3.6248565000000003E-2</c:v>
                      </c:pt>
                      <c:pt idx="312">
                        <c:v>1.8647730000000001E-2</c:v>
                      </c:pt>
                      <c:pt idx="313">
                        <c:v>4.5823454999999902E-2</c:v>
                      </c:pt>
                      <c:pt idx="314">
                        <c:v>3.8374484E-2</c:v>
                      </c:pt>
                      <c:pt idx="315">
                        <c:v>0.25113945999999898</c:v>
                      </c:pt>
                      <c:pt idx="316">
                        <c:v>0.137018799999999</c:v>
                      </c:pt>
                      <c:pt idx="317">
                        <c:v>0.107023954</c:v>
                      </c:pt>
                      <c:pt idx="318">
                        <c:v>2.3385047999999901E-2</c:v>
                      </c:pt>
                      <c:pt idx="319">
                        <c:v>-4.96357679999999E-2</c:v>
                      </c:pt>
                      <c:pt idx="320">
                        <c:v>-4.1107713999999899E-2</c:v>
                      </c:pt>
                      <c:pt idx="321">
                        <c:v>-0.10148466</c:v>
                      </c:pt>
                      <c:pt idx="322">
                        <c:v>2.4512708000000001E-2</c:v>
                      </c:pt>
                      <c:pt idx="323">
                        <c:v>-7.48025199999999E-2</c:v>
                      </c:pt>
                      <c:pt idx="324">
                        <c:v>-3.4358859999999901E-2</c:v>
                      </c:pt>
                      <c:pt idx="325">
                        <c:v>0.15349906999999899</c:v>
                      </c:pt>
                      <c:pt idx="326">
                        <c:v>6.1818360000000003E-2</c:v>
                      </c:pt>
                      <c:pt idx="327">
                        <c:v>7.8806219999999899E-2</c:v>
                      </c:pt>
                      <c:pt idx="328">
                        <c:v>-9.2799779999999901E-2</c:v>
                      </c:pt>
                      <c:pt idx="329">
                        <c:v>7.91941899999999E-2</c:v>
                      </c:pt>
                      <c:pt idx="330">
                        <c:v>1.3489961999999901E-2</c:v>
                      </c:pt>
                      <c:pt idx="331">
                        <c:v>0.15016436999999899</c:v>
                      </c:pt>
                      <c:pt idx="332">
                        <c:v>-3.18636299999999E-2</c:v>
                      </c:pt>
                      <c:pt idx="333">
                        <c:v>-1.4972627000000001E-2</c:v>
                      </c:pt>
                      <c:pt idx="334">
                        <c:v>-9.1592850000000003E-2</c:v>
                      </c:pt>
                      <c:pt idx="335">
                        <c:v>8.0221890000000003E-4</c:v>
                      </c:pt>
                      <c:pt idx="336">
                        <c:v>6.1079263999999902E-3</c:v>
                      </c:pt>
                      <c:pt idx="337">
                        <c:v>3.2834710000000003E-2</c:v>
                      </c:pt>
                      <c:pt idx="338">
                        <c:v>-4.45533399999999E-2</c:v>
                      </c:pt>
                      <c:pt idx="339">
                        <c:v>-8.0209970000000002E-3</c:v>
                      </c:pt>
                      <c:pt idx="340">
                        <c:v>7.2428699999999901E-2</c:v>
                      </c:pt>
                      <c:pt idx="341">
                        <c:v>-7.0192694999999902E-2</c:v>
                      </c:pt>
                      <c:pt idx="342">
                        <c:v>9.6804619999999897E-2</c:v>
                      </c:pt>
                      <c:pt idx="343">
                        <c:v>4.6012879999999902E-2</c:v>
                      </c:pt>
                      <c:pt idx="344">
                        <c:v>0.13361412</c:v>
                      </c:pt>
                      <c:pt idx="345">
                        <c:v>-0.127523479999999</c:v>
                      </c:pt>
                      <c:pt idx="346">
                        <c:v>6.6435337000000005E-4</c:v>
                      </c:pt>
                      <c:pt idx="347">
                        <c:v>4.7121643999999902E-3</c:v>
                      </c:pt>
                      <c:pt idx="348">
                        <c:v>-3.1121314000000001E-2</c:v>
                      </c:pt>
                      <c:pt idx="349">
                        <c:v>3.2871068000000003E-2</c:v>
                      </c:pt>
                      <c:pt idx="350">
                        <c:v>2.6004016000000001E-2</c:v>
                      </c:pt>
                      <c:pt idx="351">
                        <c:v>5.3136647000000002E-2</c:v>
                      </c:pt>
                      <c:pt idx="352">
                        <c:v>2.6870370000000002E-3</c:v>
                      </c:pt>
                      <c:pt idx="353">
                        <c:v>-0.18704699999999899</c:v>
                      </c:pt>
                      <c:pt idx="354">
                        <c:v>-0.18569844999999899</c:v>
                      </c:pt>
                      <c:pt idx="355">
                        <c:v>0.147764329999999</c:v>
                      </c:pt>
                      <c:pt idx="356">
                        <c:v>2.1607101E-2</c:v>
                      </c:pt>
                      <c:pt idx="357">
                        <c:v>2.0651816999999899E-2</c:v>
                      </c:pt>
                      <c:pt idx="358">
                        <c:v>-0.18053602999999899</c:v>
                      </c:pt>
                      <c:pt idx="359">
                        <c:v>-0.10410637</c:v>
                      </c:pt>
                      <c:pt idx="360">
                        <c:v>0.1121192</c:v>
                      </c:pt>
                      <c:pt idx="361">
                        <c:v>-0.102305649999999</c:v>
                      </c:pt>
                      <c:pt idx="362">
                        <c:v>0.14565706</c:v>
                      </c:pt>
                      <c:pt idx="363">
                        <c:v>-5.6062937E-2</c:v>
                      </c:pt>
                      <c:pt idx="364">
                        <c:v>-6.9534600000000002E-2</c:v>
                      </c:pt>
                      <c:pt idx="365">
                        <c:v>8.3668110000000004E-2</c:v>
                      </c:pt>
                      <c:pt idx="366">
                        <c:v>-1.9335806000000001E-2</c:v>
                      </c:pt>
                      <c:pt idx="367">
                        <c:v>-9.8638593999999899E-2</c:v>
                      </c:pt>
                      <c:pt idx="368">
                        <c:v>6.1454295999999901E-2</c:v>
                      </c:pt>
                      <c:pt idx="369">
                        <c:v>7.1001830000000002E-2</c:v>
                      </c:pt>
                      <c:pt idx="370">
                        <c:v>4.5369863999999904E-3</c:v>
                      </c:pt>
                      <c:pt idx="371">
                        <c:v>5.1980020000000002E-2</c:v>
                      </c:pt>
                      <c:pt idx="372">
                        <c:v>1.8245935000000001E-2</c:v>
                      </c:pt>
                      <c:pt idx="373">
                        <c:v>-9.7064379999999909E-3</c:v>
                      </c:pt>
                      <c:pt idx="374">
                        <c:v>7.3980690000000002E-3</c:v>
                      </c:pt>
                      <c:pt idx="375">
                        <c:v>-1.14240049999999E-2</c:v>
                      </c:pt>
                      <c:pt idx="376">
                        <c:v>-3.1952261999999899E-3</c:v>
                      </c:pt>
                      <c:pt idx="377">
                        <c:v>-9.8450780000000002E-3</c:v>
                      </c:pt>
                      <c:pt idx="378">
                        <c:v>-4.7121047999999902E-2</c:v>
                      </c:pt>
                      <c:pt idx="379">
                        <c:v>6.6714644000000003E-2</c:v>
                      </c:pt>
                      <c:pt idx="380">
                        <c:v>0.122380849999999</c:v>
                      </c:pt>
                      <c:pt idx="381">
                        <c:v>-2.3945689999999901E-2</c:v>
                      </c:pt>
                      <c:pt idx="382">
                        <c:v>-0.1419658</c:v>
                      </c:pt>
                      <c:pt idx="383">
                        <c:v>0.47468776000000001</c:v>
                      </c:pt>
                      <c:pt idx="384">
                        <c:v>0.13216781999999899</c:v>
                      </c:pt>
                      <c:pt idx="385">
                        <c:v>-7.0606650000000007E-2</c:v>
                      </c:pt>
                      <c:pt idx="386">
                        <c:v>-3.0593753000000001E-2</c:v>
                      </c:pt>
                      <c:pt idx="387">
                        <c:v>0.49847441999999897</c:v>
                      </c:pt>
                      <c:pt idx="388">
                        <c:v>-0.24576211000000001</c:v>
                      </c:pt>
                      <c:pt idx="389">
                        <c:v>-9.9439680000000003E-2</c:v>
                      </c:pt>
                      <c:pt idx="390">
                        <c:v>0.18596314999999899</c:v>
                      </c:pt>
                      <c:pt idx="391">
                        <c:v>-1.4038085999999899E-2</c:v>
                      </c:pt>
                      <c:pt idx="392">
                        <c:v>-0.46490169999999897</c:v>
                      </c:pt>
                      <c:pt idx="393">
                        <c:v>0.22608048</c:v>
                      </c:pt>
                      <c:pt idx="394">
                        <c:v>-0.23890543</c:v>
                      </c:pt>
                      <c:pt idx="395">
                        <c:v>-6.8770170000000005E-2</c:v>
                      </c:pt>
                      <c:pt idx="396">
                        <c:v>-0.11207229</c:v>
                      </c:pt>
                      <c:pt idx="397">
                        <c:v>4.97975349999999E-2</c:v>
                      </c:pt>
                      <c:pt idx="398">
                        <c:v>-3.4382343000000002E-3</c:v>
                      </c:pt>
                      <c:pt idx="399">
                        <c:v>-0.28426570000000001</c:v>
                      </c:pt>
                      <c:pt idx="400">
                        <c:v>-0.12940955000000001</c:v>
                      </c:pt>
                      <c:pt idx="401">
                        <c:v>-0.152864219999999</c:v>
                      </c:pt>
                      <c:pt idx="402">
                        <c:v>0.2847365</c:v>
                      </c:pt>
                      <c:pt idx="403">
                        <c:v>-1.3194977999999901E-2</c:v>
                      </c:pt>
                      <c:pt idx="404">
                        <c:v>-0.21149117000000001</c:v>
                      </c:pt>
                      <c:pt idx="405">
                        <c:v>0.237379549999999</c:v>
                      </c:pt>
                      <c:pt idx="406">
                        <c:v>3.1949817999999901E-2</c:v>
                      </c:pt>
                      <c:pt idx="407">
                        <c:v>-0.10211837</c:v>
                      </c:pt>
                      <c:pt idx="408">
                        <c:v>4.8966705999999902E-2</c:v>
                      </c:pt>
                      <c:pt idx="409">
                        <c:v>7.35006299999999E-2</c:v>
                      </c:pt>
                      <c:pt idx="410">
                        <c:v>-0.191274579999999</c:v>
                      </c:pt>
                      <c:pt idx="411">
                        <c:v>-6.6879449999999896E-2</c:v>
                      </c:pt>
                      <c:pt idx="412">
                        <c:v>7.83038699999999E-2</c:v>
                      </c:pt>
                      <c:pt idx="413">
                        <c:v>-8.7581930000000002E-2</c:v>
                      </c:pt>
                      <c:pt idx="414">
                        <c:v>-9.7790959999999906E-3</c:v>
                      </c:pt>
                      <c:pt idx="415">
                        <c:v>-3.68190399999999E-2</c:v>
                      </c:pt>
                      <c:pt idx="416">
                        <c:v>-5.0503015999999899E-4</c:v>
                      </c:pt>
                      <c:pt idx="417">
                        <c:v>-7.1947633999999899E-2</c:v>
                      </c:pt>
                      <c:pt idx="418">
                        <c:v>-5.9251666000000001E-2</c:v>
                      </c:pt>
                      <c:pt idx="419">
                        <c:v>-6.2401295000000002E-3</c:v>
                      </c:pt>
                      <c:pt idx="420">
                        <c:v>-0.17488986000000001</c:v>
                      </c:pt>
                      <c:pt idx="421">
                        <c:v>-3.8440942999999901E-2</c:v>
                      </c:pt>
                      <c:pt idx="422">
                        <c:v>-6.0700179999999904E-3</c:v>
                      </c:pt>
                      <c:pt idx="423">
                        <c:v>4.9174904999999901E-2</c:v>
                      </c:pt>
                      <c:pt idx="424">
                        <c:v>6.6242220000000004E-2</c:v>
                      </c:pt>
                      <c:pt idx="425">
                        <c:v>-9.4075800000000005E-3</c:v>
                      </c:pt>
                      <c:pt idx="426">
                        <c:v>-7.4477255000000006E-2</c:v>
                      </c:pt>
                      <c:pt idx="427">
                        <c:v>-0.204350649999999</c:v>
                      </c:pt>
                      <c:pt idx="428">
                        <c:v>-2.3705006000000001E-2</c:v>
                      </c:pt>
                      <c:pt idx="429">
                        <c:v>9.7175059999999897E-2</c:v>
                      </c:pt>
                      <c:pt idx="430">
                        <c:v>1.7476976000000002E-2</c:v>
                      </c:pt>
                      <c:pt idx="431">
                        <c:v>9.3843640000000006E-2</c:v>
                      </c:pt>
                      <c:pt idx="432">
                        <c:v>0.13084745</c:v>
                      </c:pt>
                      <c:pt idx="433">
                        <c:v>3.9739669999999901E-2</c:v>
                      </c:pt>
                      <c:pt idx="434">
                        <c:v>8.9489819999999901E-2</c:v>
                      </c:pt>
                      <c:pt idx="435">
                        <c:v>-1.6215204999999899E-2</c:v>
                      </c:pt>
                      <c:pt idx="436">
                        <c:v>-0.107222319999999</c:v>
                      </c:pt>
                      <c:pt idx="437">
                        <c:v>-4.6696067000000004E-3</c:v>
                      </c:pt>
                      <c:pt idx="438">
                        <c:v>-5.89938159999999E-2</c:v>
                      </c:pt>
                      <c:pt idx="439">
                        <c:v>-5.679083E-2</c:v>
                      </c:pt>
                      <c:pt idx="440">
                        <c:v>0.13091659999999899</c:v>
                      </c:pt>
                      <c:pt idx="441">
                        <c:v>-0.119809269999999</c:v>
                      </c:pt>
                      <c:pt idx="442">
                        <c:v>-8.04401599999999E-2</c:v>
                      </c:pt>
                      <c:pt idx="443">
                        <c:v>-7.363248E-2</c:v>
                      </c:pt>
                      <c:pt idx="444">
                        <c:v>-4.18037179999999E-2</c:v>
                      </c:pt>
                      <c:pt idx="445">
                        <c:v>0.11585605</c:v>
                      </c:pt>
                      <c:pt idx="446">
                        <c:v>6.23002049999999E-2</c:v>
                      </c:pt>
                      <c:pt idx="447">
                        <c:v>4.40051559999999E-2</c:v>
                      </c:pt>
                      <c:pt idx="448">
                        <c:v>-8.2528589999999902E-2</c:v>
                      </c:pt>
                      <c:pt idx="449">
                        <c:v>-8.2857490000000006E-2</c:v>
                      </c:pt>
                      <c:pt idx="450">
                        <c:v>7.9834939999999896E-2</c:v>
                      </c:pt>
                      <c:pt idx="451">
                        <c:v>-0.13148974999999899</c:v>
                      </c:pt>
                      <c:pt idx="452">
                        <c:v>2.7540445E-2</c:v>
                      </c:pt>
                      <c:pt idx="453">
                        <c:v>-0.10280371000000001</c:v>
                      </c:pt>
                      <c:pt idx="454">
                        <c:v>0.12009609</c:v>
                      </c:pt>
                      <c:pt idx="455">
                        <c:v>9.7717285000000001E-2</c:v>
                      </c:pt>
                      <c:pt idx="456">
                        <c:v>-1.4089822999999901E-2</c:v>
                      </c:pt>
                      <c:pt idx="457">
                        <c:v>-5.4124593999999903E-3</c:v>
                      </c:pt>
                      <c:pt idx="458">
                        <c:v>-6.6207409999999897E-2</c:v>
                      </c:pt>
                      <c:pt idx="459">
                        <c:v>-5.2990675000000001E-2</c:v>
                      </c:pt>
                      <c:pt idx="460">
                        <c:v>-0.10053187600000001</c:v>
                      </c:pt>
                      <c:pt idx="461">
                        <c:v>8.8128685999999901E-2</c:v>
                      </c:pt>
                      <c:pt idx="462">
                        <c:v>-0.11495674</c:v>
                      </c:pt>
                      <c:pt idx="463">
                        <c:v>2.4827003E-2</c:v>
                      </c:pt>
                      <c:pt idx="464">
                        <c:v>0.155079419999999</c:v>
                      </c:pt>
                      <c:pt idx="465">
                        <c:v>-5.7037472999999896E-3</c:v>
                      </c:pt>
                      <c:pt idx="466">
                        <c:v>-8.299339E-2</c:v>
                      </c:pt>
                      <c:pt idx="467">
                        <c:v>5.8137655000000003E-2</c:v>
                      </c:pt>
                      <c:pt idx="468">
                        <c:v>1.8253862999999902E-2</c:v>
                      </c:pt>
                      <c:pt idx="469">
                        <c:v>-0.19321114</c:v>
                      </c:pt>
                      <c:pt idx="470">
                        <c:v>9.3366980000000002E-2</c:v>
                      </c:pt>
                      <c:pt idx="471">
                        <c:v>-4.6754179999999902E-2</c:v>
                      </c:pt>
                      <c:pt idx="472">
                        <c:v>2.9281913999999899E-2</c:v>
                      </c:pt>
                      <c:pt idx="473">
                        <c:v>-9.6248150000000005E-2</c:v>
                      </c:pt>
                      <c:pt idx="474">
                        <c:v>-3.2811165000000003E-2</c:v>
                      </c:pt>
                      <c:pt idx="475">
                        <c:v>9.8784566000000004E-2</c:v>
                      </c:pt>
                      <c:pt idx="476">
                        <c:v>0.117347599999999</c:v>
                      </c:pt>
                      <c:pt idx="477">
                        <c:v>-0.11114335</c:v>
                      </c:pt>
                      <c:pt idx="478">
                        <c:v>-0.14850770999999899</c:v>
                      </c:pt>
                      <c:pt idx="479">
                        <c:v>7.9004765000000005E-2</c:v>
                      </c:pt>
                      <c:pt idx="480">
                        <c:v>-8.4190609999999902E-2</c:v>
                      </c:pt>
                      <c:pt idx="481">
                        <c:v>4.2093157999999901E-2</c:v>
                      </c:pt>
                      <c:pt idx="482">
                        <c:v>-8.3374260000000006E-2</c:v>
                      </c:pt>
                      <c:pt idx="483">
                        <c:v>2.1798371999999899E-2</c:v>
                      </c:pt>
                      <c:pt idx="484">
                        <c:v>1.41048429999999E-3</c:v>
                      </c:pt>
                      <c:pt idx="485">
                        <c:v>8.4610820000000003E-2</c:v>
                      </c:pt>
                      <c:pt idx="486">
                        <c:v>-8.3846089999999901E-2</c:v>
                      </c:pt>
                      <c:pt idx="487">
                        <c:v>-8.5694549999999897E-2</c:v>
                      </c:pt>
                      <c:pt idx="488">
                        <c:v>2.6715517000000001E-2</c:v>
                      </c:pt>
                      <c:pt idx="489">
                        <c:v>1.3406872999999901E-2</c:v>
                      </c:pt>
                      <c:pt idx="490">
                        <c:v>0.22042131000000001</c:v>
                      </c:pt>
                      <c:pt idx="491">
                        <c:v>-2.4906992999999902E-2</c:v>
                      </c:pt>
                      <c:pt idx="492">
                        <c:v>-6.1506629999999902E-2</c:v>
                      </c:pt>
                      <c:pt idx="493">
                        <c:v>7.1614620000000004E-2</c:v>
                      </c:pt>
                      <c:pt idx="494">
                        <c:v>-3.7861466000000003E-2</c:v>
                      </c:pt>
                      <c:pt idx="495">
                        <c:v>0.12833618999999899</c:v>
                      </c:pt>
                      <c:pt idx="496">
                        <c:v>-0.13056730999999899</c:v>
                      </c:pt>
                      <c:pt idx="497">
                        <c:v>0.102953909999999</c:v>
                      </c:pt>
                      <c:pt idx="498">
                        <c:v>0.15079545999999899</c:v>
                      </c:pt>
                      <c:pt idx="499">
                        <c:v>-4.0394424999999901E-2</c:v>
                      </c:pt>
                      <c:pt idx="500">
                        <c:v>8.6966749999999905E-3</c:v>
                      </c:pt>
                      <c:pt idx="501">
                        <c:v>3.3388853000000003E-2</c:v>
                      </c:pt>
                      <c:pt idx="502">
                        <c:v>-3.0331372999999901E-2</c:v>
                      </c:pt>
                      <c:pt idx="503">
                        <c:v>5.8449149999999901E-2</c:v>
                      </c:pt>
                      <c:pt idx="504">
                        <c:v>8.8414549999999897E-2</c:v>
                      </c:pt>
                      <c:pt idx="505">
                        <c:v>-7.60921239999999E-2</c:v>
                      </c:pt>
                      <c:pt idx="506">
                        <c:v>-1.8916130000000001E-3</c:v>
                      </c:pt>
                      <c:pt idx="507">
                        <c:v>-4.4124245999999902E-2</c:v>
                      </c:pt>
                      <c:pt idx="508">
                        <c:v>0.13115357999999899</c:v>
                      </c:pt>
                      <c:pt idx="509">
                        <c:v>-2.4070023999999898E-2</c:v>
                      </c:pt>
                      <c:pt idx="510">
                        <c:v>8.3099364999999897E-2</c:v>
                      </c:pt>
                      <c:pt idx="511">
                        <c:v>-7.5201989999999896E-3</c:v>
                      </c:pt>
                      <c:pt idx="512">
                        <c:v>-0.15145217999999899</c:v>
                      </c:pt>
                      <c:pt idx="513">
                        <c:v>8.7328433999999899E-2</c:v>
                      </c:pt>
                      <c:pt idx="514">
                        <c:v>-0.2628125</c:v>
                      </c:pt>
                      <c:pt idx="515">
                        <c:v>-0.11695671000000001</c:v>
                      </c:pt>
                      <c:pt idx="516">
                        <c:v>-3.4272193999999902E-2</c:v>
                      </c:pt>
                      <c:pt idx="517">
                        <c:v>-9.2815400000000006E-2</c:v>
                      </c:pt>
                      <c:pt idx="518">
                        <c:v>0.38484360000000001</c:v>
                      </c:pt>
                      <c:pt idx="519">
                        <c:v>-8.3929900000000002E-2</c:v>
                      </c:pt>
                      <c:pt idx="520">
                        <c:v>-0.26897597000000001</c:v>
                      </c:pt>
                      <c:pt idx="521">
                        <c:v>-0.18836903999999899</c:v>
                      </c:pt>
                      <c:pt idx="522">
                        <c:v>-5.1068544E-2</c:v>
                      </c:pt>
                      <c:pt idx="523">
                        <c:v>-8.7541579999999897E-2</c:v>
                      </c:pt>
                      <c:pt idx="524">
                        <c:v>3.5903930000000001E-2</c:v>
                      </c:pt>
                      <c:pt idx="525">
                        <c:v>-0.177321909999999</c:v>
                      </c:pt>
                      <c:pt idx="526">
                        <c:v>-5.5104016999999901E-2</c:v>
                      </c:pt>
                      <c:pt idx="527">
                        <c:v>7.1508883999999898E-2</c:v>
                      </c:pt>
                      <c:pt idx="528">
                        <c:v>-1.2783647E-2</c:v>
                      </c:pt>
                      <c:pt idx="529">
                        <c:v>-0.28628336999999898</c:v>
                      </c:pt>
                      <c:pt idx="530">
                        <c:v>0.22887432999999899</c:v>
                      </c:pt>
                      <c:pt idx="531">
                        <c:v>-0.34799695000000003</c:v>
                      </c:pt>
                      <c:pt idx="532">
                        <c:v>-0.1833911</c:v>
                      </c:pt>
                      <c:pt idx="533">
                        <c:v>-0.46293570000000001</c:v>
                      </c:pt>
                      <c:pt idx="534">
                        <c:v>-3.6225319999999899E-3</c:v>
                      </c:pt>
                      <c:pt idx="535">
                        <c:v>-0.33840954000000001</c:v>
                      </c:pt>
                      <c:pt idx="536">
                        <c:v>0.32534682999999898</c:v>
                      </c:pt>
                      <c:pt idx="537">
                        <c:v>-0.26264143000000001</c:v>
                      </c:pt>
                      <c:pt idx="538">
                        <c:v>-0.46716249999999898</c:v>
                      </c:pt>
                      <c:pt idx="539">
                        <c:v>3.0077577000000001E-2</c:v>
                      </c:pt>
                      <c:pt idx="540">
                        <c:v>-9.8681690000000002E-2</c:v>
                      </c:pt>
                      <c:pt idx="541">
                        <c:v>0.278320549999999</c:v>
                      </c:pt>
                      <c:pt idx="542">
                        <c:v>-0.65233180000000002</c:v>
                      </c:pt>
                      <c:pt idx="543">
                        <c:v>-0.591430659999999</c:v>
                      </c:pt>
                      <c:pt idx="544">
                        <c:v>0.179168939999999</c:v>
                      </c:pt>
                      <c:pt idx="545">
                        <c:v>-0.71799564000000005</c:v>
                      </c:pt>
                      <c:pt idx="546">
                        <c:v>-0.34832691999999899</c:v>
                      </c:pt>
                      <c:pt idx="547">
                        <c:v>-0.30105186</c:v>
                      </c:pt>
                      <c:pt idx="548">
                        <c:v>-0.13456106000000001</c:v>
                      </c:pt>
                      <c:pt idx="549">
                        <c:v>0.83400892999999898</c:v>
                      </c:pt>
                      <c:pt idx="550">
                        <c:v>-0.13239609999999899</c:v>
                      </c:pt>
                      <c:pt idx="551">
                        <c:v>-0.182180759999999</c:v>
                      </c:pt>
                      <c:pt idx="552">
                        <c:v>0.11657691000000001</c:v>
                      </c:pt>
                      <c:pt idx="553">
                        <c:v>0.40831840000000003</c:v>
                      </c:pt>
                      <c:pt idx="554">
                        <c:v>-7.8251003999999902E-2</c:v>
                      </c:pt>
                      <c:pt idx="555">
                        <c:v>-0.43677820000000001</c:v>
                      </c:pt>
                      <c:pt idx="556">
                        <c:v>-0.106920719999999</c:v>
                      </c:pt>
                      <c:pt idx="557">
                        <c:v>3.8051248000000003E-2</c:v>
                      </c:pt>
                      <c:pt idx="558">
                        <c:v>-0.15098822000000001</c:v>
                      </c:pt>
                      <c:pt idx="559">
                        <c:v>-0.117312429999999</c:v>
                      </c:pt>
                      <c:pt idx="560">
                        <c:v>0.110210299999999</c:v>
                      </c:pt>
                      <c:pt idx="561">
                        <c:v>0.12747191999999899</c:v>
                      </c:pt>
                      <c:pt idx="562">
                        <c:v>-1.2677907999999899E-2</c:v>
                      </c:pt>
                      <c:pt idx="563">
                        <c:v>0.28590571999999898</c:v>
                      </c:pt>
                      <c:pt idx="564">
                        <c:v>0.29093479999999899</c:v>
                      </c:pt>
                      <c:pt idx="565">
                        <c:v>-2.7881025999999899E-2</c:v>
                      </c:pt>
                      <c:pt idx="566">
                        <c:v>0.44133139999999899</c:v>
                      </c:pt>
                      <c:pt idx="567">
                        <c:v>-0.26092637000000002</c:v>
                      </c:pt>
                      <c:pt idx="568">
                        <c:v>0.20091735999999899</c:v>
                      </c:pt>
                      <c:pt idx="569">
                        <c:v>0.21841514000000001</c:v>
                      </c:pt>
                      <c:pt idx="570">
                        <c:v>-0.23315512999999899</c:v>
                      </c:pt>
                      <c:pt idx="571">
                        <c:v>0.29563784999999898</c:v>
                      </c:pt>
                      <c:pt idx="572">
                        <c:v>-0.14920186999999899</c:v>
                      </c:pt>
                      <c:pt idx="573">
                        <c:v>-0.13997555</c:v>
                      </c:pt>
                      <c:pt idx="574">
                        <c:v>8.3566899999999895E-3</c:v>
                      </c:pt>
                      <c:pt idx="575">
                        <c:v>2.9478787999999902E-2</c:v>
                      </c:pt>
                      <c:pt idx="576">
                        <c:v>-0.117891789999999</c:v>
                      </c:pt>
                      <c:pt idx="577">
                        <c:v>-3.4106255000000002E-2</c:v>
                      </c:pt>
                      <c:pt idx="578">
                        <c:v>-7.0060490000000003E-3</c:v>
                      </c:pt>
                      <c:pt idx="579">
                        <c:v>8.20159899999999E-4</c:v>
                      </c:pt>
                      <c:pt idx="580">
                        <c:v>3.1364202000000001E-2</c:v>
                      </c:pt>
                      <c:pt idx="581">
                        <c:v>7.5783489999999898E-2</c:v>
                      </c:pt>
                      <c:pt idx="582">
                        <c:v>1.20401379999999E-3</c:v>
                      </c:pt>
                      <c:pt idx="583">
                        <c:v>-2.4145125999999899E-2</c:v>
                      </c:pt>
                      <c:pt idx="584">
                        <c:v>7.6351403999999901E-2</c:v>
                      </c:pt>
                      <c:pt idx="585">
                        <c:v>5.1941276000000002E-2</c:v>
                      </c:pt>
                      <c:pt idx="586">
                        <c:v>9.60504999999999E-2</c:v>
                      </c:pt>
                      <c:pt idx="587">
                        <c:v>2.4917364000000001E-2</c:v>
                      </c:pt>
                      <c:pt idx="588">
                        <c:v>1.1456132000000001E-2</c:v>
                      </c:pt>
                      <c:pt idx="589">
                        <c:v>2.2023678000000001E-2</c:v>
                      </c:pt>
                      <c:pt idx="590">
                        <c:v>4.9544454000000002E-2</c:v>
                      </c:pt>
                      <c:pt idx="591">
                        <c:v>9.3809484999999901E-2</c:v>
                      </c:pt>
                      <c:pt idx="592">
                        <c:v>6.8678855999999896E-3</c:v>
                      </c:pt>
                      <c:pt idx="593">
                        <c:v>6.8585039999999903E-2</c:v>
                      </c:pt>
                      <c:pt idx="594">
                        <c:v>2.4901627999999901E-2</c:v>
                      </c:pt>
                      <c:pt idx="595">
                        <c:v>8.6279869999999897E-2</c:v>
                      </c:pt>
                      <c:pt idx="596">
                        <c:v>5.2528379999999902E-2</c:v>
                      </c:pt>
                      <c:pt idx="597">
                        <c:v>6.02855699999999E-2</c:v>
                      </c:pt>
                      <c:pt idx="598">
                        <c:v>3.3873199999999902E-2</c:v>
                      </c:pt>
                      <c:pt idx="599">
                        <c:v>6.0182569999999901E-2</c:v>
                      </c:pt>
                      <c:pt idx="600">
                        <c:v>5.3423642999999903E-2</c:v>
                      </c:pt>
                      <c:pt idx="601">
                        <c:v>8.4561349999999896E-2</c:v>
                      </c:pt>
                      <c:pt idx="602">
                        <c:v>4.9384235999999901E-2</c:v>
                      </c:pt>
                      <c:pt idx="603">
                        <c:v>0.1028173</c:v>
                      </c:pt>
                      <c:pt idx="604">
                        <c:v>-4.8578978000000002E-3</c:v>
                      </c:pt>
                      <c:pt idx="605">
                        <c:v>8.1439849999999897E-2</c:v>
                      </c:pt>
                      <c:pt idx="606">
                        <c:v>6.0447811999999899E-2</c:v>
                      </c:pt>
                      <c:pt idx="607">
                        <c:v>4.32879919999999E-2</c:v>
                      </c:pt>
                      <c:pt idx="608">
                        <c:v>8.6321115000000004E-2</c:v>
                      </c:pt>
                      <c:pt idx="609">
                        <c:v>5.9594870000000001E-2</c:v>
                      </c:pt>
                      <c:pt idx="610">
                        <c:v>6.0786724E-2</c:v>
                      </c:pt>
                      <c:pt idx="611">
                        <c:v>3.73500599999999E-2</c:v>
                      </c:pt>
                      <c:pt idx="612">
                        <c:v>4.1328906999999901E-2</c:v>
                      </c:pt>
                      <c:pt idx="613">
                        <c:v>9.0037820000000005E-2</c:v>
                      </c:pt>
                      <c:pt idx="614">
                        <c:v>6.25E-2</c:v>
                      </c:pt>
                      <c:pt idx="615">
                        <c:v>5.3195595999999901E-2</c:v>
                      </c:pt>
                      <c:pt idx="616">
                        <c:v>5.4315805000000002E-2</c:v>
                      </c:pt>
                      <c:pt idx="617">
                        <c:v>4.1117430000000003E-2</c:v>
                      </c:pt>
                      <c:pt idx="618">
                        <c:v>9.2017409999999897E-2</c:v>
                      </c:pt>
                      <c:pt idx="619">
                        <c:v>6.5369369999999899E-2</c:v>
                      </c:pt>
                      <c:pt idx="620">
                        <c:v>4.48052899999999E-2</c:v>
                      </c:pt>
                      <c:pt idx="621">
                        <c:v>8.7281170000000005E-2</c:v>
                      </c:pt>
                      <c:pt idx="622">
                        <c:v>3.5663962E-2</c:v>
                      </c:pt>
                      <c:pt idx="623">
                        <c:v>6.0072840000000002E-2</c:v>
                      </c:pt>
                      <c:pt idx="624">
                        <c:v>5.1459312E-2</c:v>
                      </c:pt>
                      <c:pt idx="625">
                        <c:v>7.4874220000000005E-2</c:v>
                      </c:pt>
                      <c:pt idx="626">
                        <c:v>4.7769785000000002E-2</c:v>
                      </c:pt>
                      <c:pt idx="627">
                        <c:v>7.21284749999999E-2</c:v>
                      </c:pt>
                      <c:pt idx="628">
                        <c:v>4.8949239999999901E-2</c:v>
                      </c:pt>
                      <c:pt idx="629">
                        <c:v>2.4481772999999901E-2</c:v>
                      </c:pt>
                      <c:pt idx="630">
                        <c:v>7.3451279999999897E-2</c:v>
                      </c:pt>
                      <c:pt idx="631">
                        <c:v>5.8704495000000002E-2</c:v>
                      </c:pt>
                      <c:pt idx="632">
                        <c:v>4.845816E-2</c:v>
                      </c:pt>
                      <c:pt idx="633">
                        <c:v>6.6027520000000006E-2</c:v>
                      </c:pt>
                      <c:pt idx="634">
                        <c:v>4.1353880000000003E-2</c:v>
                      </c:pt>
                      <c:pt idx="635">
                        <c:v>9.1513574E-2</c:v>
                      </c:pt>
                      <c:pt idx="636">
                        <c:v>0.116753819999999</c:v>
                      </c:pt>
                      <c:pt idx="637">
                        <c:v>9.7938540000000004E-2</c:v>
                      </c:pt>
                      <c:pt idx="638">
                        <c:v>8.2021239999999898E-2</c:v>
                      </c:pt>
                      <c:pt idx="639">
                        <c:v>5.1709234999999902E-2</c:v>
                      </c:pt>
                      <c:pt idx="640">
                        <c:v>8.7247850000000002E-2</c:v>
                      </c:pt>
                      <c:pt idx="641">
                        <c:v>6.7220329999999898E-2</c:v>
                      </c:pt>
                      <c:pt idx="642">
                        <c:v>9.9405409999999902E-2</c:v>
                      </c:pt>
                      <c:pt idx="643">
                        <c:v>7.1512519999999899E-2</c:v>
                      </c:pt>
                      <c:pt idx="644">
                        <c:v>7.1787059999999903E-2</c:v>
                      </c:pt>
                      <c:pt idx="645">
                        <c:v>6.8347930000000001E-2</c:v>
                      </c:pt>
                      <c:pt idx="646">
                        <c:v>7.8815579999999899E-2</c:v>
                      </c:pt>
                      <c:pt idx="647">
                        <c:v>6.0341894999999902E-2</c:v>
                      </c:pt>
                      <c:pt idx="648">
                        <c:v>4.6651483000000001E-2</c:v>
                      </c:pt>
                      <c:pt idx="649">
                        <c:v>0.111809249999999</c:v>
                      </c:pt>
                      <c:pt idx="650">
                        <c:v>4.3486506000000001E-2</c:v>
                      </c:pt>
                      <c:pt idx="651">
                        <c:v>7.7473280000000005E-2</c:v>
                      </c:pt>
                      <c:pt idx="652">
                        <c:v>4.6199054000000003E-2</c:v>
                      </c:pt>
                      <c:pt idx="653">
                        <c:v>4.2174400000000001E-2</c:v>
                      </c:pt>
                      <c:pt idx="654">
                        <c:v>4.29788529999999E-2</c:v>
                      </c:pt>
                      <c:pt idx="655">
                        <c:v>6.8805485999999902E-2</c:v>
                      </c:pt>
                      <c:pt idx="656">
                        <c:v>5.7879448E-2</c:v>
                      </c:pt>
                      <c:pt idx="657">
                        <c:v>3.89869799999999E-2</c:v>
                      </c:pt>
                      <c:pt idx="658">
                        <c:v>6.1468689999999902E-2</c:v>
                      </c:pt>
                      <c:pt idx="659">
                        <c:v>2.7457714000000001E-2</c:v>
                      </c:pt>
                      <c:pt idx="660">
                        <c:v>4.89032859999999E-2</c:v>
                      </c:pt>
                      <c:pt idx="661">
                        <c:v>4.5026094000000003E-2</c:v>
                      </c:pt>
                      <c:pt idx="662">
                        <c:v>3.7948460000000003E-2</c:v>
                      </c:pt>
                      <c:pt idx="663">
                        <c:v>5.9129000000000001E-2</c:v>
                      </c:pt>
                      <c:pt idx="664">
                        <c:v>0.13181915999999899</c:v>
                      </c:pt>
                      <c:pt idx="665">
                        <c:v>-5.1026344000000001E-3</c:v>
                      </c:pt>
                      <c:pt idx="666">
                        <c:v>7.421875E-2</c:v>
                      </c:pt>
                      <c:pt idx="667">
                        <c:v>3.8128763000000003E-2</c:v>
                      </c:pt>
                      <c:pt idx="668">
                        <c:v>7.9292699999999897E-2</c:v>
                      </c:pt>
                      <c:pt idx="669">
                        <c:v>6.5043866999999903E-3</c:v>
                      </c:pt>
                      <c:pt idx="670">
                        <c:v>7.6374813999999902E-2</c:v>
                      </c:pt>
                      <c:pt idx="671">
                        <c:v>-5.479902E-4</c:v>
                      </c:pt>
                      <c:pt idx="672">
                        <c:v>9.931297E-2</c:v>
                      </c:pt>
                      <c:pt idx="673">
                        <c:v>-1.7517455000000001E-2</c:v>
                      </c:pt>
                      <c:pt idx="674">
                        <c:v>7.0919350000000006E-2</c:v>
                      </c:pt>
                      <c:pt idx="675">
                        <c:v>-8.7794899999999898E-2</c:v>
                      </c:pt>
                      <c:pt idx="676">
                        <c:v>4.7272936000000002E-2</c:v>
                      </c:pt>
                      <c:pt idx="677">
                        <c:v>-0.21909484000000001</c:v>
                      </c:pt>
                      <c:pt idx="678">
                        <c:v>0.33939213000000001</c:v>
                      </c:pt>
                      <c:pt idx="679">
                        <c:v>-0.33624120000000002</c:v>
                      </c:pt>
                      <c:pt idx="680">
                        <c:v>-7.51207299999999E-2</c:v>
                      </c:pt>
                      <c:pt idx="681">
                        <c:v>0.18641289999999899</c:v>
                      </c:pt>
                      <c:pt idx="682">
                        <c:v>5.13557799999999E-2</c:v>
                      </c:pt>
                      <c:pt idx="683">
                        <c:v>-8.5201499999999902E-2</c:v>
                      </c:pt>
                      <c:pt idx="684">
                        <c:v>0.43183650000000001</c:v>
                      </c:pt>
                      <c:pt idx="685">
                        <c:v>-0.28276443000000001</c:v>
                      </c:pt>
                      <c:pt idx="686">
                        <c:v>2.4556495000000001E-2</c:v>
                      </c:pt>
                      <c:pt idx="687">
                        <c:v>-0.150399329999999</c:v>
                      </c:pt>
                      <c:pt idx="688">
                        <c:v>-0.34158414999999898</c:v>
                      </c:pt>
                      <c:pt idx="689">
                        <c:v>5.1057756000000003E-2</c:v>
                      </c:pt>
                      <c:pt idx="690">
                        <c:v>-0.16967797000000001</c:v>
                      </c:pt>
                      <c:pt idx="691">
                        <c:v>3.535837E-2</c:v>
                      </c:pt>
                      <c:pt idx="692">
                        <c:v>0.118437916</c:v>
                      </c:pt>
                      <c:pt idx="693">
                        <c:v>-0.16409898000000001</c:v>
                      </c:pt>
                      <c:pt idx="694">
                        <c:v>9.1499300000000006E-2</c:v>
                      </c:pt>
                      <c:pt idx="695">
                        <c:v>8.0892980000000003E-2</c:v>
                      </c:pt>
                      <c:pt idx="696">
                        <c:v>-6.9894999999999902E-2</c:v>
                      </c:pt>
                      <c:pt idx="697">
                        <c:v>0.1071966</c:v>
                      </c:pt>
                      <c:pt idx="698">
                        <c:v>-6.6278519999999896E-2</c:v>
                      </c:pt>
                      <c:pt idx="699">
                        <c:v>0.12276094999999899</c:v>
                      </c:pt>
                      <c:pt idx="700">
                        <c:v>6.3553154000000004E-3</c:v>
                      </c:pt>
                      <c:pt idx="701">
                        <c:v>6.5597593999999898E-2</c:v>
                      </c:pt>
                      <c:pt idx="702">
                        <c:v>0.187167639999999</c:v>
                      </c:pt>
                      <c:pt idx="703">
                        <c:v>-4.8640370000000002E-2</c:v>
                      </c:pt>
                      <c:pt idx="704">
                        <c:v>-5.4800330000000001E-2</c:v>
                      </c:pt>
                      <c:pt idx="705">
                        <c:v>1.6500026000000001E-2</c:v>
                      </c:pt>
                      <c:pt idx="706">
                        <c:v>6.543583E-2</c:v>
                      </c:pt>
                      <c:pt idx="707">
                        <c:v>0.19795054000000001</c:v>
                      </c:pt>
                      <c:pt idx="708">
                        <c:v>0.153454599999999</c:v>
                      </c:pt>
                      <c:pt idx="709">
                        <c:v>1.9935339999999899E-2</c:v>
                      </c:pt>
                      <c:pt idx="710">
                        <c:v>7.901466E-2</c:v>
                      </c:pt>
                      <c:pt idx="711">
                        <c:v>1.0262698000000001E-2</c:v>
                      </c:pt>
                      <c:pt idx="712">
                        <c:v>-1.1113733000000001E-2</c:v>
                      </c:pt>
                      <c:pt idx="713">
                        <c:v>6.2869936000000001E-2</c:v>
                      </c:pt>
                      <c:pt idx="714">
                        <c:v>1.9158809999999901E-2</c:v>
                      </c:pt>
                      <c:pt idx="715">
                        <c:v>0.26041088000000001</c:v>
                      </c:pt>
                      <c:pt idx="716">
                        <c:v>-0.15924573</c:v>
                      </c:pt>
                      <c:pt idx="717">
                        <c:v>0.10532895</c:v>
                      </c:pt>
                      <c:pt idx="718">
                        <c:v>0.102535459999999</c:v>
                      </c:pt>
                      <c:pt idx="719">
                        <c:v>-0.22441127999999899</c:v>
                      </c:pt>
                      <c:pt idx="720">
                        <c:v>0.26735853999999898</c:v>
                      </c:pt>
                      <c:pt idx="721">
                        <c:v>-8.7661623999999896E-2</c:v>
                      </c:pt>
                      <c:pt idx="722">
                        <c:v>8.15748899999999E-2</c:v>
                      </c:pt>
                      <c:pt idx="723">
                        <c:v>2.9513001000000001E-2</c:v>
                      </c:pt>
                      <c:pt idx="724">
                        <c:v>0.118461399999999</c:v>
                      </c:pt>
                      <c:pt idx="725">
                        <c:v>7.625991E-2</c:v>
                      </c:pt>
                      <c:pt idx="726">
                        <c:v>-8.5536200000000007E-2</c:v>
                      </c:pt>
                      <c:pt idx="727">
                        <c:v>4.37366199999999E-2</c:v>
                      </c:pt>
                      <c:pt idx="728">
                        <c:v>0.26420566000000001</c:v>
                      </c:pt>
                      <c:pt idx="729">
                        <c:v>3.5006210000000003E-2</c:v>
                      </c:pt>
                      <c:pt idx="730">
                        <c:v>0.21482998</c:v>
                      </c:pt>
                      <c:pt idx="731">
                        <c:v>-4.6246514000000002E-2</c:v>
                      </c:pt>
                      <c:pt idx="732">
                        <c:v>5.3522140000000001E-3</c:v>
                      </c:pt>
                      <c:pt idx="733">
                        <c:v>0.100191354999999</c:v>
                      </c:pt>
                      <c:pt idx="734">
                        <c:v>-7.8943219999999897E-2</c:v>
                      </c:pt>
                      <c:pt idx="735">
                        <c:v>-0.110005019999999</c:v>
                      </c:pt>
                      <c:pt idx="736">
                        <c:v>-0.12417424000000001</c:v>
                      </c:pt>
                      <c:pt idx="737">
                        <c:v>9.8091899999999899E-2</c:v>
                      </c:pt>
                      <c:pt idx="738">
                        <c:v>-9.2995465000000003E-3</c:v>
                      </c:pt>
                      <c:pt idx="739">
                        <c:v>-4.5999079999999901E-2</c:v>
                      </c:pt>
                      <c:pt idx="740">
                        <c:v>3.1469584000000002E-2</c:v>
                      </c:pt>
                      <c:pt idx="741">
                        <c:v>4.08957449999999E-2</c:v>
                      </c:pt>
                      <c:pt idx="742">
                        <c:v>-0.10198741</c:v>
                      </c:pt>
                      <c:pt idx="743">
                        <c:v>3.5249469999999901E-2</c:v>
                      </c:pt>
                      <c:pt idx="744">
                        <c:v>5.14231179999999E-2</c:v>
                      </c:pt>
                      <c:pt idx="745">
                        <c:v>5.86342659999999E-2</c:v>
                      </c:pt>
                      <c:pt idx="746">
                        <c:v>-0.122514499999999</c:v>
                      </c:pt>
                      <c:pt idx="747">
                        <c:v>6.4383519999999902E-2</c:v>
                      </c:pt>
                      <c:pt idx="748">
                        <c:v>0.10503574</c:v>
                      </c:pt>
                      <c:pt idx="749">
                        <c:v>-7.8429279999999899E-4</c:v>
                      </c:pt>
                      <c:pt idx="750">
                        <c:v>2.053678E-4</c:v>
                      </c:pt>
                      <c:pt idx="751">
                        <c:v>-0.136481569999999</c:v>
                      </c:pt>
                      <c:pt idx="752">
                        <c:v>-7.5079919999999897E-2</c:v>
                      </c:pt>
                      <c:pt idx="753">
                        <c:v>-1.1998757999999899E-2</c:v>
                      </c:pt>
                      <c:pt idx="754">
                        <c:v>-1.9283444E-2</c:v>
                      </c:pt>
                      <c:pt idx="755">
                        <c:v>3.4331232000000003E-2</c:v>
                      </c:pt>
                      <c:pt idx="756">
                        <c:v>9.64235499999999E-2</c:v>
                      </c:pt>
                      <c:pt idx="757">
                        <c:v>-9.2328936E-2</c:v>
                      </c:pt>
                      <c:pt idx="758">
                        <c:v>-1.2979060000000001E-2</c:v>
                      </c:pt>
                      <c:pt idx="759">
                        <c:v>5.3179560000000004E-3</c:v>
                      </c:pt>
                      <c:pt idx="760">
                        <c:v>4.7409117000000001E-2</c:v>
                      </c:pt>
                      <c:pt idx="761">
                        <c:v>-1.8912554E-3</c:v>
                      </c:pt>
                      <c:pt idx="762">
                        <c:v>-2.7422674000000001E-2</c:v>
                      </c:pt>
                      <c:pt idx="763">
                        <c:v>9.2714964999999899E-2</c:v>
                      </c:pt>
                      <c:pt idx="764">
                        <c:v>-3.9242103999999903E-2</c:v>
                      </c:pt>
                      <c:pt idx="765">
                        <c:v>6.2723383000000002E-3</c:v>
                      </c:pt>
                      <c:pt idx="766">
                        <c:v>-6.9965139999999898E-2</c:v>
                      </c:pt>
                      <c:pt idx="767">
                        <c:v>3.1153157000000001E-2</c:v>
                      </c:pt>
                      <c:pt idx="768">
                        <c:v>0.125496159999999</c:v>
                      </c:pt>
                      <c:pt idx="769">
                        <c:v>1.2483448E-3</c:v>
                      </c:pt>
                      <c:pt idx="770">
                        <c:v>7.7029440000000005E-2</c:v>
                      </c:pt>
                      <c:pt idx="771">
                        <c:v>6.9707420000000006E-2</c:v>
                      </c:pt>
                      <c:pt idx="772">
                        <c:v>4.7983683999999902E-2</c:v>
                      </c:pt>
                      <c:pt idx="773">
                        <c:v>2.2303090000000002E-3</c:v>
                      </c:pt>
                      <c:pt idx="774">
                        <c:v>3.4118799999999901E-2</c:v>
                      </c:pt>
                      <c:pt idx="775">
                        <c:v>0.121313649999999</c:v>
                      </c:pt>
                      <c:pt idx="776">
                        <c:v>-6.0708194999999902E-2</c:v>
                      </c:pt>
                      <c:pt idx="777">
                        <c:v>-1.3251349000000001E-2</c:v>
                      </c:pt>
                      <c:pt idx="778">
                        <c:v>3.4295127000000002E-2</c:v>
                      </c:pt>
                      <c:pt idx="779">
                        <c:v>-0.26882236999999898</c:v>
                      </c:pt>
                      <c:pt idx="780">
                        <c:v>0.17303536999999899</c:v>
                      </c:pt>
                      <c:pt idx="781">
                        <c:v>8.5670739999999898E-2</c:v>
                      </c:pt>
                      <c:pt idx="782">
                        <c:v>0.16970447999999899</c:v>
                      </c:pt>
                      <c:pt idx="783">
                        <c:v>-0.10268757000000001</c:v>
                      </c:pt>
                      <c:pt idx="784">
                        <c:v>-2.9736071999999902E-2</c:v>
                      </c:pt>
                      <c:pt idx="785">
                        <c:v>-1.7323807E-2</c:v>
                      </c:pt>
                      <c:pt idx="786">
                        <c:v>8.37658349999999E-2</c:v>
                      </c:pt>
                      <c:pt idx="787">
                        <c:v>-0.124602379999999</c:v>
                      </c:pt>
                      <c:pt idx="788">
                        <c:v>-0.123465969999999</c:v>
                      </c:pt>
                      <c:pt idx="789">
                        <c:v>0.10792570999999899</c:v>
                      </c:pt>
                      <c:pt idx="790">
                        <c:v>-3.8426085999999901E-2</c:v>
                      </c:pt>
                      <c:pt idx="791">
                        <c:v>3.422004E-2</c:v>
                      </c:pt>
                      <c:pt idx="792">
                        <c:v>-1.0829031500000001E-2</c:v>
                      </c:pt>
                      <c:pt idx="793">
                        <c:v>-4.8920720000000001E-2</c:v>
                      </c:pt>
                      <c:pt idx="794">
                        <c:v>5.2063286E-2</c:v>
                      </c:pt>
                      <c:pt idx="795">
                        <c:v>4.293421E-2</c:v>
                      </c:pt>
                      <c:pt idx="796">
                        <c:v>-1.8439575999999899E-2</c:v>
                      </c:pt>
                      <c:pt idx="797">
                        <c:v>0.10104187000000001</c:v>
                      </c:pt>
                      <c:pt idx="798">
                        <c:v>-5.3313969999999903E-3</c:v>
                      </c:pt>
                      <c:pt idx="799">
                        <c:v>4.4292256000000002E-2</c:v>
                      </c:pt>
                      <c:pt idx="800">
                        <c:v>-4.9817559999999902E-4</c:v>
                      </c:pt>
                      <c:pt idx="801">
                        <c:v>-6.7801340000000002E-2</c:v>
                      </c:pt>
                      <c:pt idx="802">
                        <c:v>-5.4533243000000002E-2</c:v>
                      </c:pt>
                      <c:pt idx="803">
                        <c:v>-1.5323161999999901E-2</c:v>
                      </c:pt>
                      <c:pt idx="804">
                        <c:v>0.12082727</c:v>
                      </c:pt>
                      <c:pt idx="805">
                        <c:v>3.2597034999999898E-3</c:v>
                      </c:pt>
                      <c:pt idx="806">
                        <c:v>9.3827604999999897E-2</c:v>
                      </c:pt>
                      <c:pt idx="807">
                        <c:v>-0.18802719000000001</c:v>
                      </c:pt>
                      <c:pt idx="808">
                        <c:v>3.99510859999999E-2</c:v>
                      </c:pt>
                      <c:pt idx="809">
                        <c:v>-0.151928019999999</c:v>
                      </c:pt>
                      <c:pt idx="810">
                        <c:v>0.15918594999999899</c:v>
                      </c:pt>
                      <c:pt idx="811">
                        <c:v>4.6962975999999899E-2</c:v>
                      </c:pt>
                      <c:pt idx="812">
                        <c:v>-0.63291675000000003</c:v>
                      </c:pt>
                      <c:pt idx="813">
                        <c:v>-9.8844529999999903E-2</c:v>
                      </c:pt>
                      <c:pt idx="814">
                        <c:v>0.58532119999999899</c:v>
                      </c:pt>
                      <c:pt idx="815">
                        <c:v>-0.23593496999999899</c:v>
                      </c:pt>
                      <c:pt idx="816">
                        <c:v>-0.49695660000000003</c:v>
                      </c:pt>
                      <c:pt idx="817">
                        <c:v>-0.22943090999999899</c:v>
                      </c:pt>
                      <c:pt idx="818">
                        <c:v>-0.48884177000000001</c:v>
                      </c:pt>
                      <c:pt idx="819">
                        <c:v>-5.4022550000000003E-2</c:v>
                      </c:pt>
                      <c:pt idx="820">
                        <c:v>-0.27793299999999899</c:v>
                      </c:pt>
                      <c:pt idx="821">
                        <c:v>-0.30826282999999899</c:v>
                      </c:pt>
                      <c:pt idx="822">
                        <c:v>-1.15585329999999E-3</c:v>
                      </c:pt>
                      <c:pt idx="823">
                        <c:v>-0.37433075999999899</c:v>
                      </c:pt>
                      <c:pt idx="824">
                        <c:v>-9.3086959999999899E-2</c:v>
                      </c:pt>
                      <c:pt idx="825">
                        <c:v>0.220319509999999</c:v>
                      </c:pt>
                      <c:pt idx="826">
                        <c:v>0.15984643000000001</c:v>
                      </c:pt>
                      <c:pt idx="827">
                        <c:v>-0.30428135000000001</c:v>
                      </c:pt>
                      <c:pt idx="828">
                        <c:v>-7.0249199999999901E-2</c:v>
                      </c:pt>
                      <c:pt idx="829">
                        <c:v>0.141260739999999</c:v>
                      </c:pt>
                      <c:pt idx="830">
                        <c:v>5.0859809999999901E-2</c:v>
                      </c:pt>
                      <c:pt idx="831">
                        <c:v>-4.1248918000000002E-2</c:v>
                      </c:pt>
                      <c:pt idx="832">
                        <c:v>-9.3086479999999902E-2</c:v>
                      </c:pt>
                      <c:pt idx="833">
                        <c:v>-6.3210963999999897E-2</c:v>
                      </c:pt>
                      <c:pt idx="834">
                        <c:v>-0.11121619000000001</c:v>
                      </c:pt>
                      <c:pt idx="835">
                        <c:v>5.57322499999999E-2</c:v>
                      </c:pt>
                      <c:pt idx="836">
                        <c:v>0.18747686999999899</c:v>
                      </c:pt>
                      <c:pt idx="837">
                        <c:v>-6.9636105999999901E-3</c:v>
                      </c:pt>
                      <c:pt idx="838">
                        <c:v>0.10122633</c:v>
                      </c:pt>
                      <c:pt idx="839">
                        <c:v>0.135762569999999</c:v>
                      </c:pt>
                      <c:pt idx="840">
                        <c:v>-2.4262546999999898E-2</c:v>
                      </c:pt>
                      <c:pt idx="841">
                        <c:v>8.1375839999999894E-3</c:v>
                      </c:pt>
                      <c:pt idx="842">
                        <c:v>-5.1556350000000001E-2</c:v>
                      </c:pt>
                      <c:pt idx="843">
                        <c:v>9.556067E-2</c:v>
                      </c:pt>
                      <c:pt idx="844">
                        <c:v>-3.4427643000000002E-3</c:v>
                      </c:pt>
                      <c:pt idx="845">
                        <c:v>6.4730644E-5</c:v>
                      </c:pt>
                      <c:pt idx="846">
                        <c:v>-5.7243823999999902E-2</c:v>
                      </c:pt>
                      <c:pt idx="847">
                        <c:v>2.4804473E-2</c:v>
                      </c:pt>
                      <c:pt idx="848">
                        <c:v>-0.10289930999999899</c:v>
                      </c:pt>
                      <c:pt idx="849">
                        <c:v>-3.5866500000000003E-2</c:v>
                      </c:pt>
                      <c:pt idx="850">
                        <c:v>-6.8943980000000002E-2</c:v>
                      </c:pt>
                      <c:pt idx="851">
                        <c:v>1.9770383999999901E-2</c:v>
                      </c:pt>
                      <c:pt idx="852">
                        <c:v>6.1528325000000002E-2</c:v>
                      </c:pt>
                      <c:pt idx="853">
                        <c:v>-8.5047719999999896E-2</c:v>
                      </c:pt>
                      <c:pt idx="854">
                        <c:v>-1.5774607999999898E-2</c:v>
                      </c:pt>
                      <c:pt idx="855">
                        <c:v>1.0407925E-2</c:v>
                      </c:pt>
                      <c:pt idx="856">
                        <c:v>-6.55845399999999E-2</c:v>
                      </c:pt>
                      <c:pt idx="857">
                        <c:v>-0.207517859999999</c:v>
                      </c:pt>
                      <c:pt idx="858">
                        <c:v>1.7791866999999899E-2</c:v>
                      </c:pt>
                      <c:pt idx="859">
                        <c:v>4.1950702999999902E-2</c:v>
                      </c:pt>
                      <c:pt idx="860">
                        <c:v>-7.9009294999999896E-2</c:v>
                      </c:pt>
                      <c:pt idx="861">
                        <c:v>-1.2058139000000001E-2</c:v>
                      </c:pt>
                      <c:pt idx="862">
                        <c:v>2.19655039999999E-3</c:v>
                      </c:pt>
                      <c:pt idx="863">
                        <c:v>-7.2474479999999897E-2</c:v>
                      </c:pt>
                      <c:pt idx="864">
                        <c:v>1.11408229999999E-2</c:v>
                      </c:pt>
                      <c:pt idx="865">
                        <c:v>-2.4770139999999899E-2</c:v>
                      </c:pt>
                      <c:pt idx="866">
                        <c:v>4.74424359999999E-2</c:v>
                      </c:pt>
                      <c:pt idx="867">
                        <c:v>-2.0225883E-2</c:v>
                      </c:pt>
                      <c:pt idx="868">
                        <c:v>5.22696969999999E-2</c:v>
                      </c:pt>
                      <c:pt idx="869">
                        <c:v>-0.113121269999999</c:v>
                      </c:pt>
                      <c:pt idx="870">
                        <c:v>-1.7636775999999899E-2</c:v>
                      </c:pt>
                      <c:pt idx="871">
                        <c:v>5.5272580000000002E-2</c:v>
                      </c:pt>
                      <c:pt idx="872">
                        <c:v>-9.637213E-2</c:v>
                      </c:pt>
                      <c:pt idx="873">
                        <c:v>-3.5271644999999899E-3</c:v>
                      </c:pt>
                      <c:pt idx="874">
                        <c:v>3.7028669999999902E-2</c:v>
                      </c:pt>
                      <c:pt idx="875">
                        <c:v>-8.0361605000000003E-2</c:v>
                      </c:pt>
                      <c:pt idx="876">
                        <c:v>-1.7989397000000001E-2</c:v>
                      </c:pt>
                      <c:pt idx="877">
                        <c:v>3.1135797999999899E-2</c:v>
                      </c:pt>
                      <c:pt idx="878">
                        <c:v>1.26802919999999E-2</c:v>
                      </c:pt>
                      <c:pt idx="879">
                        <c:v>-9.215951E-3</c:v>
                      </c:pt>
                      <c:pt idx="880">
                        <c:v>-7.7561139999999902E-3</c:v>
                      </c:pt>
                      <c:pt idx="881">
                        <c:v>-8.2496524000000002E-2</c:v>
                      </c:pt>
                      <c:pt idx="882">
                        <c:v>6.7917824000000002E-2</c:v>
                      </c:pt>
                      <c:pt idx="883">
                        <c:v>-6.1451553999999901E-2</c:v>
                      </c:pt>
                      <c:pt idx="884">
                        <c:v>7.7131749999999902E-2</c:v>
                      </c:pt>
                      <c:pt idx="885">
                        <c:v>7.7644110000000002E-2</c:v>
                      </c:pt>
                      <c:pt idx="886">
                        <c:v>3.5802364000000003E-2</c:v>
                      </c:pt>
                      <c:pt idx="887">
                        <c:v>5.4335833E-2</c:v>
                      </c:pt>
                      <c:pt idx="888">
                        <c:v>-7.0407750000000005E-2</c:v>
                      </c:pt>
                      <c:pt idx="889">
                        <c:v>2.2824048999999898E-2</c:v>
                      </c:pt>
                      <c:pt idx="890">
                        <c:v>-8.9165449999999896E-2</c:v>
                      </c:pt>
                      <c:pt idx="891">
                        <c:v>-2.2000194000000001E-2</c:v>
                      </c:pt>
                      <c:pt idx="892">
                        <c:v>8.3508730000000003E-2</c:v>
                      </c:pt>
                      <c:pt idx="893">
                        <c:v>-0.106750609999999</c:v>
                      </c:pt>
                      <c:pt idx="894">
                        <c:v>0.10572839000000001</c:v>
                      </c:pt>
                      <c:pt idx="895">
                        <c:v>-0.117791889999999</c:v>
                      </c:pt>
                      <c:pt idx="896">
                        <c:v>1.7546653999999901E-2</c:v>
                      </c:pt>
                      <c:pt idx="897">
                        <c:v>-5.99788429999999E-2</c:v>
                      </c:pt>
                      <c:pt idx="898">
                        <c:v>-1.7201542999999899E-2</c:v>
                      </c:pt>
                      <c:pt idx="899">
                        <c:v>2.3344397999999902E-2</c:v>
                      </c:pt>
                      <c:pt idx="900">
                        <c:v>3.1002998E-2</c:v>
                      </c:pt>
                      <c:pt idx="901">
                        <c:v>2.6458621000000002E-2</c:v>
                      </c:pt>
                      <c:pt idx="902">
                        <c:v>3.3854604000000003E-2</c:v>
                      </c:pt>
                      <c:pt idx="903">
                        <c:v>0.11971104</c:v>
                      </c:pt>
                      <c:pt idx="904">
                        <c:v>-4.1826606000000002E-2</c:v>
                      </c:pt>
                      <c:pt idx="905">
                        <c:v>3.2265425E-2</c:v>
                      </c:pt>
                      <c:pt idx="906">
                        <c:v>3.5635233000000002E-2</c:v>
                      </c:pt>
                      <c:pt idx="907">
                        <c:v>1.8423675999999899E-2</c:v>
                      </c:pt>
                      <c:pt idx="908">
                        <c:v>-9.2431780000000005E-2</c:v>
                      </c:pt>
                      <c:pt idx="909">
                        <c:v>8.508396E-2</c:v>
                      </c:pt>
                      <c:pt idx="910">
                        <c:v>9.6805689999999903E-2</c:v>
                      </c:pt>
                      <c:pt idx="911">
                        <c:v>8.3192824999999901E-2</c:v>
                      </c:pt>
                      <c:pt idx="912">
                        <c:v>-8.3465575999999903E-2</c:v>
                      </c:pt>
                      <c:pt idx="913">
                        <c:v>-3.6836027999999903E-2</c:v>
                      </c:pt>
                      <c:pt idx="914">
                        <c:v>-4.9479604000000003E-2</c:v>
                      </c:pt>
                      <c:pt idx="915">
                        <c:v>-1.7862082000000001E-2</c:v>
                      </c:pt>
                      <c:pt idx="916">
                        <c:v>-3.6453010000000001E-2</c:v>
                      </c:pt>
                      <c:pt idx="917">
                        <c:v>7.2510359999999899E-2</c:v>
                      </c:pt>
                      <c:pt idx="918">
                        <c:v>-1.0396838E-2</c:v>
                      </c:pt>
                      <c:pt idx="919">
                        <c:v>5.9812784000000001E-2</c:v>
                      </c:pt>
                      <c:pt idx="920">
                        <c:v>4.70852849999999E-2</c:v>
                      </c:pt>
                      <c:pt idx="921">
                        <c:v>2.08044049999999E-3</c:v>
                      </c:pt>
                      <c:pt idx="922">
                        <c:v>-8.5971950000000005E-2</c:v>
                      </c:pt>
                      <c:pt idx="923">
                        <c:v>-7.8830600000000001E-2</c:v>
                      </c:pt>
                      <c:pt idx="924">
                        <c:v>3.4109592000000001E-2</c:v>
                      </c:pt>
                      <c:pt idx="925">
                        <c:v>-1.3391732999999901E-2</c:v>
                      </c:pt>
                      <c:pt idx="926">
                        <c:v>3.6536217000000003E-2</c:v>
                      </c:pt>
                      <c:pt idx="927">
                        <c:v>7.9955219999999896E-2</c:v>
                      </c:pt>
                      <c:pt idx="928">
                        <c:v>-0.111865039999999</c:v>
                      </c:pt>
                      <c:pt idx="929">
                        <c:v>-7.0726155999999901E-2</c:v>
                      </c:pt>
                      <c:pt idx="930">
                        <c:v>2.2137760999999902E-2</c:v>
                      </c:pt>
                      <c:pt idx="931">
                        <c:v>2.7087569999999901E-2</c:v>
                      </c:pt>
                      <c:pt idx="932">
                        <c:v>-6.8596600000000001E-3</c:v>
                      </c:pt>
                      <c:pt idx="933">
                        <c:v>-0.142986059999999</c:v>
                      </c:pt>
                      <c:pt idx="934">
                        <c:v>-0.47024213999999898</c:v>
                      </c:pt>
                      <c:pt idx="935">
                        <c:v>5.2580952999999903E-2</c:v>
                      </c:pt>
                      <c:pt idx="936">
                        <c:v>-9.3779920000000003E-2</c:v>
                      </c:pt>
                      <c:pt idx="937">
                        <c:v>-9.1668959999999897E-2</c:v>
                      </c:pt>
                      <c:pt idx="938">
                        <c:v>-0.23922550000000001</c:v>
                      </c:pt>
                      <c:pt idx="939">
                        <c:v>-0.52111600000000002</c:v>
                      </c:pt>
                      <c:pt idx="940">
                        <c:v>4.1003226999999903E-3</c:v>
                      </c:pt>
                      <c:pt idx="941">
                        <c:v>-0.28976249999999898</c:v>
                      </c:pt>
                      <c:pt idx="942">
                        <c:v>6.7701460000000005E-2</c:v>
                      </c:pt>
                      <c:pt idx="943">
                        <c:v>0.10852957000000001</c:v>
                      </c:pt>
                      <c:pt idx="944">
                        <c:v>-0.56459974999999896</c:v>
                      </c:pt>
                      <c:pt idx="945">
                        <c:v>0.48359345999999898</c:v>
                      </c:pt>
                      <c:pt idx="946">
                        <c:v>3.4757256999999903E-2</c:v>
                      </c:pt>
                      <c:pt idx="947">
                        <c:v>0.43890560000000001</c:v>
                      </c:pt>
                      <c:pt idx="948">
                        <c:v>-0.52459096999999899</c:v>
                      </c:pt>
                      <c:pt idx="949">
                        <c:v>8.0949900000000005E-2</c:v>
                      </c:pt>
                      <c:pt idx="950">
                        <c:v>0.86885475999999895</c:v>
                      </c:pt>
                      <c:pt idx="951">
                        <c:v>7.0023180000000004E-2</c:v>
                      </c:pt>
                      <c:pt idx="952">
                        <c:v>0.25916729999999899</c:v>
                      </c:pt>
                      <c:pt idx="953">
                        <c:v>-0.36405801999999898</c:v>
                      </c:pt>
                      <c:pt idx="954">
                        <c:v>0.84301185999999895</c:v>
                      </c:pt>
                      <c:pt idx="955">
                        <c:v>0.50644529999999899</c:v>
                      </c:pt>
                      <c:pt idx="956">
                        <c:v>-0.57177602999999899</c:v>
                      </c:pt>
                      <c:pt idx="957">
                        <c:v>-0.40153097999999898</c:v>
                      </c:pt>
                      <c:pt idx="958">
                        <c:v>0.23506272</c:v>
                      </c:pt>
                      <c:pt idx="959">
                        <c:v>0.58977157000000002</c:v>
                      </c:pt>
                      <c:pt idx="960">
                        <c:v>-0.28875917000000001</c:v>
                      </c:pt>
                      <c:pt idx="961">
                        <c:v>-0.39546589999999898</c:v>
                      </c:pt>
                      <c:pt idx="962">
                        <c:v>0.51562284999999897</c:v>
                      </c:pt>
                      <c:pt idx="963">
                        <c:v>9.7416580000000003E-2</c:v>
                      </c:pt>
                      <c:pt idx="964">
                        <c:v>-0.27459168</c:v>
                      </c:pt>
                      <c:pt idx="965">
                        <c:v>0.105138599999999</c:v>
                      </c:pt>
                      <c:pt idx="966">
                        <c:v>4.1472673000000002E-2</c:v>
                      </c:pt>
                      <c:pt idx="967">
                        <c:v>-7.1337639999999897E-2</c:v>
                      </c:pt>
                      <c:pt idx="968">
                        <c:v>-3.0217052000000001E-2</c:v>
                      </c:pt>
                      <c:pt idx="969">
                        <c:v>-7.0168970000000002E-3</c:v>
                      </c:pt>
                      <c:pt idx="970">
                        <c:v>2.4505435999999901E-2</c:v>
                      </c:pt>
                      <c:pt idx="971">
                        <c:v>8.7502899999999897E-2</c:v>
                      </c:pt>
                      <c:pt idx="972">
                        <c:v>-3.68719699999999E-2</c:v>
                      </c:pt>
                      <c:pt idx="973">
                        <c:v>-4.4612645999999902E-2</c:v>
                      </c:pt>
                      <c:pt idx="974">
                        <c:v>7.8507066E-2</c:v>
                      </c:pt>
                      <c:pt idx="975">
                        <c:v>-3.3822774999999902E-2</c:v>
                      </c:pt>
                      <c:pt idx="976">
                        <c:v>1.9352436000000001E-2</c:v>
                      </c:pt>
                      <c:pt idx="977">
                        <c:v>2.7891158999999902E-2</c:v>
                      </c:pt>
                      <c:pt idx="978">
                        <c:v>-9.8974409999999902E-2</c:v>
                      </c:pt>
                      <c:pt idx="979">
                        <c:v>9.4248650000000003E-2</c:v>
                      </c:pt>
                      <c:pt idx="980">
                        <c:v>1.5476583999999899E-2</c:v>
                      </c:pt>
                      <c:pt idx="981">
                        <c:v>-4.7206880000000002E-5</c:v>
                      </c:pt>
                      <c:pt idx="982">
                        <c:v>3.4595132000000001E-3</c:v>
                      </c:pt>
                      <c:pt idx="983">
                        <c:v>3.1146764999999899E-2</c:v>
                      </c:pt>
                      <c:pt idx="984">
                        <c:v>5.6863785E-2</c:v>
                      </c:pt>
                      <c:pt idx="985">
                        <c:v>3.21006179999999E-2</c:v>
                      </c:pt>
                      <c:pt idx="986">
                        <c:v>5.74705599999999E-2</c:v>
                      </c:pt>
                      <c:pt idx="987">
                        <c:v>2.7281581999999902E-2</c:v>
                      </c:pt>
                      <c:pt idx="988">
                        <c:v>1.4614105E-2</c:v>
                      </c:pt>
                      <c:pt idx="989">
                        <c:v>6.1917304999999902E-2</c:v>
                      </c:pt>
                      <c:pt idx="990">
                        <c:v>3.277439E-2</c:v>
                      </c:pt>
                      <c:pt idx="991">
                        <c:v>2.5608539999999898E-2</c:v>
                      </c:pt>
                      <c:pt idx="992">
                        <c:v>5.4977536000000004E-3</c:v>
                      </c:pt>
                      <c:pt idx="993">
                        <c:v>0.15969961999999899</c:v>
                      </c:pt>
                      <c:pt idx="994">
                        <c:v>1.1509656999999899E-3</c:v>
                      </c:pt>
                      <c:pt idx="995">
                        <c:v>-5.1208913000000002E-2</c:v>
                      </c:pt>
                      <c:pt idx="996">
                        <c:v>-2.9663146000000001E-2</c:v>
                      </c:pt>
                      <c:pt idx="997">
                        <c:v>-5.9107960000000001E-2</c:v>
                      </c:pt>
                      <c:pt idx="998">
                        <c:v>3.2130600000000002E-2</c:v>
                      </c:pt>
                      <c:pt idx="999">
                        <c:v>5.5131673999999901E-2</c:v>
                      </c:pt>
                      <c:pt idx="1000">
                        <c:v>-8.5144639999999907E-3</c:v>
                      </c:pt>
                      <c:pt idx="1001">
                        <c:v>-1.3590454999999901E-2</c:v>
                      </c:pt>
                      <c:pt idx="1002">
                        <c:v>-3.5503328000000001E-2</c:v>
                      </c:pt>
                      <c:pt idx="1003">
                        <c:v>4.3935120000000001E-2</c:v>
                      </c:pt>
                      <c:pt idx="1004">
                        <c:v>-1.0830908999999901E-2</c:v>
                      </c:pt>
                      <c:pt idx="1005">
                        <c:v>1.4492035E-2</c:v>
                      </c:pt>
                      <c:pt idx="1006">
                        <c:v>8.8860390000000001E-3</c:v>
                      </c:pt>
                      <c:pt idx="1007">
                        <c:v>2.0640909999999901E-2</c:v>
                      </c:pt>
                      <c:pt idx="1008">
                        <c:v>3.3113690000000001E-2</c:v>
                      </c:pt>
                      <c:pt idx="1009">
                        <c:v>0.104578729999999</c:v>
                      </c:pt>
                      <c:pt idx="1010">
                        <c:v>-8.3197354999999893E-3</c:v>
                      </c:pt>
                      <c:pt idx="1011">
                        <c:v>6.6059709999999897E-2</c:v>
                      </c:pt>
                      <c:pt idx="1012">
                        <c:v>1.24129649999999E-3</c:v>
                      </c:pt>
                      <c:pt idx="1013">
                        <c:v>4.10436699999999E-2</c:v>
                      </c:pt>
                      <c:pt idx="1014">
                        <c:v>2.8754175000000001E-3</c:v>
                      </c:pt>
                      <c:pt idx="1015">
                        <c:v>-4.3455960000000002E-3</c:v>
                      </c:pt>
                      <c:pt idx="1016">
                        <c:v>7.7963173000000002E-3</c:v>
                      </c:pt>
                      <c:pt idx="1017">
                        <c:v>-1.8349290000000001E-2</c:v>
                      </c:pt>
                      <c:pt idx="1018">
                        <c:v>-4.7575829999999902E-2</c:v>
                      </c:pt>
                      <c:pt idx="1019">
                        <c:v>-1.2553065999999899E-2</c:v>
                      </c:pt>
                      <c:pt idx="1020">
                        <c:v>-4.5123695999999902E-3</c:v>
                      </c:pt>
                      <c:pt idx="1021">
                        <c:v>6.0572385999999902E-2</c:v>
                      </c:pt>
                      <c:pt idx="1022">
                        <c:v>-4.527718E-2</c:v>
                      </c:pt>
                      <c:pt idx="1023">
                        <c:v>-4.4357776999999904E-3</c:v>
                      </c:pt>
                      <c:pt idx="1024">
                        <c:v>-4.439208E-2</c:v>
                      </c:pt>
                      <c:pt idx="1025">
                        <c:v>3.148389E-2</c:v>
                      </c:pt>
                      <c:pt idx="1026">
                        <c:v>1.8198817999999901E-2</c:v>
                      </c:pt>
                      <c:pt idx="1027">
                        <c:v>-1.3875692999999901E-2</c:v>
                      </c:pt>
                      <c:pt idx="1028">
                        <c:v>-6.7033679999999901E-2</c:v>
                      </c:pt>
                      <c:pt idx="1029">
                        <c:v>-1.5271276E-2</c:v>
                      </c:pt>
                      <c:pt idx="1030">
                        <c:v>-1.8442929E-2</c:v>
                      </c:pt>
                      <c:pt idx="1031">
                        <c:v>-4.5401156000000002E-3</c:v>
                      </c:pt>
                      <c:pt idx="1032">
                        <c:v>-7.4483750000000001E-3</c:v>
                      </c:pt>
                      <c:pt idx="1033">
                        <c:v>8.5525690000000001E-2</c:v>
                      </c:pt>
                      <c:pt idx="1034">
                        <c:v>-7.6662209999999897E-2</c:v>
                      </c:pt>
                      <c:pt idx="1035">
                        <c:v>6.8100244000000004E-2</c:v>
                      </c:pt>
                      <c:pt idx="1036">
                        <c:v>8.8266430000000003E-3</c:v>
                      </c:pt>
                      <c:pt idx="1037">
                        <c:v>-4.9452752000000003E-2</c:v>
                      </c:pt>
                      <c:pt idx="1038">
                        <c:v>6.60941899999999E-2</c:v>
                      </c:pt>
                      <c:pt idx="1039">
                        <c:v>6.7658689999999896E-2</c:v>
                      </c:pt>
                      <c:pt idx="1040">
                        <c:v>-7.3096690000000006E-2</c:v>
                      </c:pt>
                      <c:pt idx="1041">
                        <c:v>2.8918653999999901E-2</c:v>
                      </c:pt>
                      <c:pt idx="1042">
                        <c:v>2.2709012000000001E-2</c:v>
                      </c:pt>
                      <c:pt idx="1043">
                        <c:v>1.80333849999999E-3</c:v>
                      </c:pt>
                      <c:pt idx="1044">
                        <c:v>-3.0558794999999899E-2</c:v>
                      </c:pt>
                      <c:pt idx="1045">
                        <c:v>3.1465859999999901E-2</c:v>
                      </c:pt>
                      <c:pt idx="1046">
                        <c:v>3.9980321999999902E-2</c:v>
                      </c:pt>
                      <c:pt idx="1047">
                        <c:v>-6.6564379999999902E-3</c:v>
                      </c:pt>
                      <c:pt idx="1048">
                        <c:v>3.3616602000000002E-2</c:v>
                      </c:pt>
                      <c:pt idx="1049">
                        <c:v>-1.7567336999999902E-2</c:v>
                      </c:pt>
                      <c:pt idx="1050">
                        <c:v>9.6974105000000005E-2</c:v>
                      </c:pt>
                      <c:pt idx="1051">
                        <c:v>2.1123737E-2</c:v>
                      </c:pt>
                      <c:pt idx="1052">
                        <c:v>-5.6574344999999901E-2</c:v>
                      </c:pt>
                      <c:pt idx="1053">
                        <c:v>9.5562400000000006E-2</c:v>
                      </c:pt>
                      <c:pt idx="1054">
                        <c:v>2.9060005999999899E-2</c:v>
                      </c:pt>
                      <c:pt idx="1055">
                        <c:v>0.2582121</c:v>
                      </c:pt>
                      <c:pt idx="1056">
                        <c:v>-1.6242309999999899E-2</c:v>
                      </c:pt>
                      <c:pt idx="1057">
                        <c:v>6.1513749999999902E-2</c:v>
                      </c:pt>
                      <c:pt idx="1058">
                        <c:v>2.0870863999999899E-3</c:v>
                      </c:pt>
                      <c:pt idx="1059">
                        <c:v>-4.9697623000000003E-2</c:v>
                      </c:pt>
                      <c:pt idx="1060">
                        <c:v>-3.0691400000000001E-2</c:v>
                      </c:pt>
                      <c:pt idx="1061">
                        <c:v>1.7669752E-2</c:v>
                      </c:pt>
                      <c:pt idx="1062">
                        <c:v>-3.4117550000000003E-2</c:v>
                      </c:pt>
                      <c:pt idx="1063">
                        <c:v>-6.8273890000000004E-2</c:v>
                      </c:pt>
                      <c:pt idx="1064">
                        <c:v>-2.8558179999999898E-2</c:v>
                      </c:pt>
                      <c:pt idx="1065">
                        <c:v>-5.9857145E-2</c:v>
                      </c:pt>
                      <c:pt idx="1066">
                        <c:v>-1.9058093000000002E-2</c:v>
                      </c:pt>
                      <c:pt idx="1067">
                        <c:v>-3.3832222000000002E-2</c:v>
                      </c:pt>
                      <c:pt idx="1068">
                        <c:v>0.184914949999999</c:v>
                      </c:pt>
                      <c:pt idx="1069">
                        <c:v>6.8624660000000004E-2</c:v>
                      </c:pt>
                      <c:pt idx="1070">
                        <c:v>-5.7380840000000002E-2</c:v>
                      </c:pt>
                      <c:pt idx="1071">
                        <c:v>-1.46260409999999E-2</c:v>
                      </c:pt>
                      <c:pt idx="1072">
                        <c:v>-1.3341263000000001E-2</c:v>
                      </c:pt>
                      <c:pt idx="1073">
                        <c:v>-2.0850002999999898E-2</c:v>
                      </c:pt>
                      <c:pt idx="1074">
                        <c:v>4.1851119999999901E-2</c:v>
                      </c:pt>
                      <c:pt idx="1075">
                        <c:v>-3.97974249999999E-2</c:v>
                      </c:pt>
                      <c:pt idx="1076">
                        <c:v>1.3964564E-2</c:v>
                      </c:pt>
                      <c:pt idx="1077">
                        <c:v>3.0634492999999902E-2</c:v>
                      </c:pt>
                      <c:pt idx="1078">
                        <c:v>-2.3466870000000001E-2</c:v>
                      </c:pt>
                      <c:pt idx="1079">
                        <c:v>-8.8373119999999895E-3</c:v>
                      </c:pt>
                      <c:pt idx="1080">
                        <c:v>6.0644610000000002E-2</c:v>
                      </c:pt>
                      <c:pt idx="1081">
                        <c:v>5.2005050000000004E-4</c:v>
                      </c:pt>
                      <c:pt idx="1082">
                        <c:v>-0.1191099</c:v>
                      </c:pt>
                      <c:pt idx="1083">
                        <c:v>8.7538110000000002E-2</c:v>
                      </c:pt>
                      <c:pt idx="1084">
                        <c:v>-7.3873999999999898E-2</c:v>
                      </c:pt>
                      <c:pt idx="1085">
                        <c:v>-9.0238299999999896E-2</c:v>
                      </c:pt>
                      <c:pt idx="1086">
                        <c:v>-9.5544993999999897E-2</c:v>
                      </c:pt>
                      <c:pt idx="1087">
                        <c:v>-2.8926133999999899E-2</c:v>
                      </c:pt>
                      <c:pt idx="1088">
                        <c:v>0.56586820000000004</c:v>
                      </c:pt>
                      <c:pt idx="1089">
                        <c:v>8.503513E-2</c:v>
                      </c:pt>
                      <c:pt idx="1090">
                        <c:v>0.36037940000000002</c:v>
                      </c:pt>
                      <c:pt idx="1091">
                        <c:v>-0.132665859999999</c:v>
                      </c:pt>
                      <c:pt idx="1092">
                        <c:v>0.62045050000000002</c:v>
                      </c:pt>
                      <c:pt idx="1093">
                        <c:v>2.46101619999999E-3</c:v>
                      </c:pt>
                      <c:pt idx="1094">
                        <c:v>4.5836568000000001E-2</c:v>
                      </c:pt>
                      <c:pt idx="1095">
                        <c:v>0.52660669999999898</c:v>
                      </c:pt>
                      <c:pt idx="1096">
                        <c:v>-1.1626795000000001E-2</c:v>
                      </c:pt>
                      <c:pt idx="1097">
                        <c:v>0.31686344999999899</c:v>
                      </c:pt>
                      <c:pt idx="1098">
                        <c:v>0.56882849999999896</c:v>
                      </c:pt>
                      <c:pt idx="1099">
                        <c:v>0.36121595000000001</c:v>
                      </c:pt>
                      <c:pt idx="1100">
                        <c:v>0.40701356999999899</c:v>
                      </c:pt>
                      <c:pt idx="1101">
                        <c:v>3.5242304000000002E-2</c:v>
                      </c:pt>
                      <c:pt idx="1102">
                        <c:v>5.97736239999999E-2</c:v>
                      </c:pt>
                      <c:pt idx="1103">
                        <c:v>0.21775606</c:v>
                      </c:pt>
                      <c:pt idx="1104">
                        <c:v>3.22318669999999E-2</c:v>
                      </c:pt>
                      <c:pt idx="1105">
                        <c:v>0.57651859999999899</c:v>
                      </c:pt>
                      <c:pt idx="1106">
                        <c:v>0.111444769999999</c:v>
                      </c:pt>
                      <c:pt idx="1107">
                        <c:v>-8.7097289999999897E-2</c:v>
                      </c:pt>
                      <c:pt idx="1108">
                        <c:v>3.5963059999999901E-2</c:v>
                      </c:pt>
                      <c:pt idx="1109">
                        <c:v>7.7773750000000003E-2</c:v>
                      </c:pt>
                      <c:pt idx="1110">
                        <c:v>-1.3456941E-2</c:v>
                      </c:pt>
                      <c:pt idx="1111">
                        <c:v>0.19376170000000001</c:v>
                      </c:pt>
                      <c:pt idx="1112">
                        <c:v>-6.1466039999999902E-2</c:v>
                      </c:pt>
                      <c:pt idx="1113">
                        <c:v>-5.7705760000000002E-2</c:v>
                      </c:pt>
                      <c:pt idx="1114">
                        <c:v>6.5295400000000003E-2</c:v>
                      </c:pt>
                      <c:pt idx="1115">
                        <c:v>1.1811017999999901E-2</c:v>
                      </c:pt>
                      <c:pt idx="1116">
                        <c:v>3.9524436000000001E-3</c:v>
                      </c:pt>
                      <c:pt idx="1117">
                        <c:v>-3.39059229999999E-2</c:v>
                      </c:pt>
                      <c:pt idx="1118">
                        <c:v>-0.10180545000000001</c:v>
                      </c:pt>
                      <c:pt idx="1119">
                        <c:v>4.7046780000000003E-2</c:v>
                      </c:pt>
                      <c:pt idx="1120">
                        <c:v>-5.0556480000000001E-2</c:v>
                      </c:pt>
                      <c:pt idx="1121">
                        <c:v>2.9709994999999899E-2</c:v>
                      </c:pt>
                      <c:pt idx="1122">
                        <c:v>-3.8227558000000002E-2</c:v>
                      </c:pt>
                      <c:pt idx="1123">
                        <c:v>-4.3177605000000001E-2</c:v>
                      </c:pt>
                      <c:pt idx="1124">
                        <c:v>-7.5317144000000003E-2</c:v>
                      </c:pt>
                      <c:pt idx="1125">
                        <c:v>7.52531899999999E-2</c:v>
                      </c:pt>
                      <c:pt idx="1126">
                        <c:v>-6.7759100000000003E-2</c:v>
                      </c:pt>
                      <c:pt idx="1127">
                        <c:v>4.9798429999999901E-2</c:v>
                      </c:pt>
                      <c:pt idx="1128">
                        <c:v>4.0673316000000001E-2</c:v>
                      </c:pt>
                      <c:pt idx="1129">
                        <c:v>-6.7489919999999898E-2</c:v>
                      </c:pt>
                      <c:pt idx="1130">
                        <c:v>-0.21563435</c:v>
                      </c:pt>
                      <c:pt idx="1131">
                        <c:v>0.16989314999999899</c:v>
                      </c:pt>
                      <c:pt idx="1132">
                        <c:v>-5.62450899999999E-2</c:v>
                      </c:pt>
                      <c:pt idx="1133">
                        <c:v>-9.65809799999999E-2</c:v>
                      </c:pt>
                      <c:pt idx="1134">
                        <c:v>8.7716579999999895E-3</c:v>
                      </c:pt>
                      <c:pt idx="1135">
                        <c:v>-5.6484760000000002E-2</c:v>
                      </c:pt>
                      <c:pt idx="1136">
                        <c:v>0.12221014500000001</c:v>
                      </c:pt>
                      <c:pt idx="1137">
                        <c:v>1.0847508999999899E-2</c:v>
                      </c:pt>
                      <c:pt idx="1138">
                        <c:v>-2.9592097000000001E-2</c:v>
                      </c:pt>
                      <c:pt idx="1139">
                        <c:v>-9.4432293999999903E-2</c:v>
                      </c:pt>
                      <c:pt idx="1140">
                        <c:v>-4.1038512999999902E-2</c:v>
                      </c:pt>
                      <c:pt idx="1141">
                        <c:v>-7.6563660000000006E-2</c:v>
                      </c:pt>
                      <c:pt idx="1142">
                        <c:v>3.2835602999999901E-2</c:v>
                      </c:pt>
                      <c:pt idx="1143">
                        <c:v>9.0299784999999896E-2</c:v>
                      </c:pt>
                      <c:pt idx="1144">
                        <c:v>-7.4254509999999899E-2</c:v>
                      </c:pt>
                      <c:pt idx="1145">
                        <c:v>-3.3680200000000002E-3</c:v>
                      </c:pt>
                      <c:pt idx="1146">
                        <c:v>6.8717E-2</c:v>
                      </c:pt>
                      <c:pt idx="1147">
                        <c:v>-3.9653179999999903E-3</c:v>
                      </c:pt>
                      <c:pt idx="1148">
                        <c:v>2.4673045000000001E-2</c:v>
                      </c:pt>
                      <c:pt idx="1149">
                        <c:v>5.6796850000000003E-2</c:v>
                      </c:pt>
                      <c:pt idx="1150">
                        <c:v>-1.8735350000000001E-2</c:v>
                      </c:pt>
                      <c:pt idx="1151">
                        <c:v>-5.8498889999999901E-2</c:v>
                      </c:pt>
                      <c:pt idx="1152">
                        <c:v>-6.4767329999999901E-2</c:v>
                      </c:pt>
                      <c:pt idx="1153">
                        <c:v>5.2768796999999902E-2</c:v>
                      </c:pt>
                      <c:pt idx="1154">
                        <c:v>-8.1613210000000005E-2</c:v>
                      </c:pt>
                      <c:pt idx="1155">
                        <c:v>5.4703889999999901E-2</c:v>
                      </c:pt>
                      <c:pt idx="1156">
                        <c:v>-1.6885160999999899E-2</c:v>
                      </c:pt>
                      <c:pt idx="1157">
                        <c:v>-6.2005610000000003E-2</c:v>
                      </c:pt>
                      <c:pt idx="1158">
                        <c:v>2.9121129999999901E-2</c:v>
                      </c:pt>
                      <c:pt idx="1159">
                        <c:v>-7.0229050000000001E-2</c:v>
                      </c:pt>
                      <c:pt idx="1160">
                        <c:v>4.9922764000000001E-2</c:v>
                      </c:pt>
                      <c:pt idx="1161">
                        <c:v>-4.8051924000000003E-2</c:v>
                      </c:pt>
                      <c:pt idx="1162">
                        <c:v>4.9664380000000001E-2</c:v>
                      </c:pt>
                      <c:pt idx="1163">
                        <c:v>-8.6618359999999905E-3</c:v>
                      </c:pt>
                      <c:pt idx="1164">
                        <c:v>-3.7210553999999903E-2</c:v>
                      </c:pt>
                      <c:pt idx="1165">
                        <c:v>1.92210079999999E-3</c:v>
                      </c:pt>
                      <c:pt idx="1166">
                        <c:v>-9.8984450000000002E-2</c:v>
                      </c:pt>
                      <c:pt idx="1167">
                        <c:v>-9.7662059999999898E-2</c:v>
                      </c:pt>
                      <c:pt idx="1168">
                        <c:v>-6.0440449999999903E-2</c:v>
                      </c:pt>
                      <c:pt idx="1169">
                        <c:v>-9.1726480000000003E-3</c:v>
                      </c:pt>
                      <c:pt idx="1170">
                        <c:v>-4.2983412999999901E-2</c:v>
                      </c:pt>
                      <c:pt idx="1171">
                        <c:v>-2.4191737000000001E-2</c:v>
                      </c:pt>
                      <c:pt idx="1172">
                        <c:v>3.6606251999999902E-2</c:v>
                      </c:pt>
                      <c:pt idx="1173">
                        <c:v>-7.6323750000000006E-5</c:v>
                      </c:pt>
                      <c:pt idx="1174">
                        <c:v>-4.0109217000000003E-2</c:v>
                      </c:pt>
                      <c:pt idx="1175">
                        <c:v>-5.3494869999999896E-3</c:v>
                      </c:pt>
                      <c:pt idx="1176">
                        <c:v>-0.110632956</c:v>
                      </c:pt>
                      <c:pt idx="1177">
                        <c:v>-5.8506519999999902E-2</c:v>
                      </c:pt>
                      <c:pt idx="1178">
                        <c:v>5.03893799999999E-2</c:v>
                      </c:pt>
                      <c:pt idx="1179">
                        <c:v>-6.5249769999999901E-2</c:v>
                      </c:pt>
                      <c:pt idx="1180">
                        <c:v>1.07306239999999E-2</c:v>
                      </c:pt>
                      <c:pt idx="1181">
                        <c:v>-4.0858447999999901E-2</c:v>
                      </c:pt>
                      <c:pt idx="1182">
                        <c:v>3.0101329999999898E-2</c:v>
                      </c:pt>
                      <c:pt idx="1183">
                        <c:v>1.9200741999999899E-2</c:v>
                      </c:pt>
                      <c:pt idx="1184">
                        <c:v>-7.8098564999999898E-2</c:v>
                      </c:pt>
                      <c:pt idx="1185">
                        <c:v>7.1977079999999902E-3</c:v>
                      </c:pt>
                      <c:pt idx="1186">
                        <c:v>3.5765707000000001E-2</c:v>
                      </c:pt>
                      <c:pt idx="1187">
                        <c:v>-9.6995830000000005E-2</c:v>
                      </c:pt>
                      <c:pt idx="1188">
                        <c:v>3.1354426999999898E-3</c:v>
                      </c:pt>
                      <c:pt idx="1189">
                        <c:v>-2.8517514000000001E-2</c:v>
                      </c:pt>
                      <c:pt idx="1190">
                        <c:v>6.6249279999999897E-2</c:v>
                      </c:pt>
                      <c:pt idx="1191">
                        <c:v>-6.6940250000000007E-2</c:v>
                      </c:pt>
                      <c:pt idx="1192">
                        <c:v>1.0422736E-2</c:v>
                      </c:pt>
                      <c:pt idx="1193">
                        <c:v>8.4595680000000006E-3</c:v>
                      </c:pt>
                      <c:pt idx="1194">
                        <c:v>-9.4665600000000003E-2</c:v>
                      </c:pt>
                      <c:pt idx="1195">
                        <c:v>-4.3797626999999902E-2</c:v>
                      </c:pt>
                      <c:pt idx="1196">
                        <c:v>2.6501297999999899E-2</c:v>
                      </c:pt>
                      <c:pt idx="1197">
                        <c:v>-2.9822588000000001E-2</c:v>
                      </c:pt>
                      <c:pt idx="1198">
                        <c:v>-7.1849029999999897E-2</c:v>
                      </c:pt>
                      <c:pt idx="1199">
                        <c:v>-0.14678690999999899</c:v>
                      </c:pt>
                      <c:pt idx="1200">
                        <c:v>5.5787309999999903E-2</c:v>
                      </c:pt>
                      <c:pt idx="1201">
                        <c:v>-0.13131367999999899</c:v>
                      </c:pt>
                      <c:pt idx="1202">
                        <c:v>6.0133129999999903E-2</c:v>
                      </c:pt>
                      <c:pt idx="1203">
                        <c:v>-0.11856121</c:v>
                      </c:pt>
                      <c:pt idx="1204">
                        <c:v>-1.6985192999999899E-2</c:v>
                      </c:pt>
                      <c:pt idx="1205">
                        <c:v>-0.132179199999999</c:v>
                      </c:pt>
                      <c:pt idx="1206">
                        <c:v>2.8125494999999899E-3</c:v>
                      </c:pt>
                      <c:pt idx="1207">
                        <c:v>5.5665970000000002E-2</c:v>
                      </c:pt>
                      <c:pt idx="1208">
                        <c:v>-0.111524609999999</c:v>
                      </c:pt>
                      <c:pt idx="1209">
                        <c:v>0.13062357999999899</c:v>
                      </c:pt>
                      <c:pt idx="1210">
                        <c:v>4.2957484999999899E-2</c:v>
                      </c:pt>
                      <c:pt idx="1211">
                        <c:v>-8.3561759999999902E-2</c:v>
                      </c:pt>
                      <c:pt idx="1212">
                        <c:v>6.3349740000000002E-2</c:v>
                      </c:pt>
                      <c:pt idx="1213">
                        <c:v>-3.66397799999999E-2</c:v>
                      </c:pt>
                      <c:pt idx="1214">
                        <c:v>-4.65862599999999E-2</c:v>
                      </c:pt>
                      <c:pt idx="1215">
                        <c:v>0.10516490000000001</c:v>
                      </c:pt>
                      <c:pt idx="1216">
                        <c:v>-0.105065405</c:v>
                      </c:pt>
                      <c:pt idx="1217">
                        <c:v>-4.2913600000000003E-2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accel!$A$5:$ATV$5</c15:sqref>
                        </c15:formulaRef>
                      </c:ext>
                    </c:extLst>
                    <c:numCache>
                      <c:formatCode>0.00E+00</c:formatCode>
                      <c:ptCount val="1218"/>
                      <c:pt idx="0">
                        <c:v>0.13298535</c:v>
                      </c:pt>
                      <c:pt idx="1">
                        <c:v>0.14602374000000001</c:v>
                      </c:pt>
                      <c:pt idx="2">
                        <c:v>0.12343511</c:v>
                      </c:pt>
                      <c:pt idx="3">
                        <c:v>0.17837935999999899</c:v>
                      </c:pt>
                      <c:pt idx="4">
                        <c:v>0.121166944999999</c:v>
                      </c:pt>
                      <c:pt idx="5">
                        <c:v>0.188648179999999</c:v>
                      </c:pt>
                      <c:pt idx="6">
                        <c:v>0.13557132999999899</c:v>
                      </c:pt>
                      <c:pt idx="7">
                        <c:v>0.18572970999999899</c:v>
                      </c:pt>
                      <c:pt idx="8">
                        <c:v>0.140729779999999</c:v>
                      </c:pt>
                      <c:pt idx="9">
                        <c:v>0.17127340999999899</c:v>
                      </c:pt>
                      <c:pt idx="10">
                        <c:v>0.21887253000000001</c:v>
                      </c:pt>
                      <c:pt idx="11">
                        <c:v>0.17383702000000001</c:v>
                      </c:pt>
                      <c:pt idx="12">
                        <c:v>0.15190329999999899</c:v>
                      </c:pt>
                      <c:pt idx="13">
                        <c:v>0.19755942000000001</c:v>
                      </c:pt>
                      <c:pt idx="14">
                        <c:v>0.12026120999999899</c:v>
                      </c:pt>
                      <c:pt idx="15">
                        <c:v>0.201315729999999</c:v>
                      </c:pt>
                      <c:pt idx="16">
                        <c:v>0.14761390999999899</c:v>
                      </c:pt>
                      <c:pt idx="17">
                        <c:v>0.28556374000000001</c:v>
                      </c:pt>
                      <c:pt idx="18">
                        <c:v>0.17975922999999899</c:v>
                      </c:pt>
                      <c:pt idx="19">
                        <c:v>0.18721088999999899</c:v>
                      </c:pt>
                      <c:pt idx="20">
                        <c:v>0.26667243000000002</c:v>
                      </c:pt>
                      <c:pt idx="21">
                        <c:v>0.15700560999999899</c:v>
                      </c:pt>
                      <c:pt idx="22">
                        <c:v>0.22045424999999899</c:v>
                      </c:pt>
                      <c:pt idx="23">
                        <c:v>0.21060854000000001</c:v>
                      </c:pt>
                      <c:pt idx="24">
                        <c:v>0.20072772999999899</c:v>
                      </c:pt>
                      <c:pt idx="25">
                        <c:v>0.20160815000000001</c:v>
                      </c:pt>
                      <c:pt idx="26">
                        <c:v>0.19094251000000001</c:v>
                      </c:pt>
                      <c:pt idx="27">
                        <c:v>0.203008469999999</c:v>
                      </c:pt>
                      <c:pt idx="28">
                        <c:v>0.20416414999999899</c:v>
                      </c:pt>
                      <c:pt idx="29">
                        <c:v>0.215135099999999</c:v>
                      </c:pt>
                      <c:pt idx="30">
                        <c:v>0.20228808000000001</c:v>
                      </c:pt>
                      <c:pt idx="31">
                        <c:v>0.191481929999999</c:v>
                      </c:pt>
                      <c:pt idx="32">
                        <c:v>0.21148</c:v>
                      </c:pt>
                      <c:pt idx="33">
                        <c:v>0.27383030000000003</c:v>
                      </c:pt>
                      <c:pt idx="34">
                        <c:v>0.22651783</c:v>
                      </c:pt>
                      <c:pt idx="35">
                        <c:v>0.20565848</c:v>
                      </c:pt>
                      <c:pt idx="36">
                        <c:v>0.21528633999999899</c:v>
                      </c:pt>
                      <c:pt idx="37">
                        <c:v>0.21379770000000001</c:v>
                      </c:pt>
                      <c:pt idx="38">
                        <c:v>0.21593107</c:v>
                      </c:pt>
                      <c:pt idx="39">
                        <c:v>0.154560859999999</c:v>
                      </c:pt>
                      <c:pt idx="40">
                        <c:v>0.22020876</c:v>
                      </c:pt>
                      <c:pt idx="41">
                        <c:v>0.15941271000000001</c:v>
                      </c:pt>
                      <c:pt idx="42">
                        <c:v>0.217095389999999</c:v>
                      </c:pt>
                      <c:pt idx="43">
                        <c:v>0.15890735</c:v>
                      </c:pt>
                      <c:pt idx="44">
                        <c:v>0.17142054000000001</c:v>
                      </c:pt>
                      <c:pt idx="45">
                        <c:v>0.22171634000000001</c:v>
                      </c:pt>
                      <c:pt idx="46">
                        <c:v>0.16771182000000001</c:v>
                      </c:pt>
                      <c:pt idx="47">
                        <c:v>0.18897924999999899</c:v>
                      </c:pt>
                      <c:pt idx="48">
                        <c:v>0.15658568</c:v>
                      </c:pt>
                      <c:pt idx="49">
                        <c:v>0.17307003000000001</c:v>
                      </c:pt>
                      <c:pt idx="50">
                        <c:v>0.20277261999999899</c:v>
                      </c:pt>
                      <c:pt idx="51">
                        <c:v>0.17029205</c:v>
                      </c:pt>
                      <c:pt idx="52">
                        <c:v>0.17860556999999899</c:v>
                      </c:pt>
                      <c:pt idx="53">
                        <c:v>0.16007465000000001</c:v>
                      </c:pt>
                      <c:pt idx="54">
                        <c:v>0.18966369999999899</c:v>
                      </c:pt>
                      <c:pt idx="55">
                        <c:v>0.16462007000000001</c:v>
                      </c:pt>
                      <c:pt idx="56">
                        <c:v>0.19132507000000001</c:v>
                      </c:pt>
                      <c:pt idx="57">
                        <c:v>0.10659189500000001</c:v>
                      </c:pt>
                      <c:pt idx="58">
                        <c:v>0.22410028000000001</c:v>
                      </c:pt>
                      <c:pt idx="59">
                        <c:v>0.112996429999999</c:v>
                      </c:pt>
                      <c:pt idx="60">
                        <c:v>0.17304099000000001</c:v>
                      </c:pt>
                      <c:pt idx="61">
                        <c:v>0.13514947999999899</c:v>
                      </c:pt>
                      <c:pt idx="62">
                        <c:v>0.115250699999999</c:v>
                      </c:pt>
                      <c:pt idx="63">
                        <c:v>0.1887683</c:v>
                      </c:pt>
                      <c:pt idx="64">
                        <c:v>0.10072638</c:v>
                      </c:pt>
                      <c:pt idx="65">
                        <c:v>0.166976509999999</c:v>
                      </c:pt>
                      <c:pt idx="66">
                        <c:v>0.13354135</c:v>
                      </c:pt>
                      <c:pt idx="67">
                        <c:v>0.11129619</c:v>
                      </c:pt>
                      <c:pt idx="68">
                        <c:v>0.14061277999999899</c:v>
                      </c:pt>
                      <c:pt idx="69">
                        <c:v>0.1758711</c:v>
                      </c:pt>
                      <c:pt idx="70">
                        <c:v>0.19942087</c:v>
                      </c:pt>
                      <c:pt idx="71">
                        <c:v>4.7011480000000001E-2</c:v>
                      </c:pt>
                      <c:pt idx="72">
                        <c:v>0.16302969</c:v>
                      </c:pt>
                      <c:pt idx="73">
                        <c:v>0.10495132</c:v>
                      </c:pt>
                      <c:pt idx="74">
                        <c:v>0.133145929999999</c:v>
                      </c:pt>
                      <c:pt idx="75">
                        <c:v>9.5968289999999901E-2</c:v>
                      </c:pt>
                      <c:pt idx="76">
                        <c:v>0.113850549999999</c:v>
                      </c:pt>
                      <c:pt idx="77">
                        <c:v>0.113379989999999</c:v>
                      </c:pt>
                      <c:pt idx="78">
                        <c:v>0.100077904999999</c:v>
                      </c:pt>
                      <c:pt idx="79">
                        <c:v>0.107145459999999</c:v>
                      </c:pt>
                      <c:pt idx="80">
                        <c:v>8.4997660000000003E-2</c:v>
                      </c:pt>
                      <c:pt idx="81">
                        <c:v>9.5340339999999899E-2</c:v>
                      </c:pt>
                      <c:pt idx="82">
                        <c:v>0.124296113999999</c:v>
                      </c:pt>
                      <c:pt idx="83">
                        <c:v>0.105621085</c:v>
                      </c:pt>
                      <c:pt idx="84">
                        <c:v>0.17191190000000001</c:v>
                      </c:pt>
                      <c:pt idx="85">
                        <c:v>1.6932035000000002E-2</c:v>
                      </c:pt>
                      <c:pt idx="86">
                        <c:v>0.118610023999999</c:v>
                      </c:pt>
                      <c:pt idx="87">
                        <c:v>0.164348199999999</c:v>
                      </c:pt>
                      <c:pt idx="88">
                        <c:v>0.14291492</c:v>
                      </c:pt>
                      <c:pt idx="89">
                        <c:v>0.15778826000000001</c:v>
                      </c:pt>
                      <c:pt idx="90">
                        <c:v>2.8685446999999899E-2</c:v>
                      </c:pt>
                      <c:pt idx="91">
                        <c:v>4.4272197000000003E-3</c:v>
                      </c:pt>
                      <c:pt idx="92">
                        <c:v>0.12007065</c:v>
                      </c:pt>
                      <c:pt idx="93">
                        <c:v>8.2110559999999902E-2</c:v>
                      </c:pt>
                      <c:pt idx="94">
                        <c:v>8.27084599999999E-2</c:v>
                      </c:pt>
                      <c:pt idx="95">
                        <c:v>1.6730866999999899E-2</c:v>
                      </c:pt>
                      <c:pt idx="96">
                        <c:v>0.13662788000000001</c:v>
                      </c:pt>
                      <c:pt idx="97">
                        <c:v>0.126222159999999</c:v>
                      </c:pt>
                      <c:pt idx="98">
                        <c:v>1.2737103E-3</c:v>
                      </c:pt>
                      <c:pt idx="99">
                        <c:v>0.16501880999999899</c:v>
                      </c:pt>
                      <c:pt idx="100">
                        <c:v>0.15150303000000001</c:v>
                      </c:pt>
                      <c:pt idx="101">
                        <c:v>-3.4427869999999902E-2</c:v>
                      </c:pt>
                      <c:pt idx="102">
                        <c:v>-3.2028741999999902E-2</c:v>
                      </c:pt>
                      <c:pt idx="103">
                        <c:v>0.1825205</c:v>
                      </c:pt>
                      <c:pt idx="104">
                        <c:v>3.9810926000000003E-2</c:v>
                      </c:pt>
                      <c:pt idx="105">
                        <c:v>0.131597089999999</c:v>
                      </c:pt>
                      <c:pt idx="106">
                        <c:v>0.164074419999999</c:v>
                      </c:pt>
                      <c:pt idx="107">
                        <c:v>-3.1382097000000001E-3</c:v>
                      </c:pt>
                      <c:pt idx="108">
                        <c:v>0.139379169999999</c:v>
                      </c:pt>
                      <c:pt idx="109">
                        <c:v>5.8336644999999902E-2</c:v>
                      </c:pt>
                      <c:pt idx="110">
                        <c:v>6.85872599999999E-2</c:v>
                      </c:pt>
                      <c:pt idx="111">
                        <c:v>0.13363631000000001</c:v>
                      </c:pt>
                      <c:pt idx="112">
                        <c:v>6.6933080000000006E-2</c:v>
                      </c:pt>
                      <c:pt idx="113">
                        <c:v>0.14685632000000001</c:v>
                      </c:pt>
                      <c:pt idx="114">
                        <c:v>5.3124756000000002E-2</c:v>
                      </c:pt>
                      <c:pt idx="115">
                        <c:v>0.22817227000000001</c:v>
                      </c:pt>
                      <c:pt idx="116">
                        <c:v>0.15659878999999899</c:v>
                      </c:pt>
                      <c:pt idx="117">
                        <c:v>0.22612942999999899</c:v>
                      </c:pt>
                      <c:pt idx="118">
                        <c:v>1.2528426999999899E-2</c:v>
                      </c:pt>
                      <c:pt idx="119">
                        <c:v>0.24157542000000001</c:v>
                      </c:pt>
                      <c:pt idx="120">
                        <c:v>0.13999516000000001</c:v>
                      </c:pt>
                      <c:pt idx="121">
                        <c:v>0.25359014000000002</c:v>
                      </c:pt>
                      <c:pt idx="122">
                        <c:v>0.21702740000000001</c:v>
                      </c:pt>
                      <c:pt idx="123">
                        <c:v>7.7238219999999899E-2</c:v>
                      </c:pt>
                      <c:pt idx="124">
                        <c:v>-1.8631077999999902E-2</c:v>
                      </c:pt>
                      <c:pt idx="125">
                        <c:v>0.11971147</c:v>
                      </c:pt>
                      <c:pt idx="126">
                        <c:v>0.12637205000000001</c:v>
                      </c:pt>
                      <c:pt idx="127">
                        <c:v>0.28135490000000002</c:v>
                      </c:pt>
                      <c:pt idx="128">
                        <c:v>0.17463337000000001</c:v>
                      </c:pt>
                      <c:pt idx="129">
                        <c:v>-8.9350900000000001E-4</c:v>
                      </c:pt>
                      <c:pt idx="130">
                        <c:v>0.12690312000000001</c:v>
                      </c:pt>
                      <c:pt idx="131">
                        <c:v>0.16797386</c:v>
                      </c:pt>
                      <c:pt idx="132">
                        <c:v>0.17102312</c:v>
                      </c:pt>
                      <c:pt idx="133">
                        <c:v>4.8526489999999901E-2</c:v>
                      </c:pt>
                      <c:pt idx="134">
                        <c:v>0.117904499999999</c:v>
                      </c:pt>
                      <c:pt idx="135">
                        <c:v>-2.2760880000000001E-2</c:v>
                      </c:pt>
                      <c:pt idx="136">
                        <c:v>2.0304617E-2</c:v>
                      </c:pt>
                      <c:pt idx="137">
                        <c:v>0.13388273000000001</c:v>
                      </c:pt>
                      <c:pt idx="138">
                        <c:v>0.121075324999999</c:v>
                      </c:pt>
                      <c:pt idx="139">
                        <c:v>4.2973972999999902E-2</c:v>
                      </c:pt>
                      <c:pt idx="140">
                        <c:v>0.135838609999999</c:v>
                      </c:pt>
                      <c:pt idx="141">
                        <c:v>3.5538197000000001E-2</c:v>
                      </c:pt>
                      <c:pt idx="142">
                        <c:v>6.3335409999999898E-2</c:v>
                      </c:pt>
                      <c:pt idx="143">
                        <c:v>4.1940453999999901E-3</c:v>
                      </c:pt>
                      <c:pt idx="144">
                        <c:v>1.6106835999999899E-2</c:v>
                      </c:pt>
                      <c:pt idx="145">
                        <c:v>7.8246060000000006E-2</c:v>
                      </c:pt>
                      <c:pt idx="146">
                        <c:v>1.3413246E-2</c:v>
                      </c:pt>
                      <c:pt idx="147">
                        <c:v>8.3364179999999899E-2</c:v>
                      </c:pt>
                      <c:pt idx="148">
                        <c:v>-1.18605069999999E-2</c:v>
                      </c:pt>
                      <c:pt idx="149">
                        <c:v>8.4553149999999896E-2</c:v>
                      </c:pt>
                      <c:pt idx="150">
                        <c:v>-3.8856505999999902E-2</c:v>
                      </c:pt>
                      <c:pt idx="151">
                        <c:v>1.9757830000000001E-2</c:v>
                      </c:pt>
                      <c:pt idx="152">
                        <c:v>8.8223169999999893E-3</c:v>
                      </c:pt>
                      <c:pt idx="153">
                        <c:v>-5.6539820000000001E-3</c:v>
                      </c:pt>
                      <c:pt idx="154">
                        <c:v>-1.52868339999999E-2</c:v>
                      </c:pt>
                      <c:pt idx="155">
                        <c:v>3.3907632999999902E-2</c:v>
                      </c:pt>
                      <c:pt idx="156">
                        <c:v>-1.2353176E-2</c:v>
                      </c:pt>
                      <c:pt idx="157">
                        <c:v>4.15688379999999E-2</c:v>
                      </c:pt>
                      <c:pt idx="158">
                        <c:v>-2.8201581999999899E-2</c:v>
                      </c:pt>
                      <c:pt idx="159">
                        <c:v>8.2590819999999905E-3</c:v>
                      </c:pt>
                      <c:pt idx="160">
                        <c:v>-3.5637420000000003E-2</c:v>
                      </c:pt>
                      <c:pt idx="161">
                        <c:v>-1.9064722999999902E-2</c:v>
                      </c:pt>
                      <c:pt idx="162">
                        <c:v>-2.6572782999999899E-2</c:v>
                      </c:pt>
                      <c:pt idx="163">
                        <c:v>-7.4093560000000003E-2</c:v>
                      </c:pt>
                      <c:pt idx="164">
                        <c:v>6.5044820000000003E-2</c:v>
                      </c:pt>
                      <c:pt idx="165">
                        <c:v>-9.223655E-2</c:v>
                      </c:pt>
                      <c:pt idx="166">
                        <c:v>0.101846679999999</c:v>
                      </c:pt>
                      <c:pt idx="167">
                        <c:v>-9.2976879999999901E-2</c:v>
                      </c:pt>
                      <c:pt idx="168">
                        <c:v>5.0390209999999901E-2</c:v>
                      </c:pt>
                      <c:pt idx="169">
                        <c:v>-1.270456E-2</c:v>
                      </c:pt>
                      <c:pt idx="170">
                        <c:v>1.6819286999999902E-2</c:v>
                      </c:pt>
                      <c:pt idx="171">
                        <c:v>-4.1686884999999903E-2</c:v>
                      </c:pt>
                      <c:pt idx="172">
                        <c:v>-2.8544698E-2</c:v>
                      </c:pt>
                      <c:pt idx="173">
                        <c:v>-1.6572623000000002E-2</c:v>
                      </c:pt>
                      <c:pt idx="174">
                        <c:v>-2.7926624000000001E-2</c:v>
                      </c:pt>
                      <c:pt idx="175">
                        <c:v>-5.1920294999999901E-2</c:v>
                      </c:pt>
                      <c:pt idx="176">
                        <c:v>-2.1738923999999899E-2</c:v>
                      </c:pt>
                      <c:pt idx="177">
                        <c:v>-4.1943840000000003E-2</c:v>
                      </c:pt>
                      <c:pt idx="178">
                        <c:v>6.9620385999999901E-3</c:v>
                      </c:pt>
                      <c:pt idx="179">
                        <c:v>-2.7207669E-2</c:v>
                      </c:pt>
                      <c:pt idx="180">
                        <c:v>-8.1822169999999902E-2</c:v>
                      </c:pt>
                      <c:pt idx="181">
                        <c:v>4.8239219999999902E-2</c:v>
                      </c:pt>
                      <c:pt idx="182">
                        <c:v>-7.4821524E-2</c:v>
                      </c:pt>
                      <c:pt idx="183">
                        <c:v>-5.6794769999999901E-3</c:v>
                      </c:pt>
                      <c:pt idx="184">
                        <c:v>-4.1351203000000003E-2</c:v>
                      </c:pt>
                      <c:pt idx="185">
                        <c:v>-3.1103077999999899E-2</c:v>
                      </c:pt>
                      <c:pt idx="186">
                        <c:v>-3.39226129999999E-2</c:v>
                      </c:pt>
                      <c:pt idx="187">
                        <c:v>-2.5258958000000002E-4</c:v>
                      </c:pt>
                      <c:pt idx="188">
                        <c:v>-5.2040726000000002E-2</c:v>
                      </c:pt>
                      <c:pt idx="189">
                        <c:v>-1.3799884999999901E-2</c:v>
                      </c:pt>
                      <c:pt idx="190">
                        <c:v>-4.4038519999999901E-2</c:v>
                      </c:pt>
                      <c:pt idx="191">
                        <c:v>-2.5396313999999899E-2</c:v>
                      </c:pt>
                      <c:pt idx="192">
                        <c:v>-4.6883777000000001E-2</c:v>
                      </c:pt>
                      <c:pt idx="193">
                        <c:v>-6.3237669999999899E-2</c:v>
                      </c:pt>
                      <c:pt idx="194">
                        <c:v>-4.6652365000000001E-2</c:v>
                      </c:pt>
                      <c:pt idx="195">
                        <c:v>-1.0233291E-2</c:v>
                      </c:pt>
                      <c:pt idx="196">
                        <c:v>-2.7883991999999899E-2</c:v>
                      </c:pt>
                      <c:pt idx="197">
                        <c:v>4.23931499999999E-3</c:v>
                      </c:pt>
                      <c:pt idx="198">
                        <c:v>-3.0880595999999899E-2</c:v>
                      </c:pt>
                      <c:pt idx="199">
                        <c:v>-3.0349201999999902E-2</c:v>
                      </c:pt>
                      <c:pt idx="200">
                        <c:v>-1.0404181E-2</c:v>
                      </c:pt>
                      <c:pt idx="201">
                        <c:v>2.6168156000000001E-2</c:v>
                      </c:pt>
                      <c:pt idx="202">
                        <c:v>-3.3337709999999902E-2</c:v>
                      </c:pt>
                      <c:pt idx="203">
                        <c:v>-3.5768083999999901E-2</c:v>
                      </c:pt>
                      <c:pt idx="204">
                        <c:v>-1.0962889999999901E-2</c:v>
                      </c:pt>
                      <c:pt idx="205">
                        <c:v>-2.5666239999999899E-2</c:v>
                      </c:pt>
                      <c:pt idx="206">
                        <c:v>-5.4730270000000001E-3</c:v>
                      </c:pt>
                      <c:pt idx="207">
                        <c:v>-2.2194452999999899E-2</c:v>
                      </c:pt>
                      <c:pt idx="208">
                        <c:v>-3.50065899999999E-2</c:v>
                      </c:pt>
                      <c:pt idx="209">
                        <c:v>-2.9237729999999899E-2</c:v>
                      </c:pt>
                      <c:pt idx="210">
                        <c:v>-6.5324679999999899E-2</c:v>
                      </c:pt>
                      <c:pt idx="211">
                        <c:v>-3.8336847E-2</c:v>
                      </c:pt>
                      <c:pt idx="212">
                        <c:v>2.7018254999999899E-3</c:v>
                      </c:pt>
                      <c:pt idx="213">
                        <c:v>-9.5382289999999897E-2</c:v>
                      </c:pt>
                      <c:pt idx="214">
                        <c:v>-4.2138156000000003E-3</c:v>
                      </c:pt>
                      <c:pt idx="215">
                        <c:v>-2.6105178999999899E-2</c:v>
                      </c:pt>
                      <c:pt idx="216">
                        <c:v>-4.0253110000000002E-2</c:v>
                      </c:pt>
                      <c:pt idx="217">
                        <c:v>1.7566736999999898E-2</c:v>
                      </c:pt>
                      <c:pt idx="218">
                        <c:v>-4.0521620000000001E-2</c:v>
                      </c:pt>
                      <c:pt idx="219">
                        <c:v>-2.7678799999999899E-2</c:v>
                      </c:pt>
                      <c:pt idx="220">
                        <c:v>-2.2593669999999899E-2</c:v>
                      </c:pt>
                      <c:pt idx="221">
                        <c:v>-1.1064347E-2</c:v>
                      </c:pt>
                      <c:pt idx="222">
                        <c:v>-2.9998365999999901E-2</c:v>
                      </c:pt>
                      <c:pt idx="223">
                        <c:v>-3.5451940000000001E-2</c:v>
                      </c:pt>
                      <c:pt idx="224">
                        <c:v>-3.2452426999999902E-2</c:v>
                      </c:pt>
                      <c:pt idx="225">
                        <c:v>-2.4679019999999899E-2</c:v>
                      </c:pt>
                      <c:pt idx="226">
                        <c:v>-1.6777404000000001E-4</c:v>
                      </c:pt>
                      <c:pt idx="227">
                        <c:v>-5.8933113000000002E-2</c:v>
                      </c:pt>
                      <c:pt idx="228">
                        <c:v>2.0136419999999901E-2</c:v>
                      </c:pt>
                      <c:pt idx="229">
                        <c:v>-8.0973139999999902E-2</c:v>
                      </c:pt>
                      <c:pt idx="230">
                        <c:v>1.0692395E-2</c:v>
                      </c:pt>
                      <c:pt idx="231">
                        <c:v>1.8028926000000001E-2</c:v>
                      </c:pt>
                      <c:pt idx="232">
                        <c:v>-1.6773186999999901E-2</c:v>
                      </c:pt>
                      <c:pt idx="233">
                        <c:v>-3.68385239999999E-2</c:v>
                      </c:pt>
                      <c:pt idx="234">
                        <c:v>-7.8219780000000003E-3</c:v>
                      </c:pt>
                      <c:pt idx="235">
                        <c:v>-4.998059E-3</c:v>
                      </c:pt>
                      <c:pt idx="236">
                        <c:v>-1.43362119999999E-2</c:v>
                      </c:pt>
                      <c:pt idx="237">
                        <c:v>-4.0689700000000002E-2</c:v>
                      </c:pt>
                      <c:pt idx="238">
                        <c:v>-2.7475808000000001E-2</c:v>
                      </c:pt>
                      <c:pt idx="239">
                        <c:v>-3.2446295E-2</c:v>
                      </c:pt>
                      <c:pt idx="240">
                        <c:v>-1.3599642E-2</c:v>
                      </c:pt>
                      <c:pt idx="241">
                        <c:v>-4.2258397000000003E-2</c:v>
                      </c:pt>
                      <c:pt idx="242">
                        <c:v>4.2861929999999902E-3</c:v>
                      </c:pt>
                      <c:pt idx="243">
                        <c:v>-5.1441989999999903E-2</c:v>
                      </c:pt>
                      <c:pt idx="244">
                        <c:v>-3.4982096000000002E-3</c:v>
                      </c:pt>
                      <c:pt idx="245">
                        <c:v>-8.5349359999999902E-2</c:v>
                      </c:pt>
                      <c:pt idx="246">
                        <c:v>1.1882247999999899E-2</c:v>
                      </c:pt>
                      <c:pt idx="247">
                        <c:v>-5.6134097000000001E-2</c:v>
                      </c:pt>
                      <c:pt idx="248">
                        <c:v>-2.7046866999999902E-2</c:v>
                      </c:pt>
                      <c:pt idx="249">
                        <c:v>2.4114831999999899E-2</c:v>
                      </c:pt>
                      <c:pt idx="250">
                        <c:v>-4.14062799999999E-2</c:v>
                      </c:pt>
                      <c:pt idx="251">
                        <c:v>3.3251950000000002E-2</c:v>
                      </c:pt>
                      <c:pt idx="252">
                        <c:v>1.9326369999999898E-2</c:v>
                      </c:pt>
                      <c:pt idx="253">
                        <c:v>0.10569016000000001</c:v>
                      </c:pt>
                      <c:pt idx="254">
                        <c:v>1.8063560000000001E-3</c:v>
                      </c:pt>
                      <c:pt idx="255">
                        <c:v>8.8827240000000002E-2</c:v>
                      </c:pt>
                      <c:pt idx="256">
                        <c:v>-9.7838190000000005E-2</c:v>
                      </c:pt>
                      <c:pt idx="257">
                        <c:v>-0.14195439000000001</c:v>
                      </c:pt>
                      <c:pt idx="258">
                        <c:v>3.5997636999999902E-2</c:v>
                      </c:pt>
                      <c:pt idx="259">
                        <c:v>0.31775062999999898</c:v>
                      </c:pt>
                      <c:pt idx="260">
                        <c:v>0.34288671999999898</c:v>
                      </c:pt>
                      <c:pt idx="261">
                        <c:v>0.21387547000000001</c:v>
                      </c:pt>
                      <c:pt idx="262">
                        <c:v>2.6321191000000001E-2</c:v>
                      </c:pt>
                      <c:pt idx="263">
                        <c:v>8.0202036000000004E-2</c:v>
                      </c:pt>
                      <c:pt idx="264">
                        <c:v>0.21305808000000001</c:v>
                      </c:pt>
                      <c:pt idx="265">
                        <c:v>0.205538209999999</c:v>
                      </c:pt>
                      <c:pt idx="266">
                        <c:v>0.280091699999999</c:v>
                      </c:pt>
                      <c:pt idx="267">
                        <c:v>0.131855369999999</c:v>
                      </c:pt>
                      <c:pt idx="268">
                        <c:v>0.19216291999999899</c:v>
                      </c:pt>
                      <c:pt idx="269">
                        <c:v>0.16830069</c:v>
                      </c:pt>
                      <c:pt idx="270">
                        <c:v>0.20197140999999899</c:v>
                      </c:pt>
                      <c:pt idx="271">
                        <c:v>0.19892174000000001</c:v>
                      </c:pt>
                      <c:pt idx="272">
                        <c:v>0.125019089999999</c:v>
                      </c:pt>
                      <c:pt idx="273">
                        <c:v>0.21328101999999899</c:v>
                      </c:pt>
                      <c:pt idx="274">
                        <c:v>0.187109109999999</c:v>
                      </c:pt>
                      <c:pt idx="275">
                        <c:v>0.160654519999999</c:v>
                      </c:pt>
                      <c:pt idx="276">
                        <c:v>0.14179268</c:v>
                      </c:pt>
                      <c:pt idx="277">
                        <c:v>0.14225414</c:v>
                      </c:pt>
                      <c:pt idx="278">
                        <c:v>0.106020959999999</c:v>
                      </c:pt>
                      <c:pt idx="279">
                        <c:v>0.140562519999999</c:v>
                      </c:pt>
                      <c:pt idx="280">
                        <c:v>0.12174725</c:v>
                      </c:pt>
                      <c:pt idx="281">
                        <c:v>0.101776359999999</c:v>
                      </c:pt>
                      <c:pt idx="282">
                        <c:v>0.15961437000000001</c:v>
                      </c:pt>
                      <c:pt idx="283">
                        <c:v>7.9724710000000004E-2</c:v>
                      </c:pt>
                      <c:pt idx="284">
                        <c:v>8.2565330000000006E-2</c:v>
                      </c:pt>
                      <c:pt idx="285">
                        <c:v>6.5006380000000002E-2</c:v>
                      </c:pt>
                      <c:pt idx="286">
                        <c:v>6.9155190000000005E-2</c:v>
                      </c:pt>
                      <c:pt idx="287">
                        <c:v>1.3941036999999899E-2</c:v>
                      </c:pt>
                      <c:pt idx="288">
                        <c:v>1.5731616E-2</c:v>
                      </c:pt>
                      <c:pt idx="289">
                        <c:v>3.37368139999999E-2</c:v>
                      </c:pt>
                      <c:pt idx="290">
                        <c:v>2.9815965999999899E-2</c:v>
                      </c:pt>
                      <c:pt idx="291">
                        <c:v>5.2486807000000003E-2</c:v>
                      </c:pt>
                      <c:pt idx="292">
                        <c:v>5.9412754999999901E-2</c:v>
                      </c:pt>
                      <c:pt idx="293">
                        <c:v>3.0228982000000001E-2</c:v>
                      </c:pt>
                      <c:pt idx="294">
                        <c:v>-1.17262919999999E-2</c:v>
                      </c:pt>
                      <c:pt idx="295">
                        <c:v>3.0162299E-2</c:v>
                      </c:pt>
                      <c:pt idx="296">
                        <c:v>-2.9654399000000001E-2</c:v>
                      </c:pt>
                      <c:pt idx="297">
                        <c:v>6.6989556000000006E-2</c:v>
                      </c:pt>
                      <c:pt idx="298">
                        <c:v>-5.1665983999999901E-2</c:v>
                      </c:pt>
                      <c:pt idx="299">
                        <c:v>-3.0763335999999902E-2</c:v>
                      </c:pt>
                      <c:pt idx="300">
                        <c:v>-1.38049609999999E-2</c:v>
                      </c:pt>
                      <c:pt idx="301">
                        <c:v>-8.8030559999999897E-2</c:v>
                      </c:pt>
                      <c:pt idx="302">
                        <c:v>-4.01284879999999E-2</c:v>
                      </c:pt>
                      <c:pt idx="303">
                        <c:v>-8.0552689999999899E-2</c:v>
                      </c:pt>
                      <c:pt idx="304">
                        <c:v>-6.0863093E-2</c:v>
                      </c:pt>
                      <c:pt idx="305">
                        <c:v>-9.7943305999999897E-2</c:v>
                      </c:pt>
                      <c:pt idx="306">
                        <c:v>-5.3246319999999903E-2</c:v>
                      </c:pt>
                      <c:pt idx="307">
                        <c:v>-6.3919359999999897E-2</c:v>
                      </c:pt>
                      <c:pt idx="308">
                        <c:v>-4.7884589999999901E-2</c:v>
                      </c:pt>
                      <c:pt idx="309">
                        <c:v>-0.15534364000000001</c:v>
                      </c:pt>
                      <c:pt idx="310">
                        <c:v>3.9273873000000002E-4</c:v>
                      </c:pt>
                      <c:pt idx="311">
                        <c:v>-0.152888789999999</c:v>
                      </c:pt>
                      <c:pt idx="312">
                        <c:v>-5.7292927E-2</c:v>
                      </c:pt>
                      <c:pt idx="313">
                        <c:v>-8.3821476000000006E-2</c:v>
                      </c:pt>
                      <c:pt idx="314">
                        <c:v>-6.2176785999999901E-2</c:v>
                      </c:pt>
                      <c:pt idx="315">
                        <c:v>-0.119382285</c:v>
                      </c:pt>
                      <c:pt idx="316">
                        <c:v>-0.10753438999999899</c:v>
                      </c:pt>
                      <c:pt idx="317">
                        <c:v>-7.3067099999999899E-2</c:v>
                      </c:pt>
                      <c:pt idx="318">
                        <c:v>-0.14243421000000001</c:v>
                      </c:pt>
                      <c:pt idx="319">
                        <c:v>-0.116605416</c:v>
                      </c:pt>
                      <c:pt idx="320">
                        <c:v>-0.114020339999999</c:v>
                      </c:pt>
                      <c:pt idx="321">
                        <c:v>-0.17137574999999899</c:v>
                      </c:pt>
                      <c:pt idx="322">
                        <c:v>-0.103894695999999</c:v>
                      </c:pt>
                      <c:pt idx="323">
                        <c:v>-0.108720369999999</c:v>
                      </c:pt>
                      <c:pt idx="324">
                        <c:v>-9.2935370000000003E-2</c:v>
                      </c:pt>
                      <c:pt idx="325">
                        <c:v>-0.13080215000000001</c:v>
                      </c:pt>
                      <c:pt idx="326">
                        <c:v>-0.13401647999999899</c:v>
                      </c:pt>
                      <c:pt idx="327">
                        <c:v>-0.13691096999999899</c:v>
                      </c:pt>
                      <c:pt idx="328">
                        <c:v>-8.1114485999999902E-2</c:v>
                      </c:pt>
                      <c:pt idx="329">
                        <c:v>-0.18713360000000001</c:v>
                      </c:pt>
                      <c:pt idx="330">
                        <c:v>-8.36417299999999E-2</c:v>
                      </c:pt>
                      <c:pt idx="331">
                        <c:v>-0.13385667000000001</c:v>
                      </c:pt>
                      <c:pt idx="332">
                        <c:v>-0.12826449000000001</c:v>
                      </c:pt>
                      <c:pt idx="333">
                        <c:v>-9.3371109999999896E-2</c:v>
                      </c:pt>
                      <c:pt idx="334">
                        <c:v>-0.153477699999999</c:v>
                      </c:pt>
                      <c:pt idx="335">
                        <c:v>-0.13662550000000001</c:v>
                      </c:pt>
                      <c:pt idx="336">
                        <c:v>-0.17599195000000001</c:v>
                      </c:pt>
                      <c:pt idx="337">
                        <c:v>-0.159207819999999</c:v>
                      </c:pt>
                      <c:pt idx="338">
                        <c:v>-0.13381114999999899</c:v>
                      </c:pt>
                      <c:pt idx="339">
                        <c:v>-0.12915683</c:v>
                      </c:pt>
                      <c:pt idx="340">
                        <c:v>-0.13786720999999899</c:v>
                      </c:pt>
                      <c:pt idx="341">
                        <c:v>-0.11015168</c:v>
                      </c:pt>
                      <c:pt idx="342">
                        <c:v>-0.165108489999999</c:v>
                      </c:pt>
                      <c:pt idx="343">
                        <c:v>-3.6004186000000001E-2</c:v>
                      </c:pt>
                      <c:pt idx="344">
                        <c:v>-0.185097339999999</c:v>
                      </c:pt>
                      <c:pt idx="345">
                        <c:v>-0.13149865999999899</c:v>
                      </c:pt>
                      <c:pt idx="346">
                        <c:v>-0.133775169999999</c:v>
                      </c:pt>
                      <c:pt idx="347">
                        <c:v>-9.1609545000000001E-2</c:v>
                      </c:pt>
                      <c:pt idx="348">
                        <c:v>-0.137193439999999</c:v>
                      </c:pt>
                      <c:pt idx="349">
                        <c:v>-0.12547000999999899</c:v>
                      </c:pt>
                      <c:pt idx="350">
                        <c:v>-0.12516747</c:v>
                      </c:pt>
                      <c:pt idx="351">
                        <c:v>-0.119552426</c:v>
                      </c:pt>
                      <c:pt idx="352">
                        <c:v>-0.14135719999999899</c:v>
                      </c:pt>
                      <c:pt idx="353">
                        <c:v>-0.10795323599999899</c:v>
                      </c:pt>
                      <c:pt idx="354">
                        <c:v>-0.12432197</c:v>
                      </c:pt>
                      <c:pt idx="355">
                        <c:v>-7.8758750000000002E-2</c:v>
                      </c:pt>
                      <c:pt idx="356">
                        <c:v>-0.10703445</c:v>
                      </c:pt>
                      <c:pt idx="357">
                        <c:v>-0.11278932999999899</c:v>
                      </c:pt>
                      <c:pt idx="358">
                        <c:v>-0.15301867999999899</c:v>
                      </c:pt>
                      <c:pt idx="359">
                        <c:v>-0.16198573999999899</c:v>
                      </c:pt>
                      <c:pt idx="360">
                        <c:v>-0.14151783000000001</c:v>
                      </c:pt>
                      <c:pt idx="361">
                        <c:v>-9.7656709999999897E-2</c:v>
                      </c:pt>
                      <c:pt idx="362">
                        <c:v>-0.113695055</c:v>
                      </c:pt>
                      <c:pt idx="363">
                        <c:v>-8.6567430000000001E-2</c:v>
                      </c:pt>
                      <c:pt idx="364">
                        <c:v>-0.105896324</c:v>
                      </c:pt>
                      <c:pt idx="365">
                        <c:v>-0.108132179999999</c:v>
                      </c:pt>
                      <c:pt idx="366">
                        <c:v>-0.13535907999999899</c:v>
                      </c:pt>
                      <c:pt idx="367">
                        <c:v>-7.4584864000000001E-2</c:v>
                      </c:pt>
                      <c:pt idx="368">
                        <c:v>-9.98547149999999E-2</c:v>
                      </c:pt>
                      <c:pt idx="369">
                        <c:v>-0.108766139999999</c:v>
                      </c:pt>
                      <c:pt idx="370">
                        <c:v>-8.86416599999999E-2</c:v>
                      </c:pt>
                      <c:pt idx="371">
                        <c:v>-0.13837244000000001</c:v>
                      </c:pt>
                      <c:pt idx="372">
                        <c:v>-8.2321290000000005E-2</c:v>
                      </c:pt>
                      <c:pt idx="373">
                        <c:v>-0.12771854999999899</c:v>
                      </c:pt>
                      <c:pt idx="374">
                        <c:v>-0.10705329500000001</c:v>
                      </c:pt>
                      <c:pt idx="375">
                        <c:v>-0.10678942499999899</c:v>
                      </c:pt>
                      <c:pt idx="376">
                        <c:v>-7.728836E-2</c:v>
                      </c:pt>
                      <c:pt idx="377">
                        <c:v>-9.9929599999999896E-2</c:v>
                      </c:pt>
                      <c:pt idx="378">
                        <c:v>-5.3275622000000002E-2</c:v>
                      </c:pt>
                      <c:pt idx="379">
                        <c:v>-8.6962886000000003E-2</c:v>
                      </c:pt>
                      <c:pt idx="380">
                        <c:v>-6.6483139999999899E-2</c:v>
                      </c:pt>
                      <c:pt idx="381">
                        <c:v>-0.11221272</c:v>
                      </c:pt>
                      <c:pt idx="382">
                        <c:v>-5.3603190000000002E-2</c:v>
                      </c:pt>
                      <c:pt idx="383">
                        <c:v>-5.88930469999999E-2</c:v>
                      </c:pt>
                      <c:pt idx="384">
                        <c:v>-9.00726899999999E-2</c:v>
                      </c:pt>
                      <c:pt idx="385">
                        <c:v>-4.6336240000000001E-2</c:v>
                      </c:pt>
                      <c:pt idx="386">
                        <c:v>-0.10775318</c:v>
                      </c:pt>
                      <c:pt idx="387">
                        <c:v>-0.108754009999999</c:v>
                      </c:pt>
                      <c:pt idx="388">
                        <c:v>-0.15423239999999899</c:v>
                      </c:pt>
                      <c:pt idx="389">
                        <c:v>-7.48276199999999E-2</c:v>
                      </c:pt>
                      <c:pt idx="390">
                        <c:v>-0.113497299999999</c:v>
                      </c:pt>
                      <c:pt idx="391">
                        <c:v>-0.167555499999999</c:v>
                      </c:pt>
                      <c:pt idx="392">
                        <c:v>-0.179588109999999</c:v>
                      </c:pt>
                      <c:pt idx="393">
                        <c:v>0.10122994</c:v>
                      </c:pt>
                      <c:pt idx="394">
                        <c:v>0.20485105000000001</c:v>
                      </c:pt>
                      <c:pt idx="395">
                        <c:v>-0.166865139999999</c:v>
                      </c:pt>
                      <c:pt idx="396">
                        <c:v>-1.6956100000000002E-2</c:v>
                      </c:pt>
                      <c:pt idx="397">
                        <c:v>-0.143044959999999</c:v>
                      </c:pt>
                      <c:pt idx="398">
                        <c:v>-7.7116790000000005E-2</c:v>
                      </c:pt>
                      <c:pt idx="399">
                        <c:v>-0.20620921</c:v>
                      </c:pt>
                      <c:pt idx="400">
                        <c:v>-0.18860006000000001</c:v>
                      </c:pt>
                      <c:pt idx="401">
                        <c:v>-0.14567052999999899</c:v>
                      </c:pt>
                      <c:pt idx="402">
                        <c:v>-0.15920319999999899</c:v>
                      </c:pt>
                      <c:pt idx="403">
                        <c:v>-0.18467942000000001</c:v>
                      </c:pt>
                      <c:pt idx="404">
                        <c:v>-0.403691049999999</c:v>
                      </c:pt>
                      <c:pt idx="405">
                        <c:v>-0.42619066999999899</c:v>
                      </c:pt>
                      <c:pt idx="406">
                        <c:v>-0.47038162</c:v>
                      </c:pt>
                      <c:pt idx="407">
                        <c:v>-0.68913674000000003</c:v>
                      </c:pt>
                      <c:pt idx="408">
                        <c:v>-0.75138780000000005</c:v>
                      </c:pt>
                      <c:pt idx="409">
                        <c:v>-0.79516803999999897</c:v>
                      </c:pt>
                      <c:pt idx="410">
                        <c:v>-1.1346997999999899</c:v>
                      </c:pt>
                      <c:pt idx="411">
                        <c:v>-1.0665617999999899</c:v>
                      </c:pt>
                      <c:pt idx="412">
                        <c:v>-1.0739563000000001</c:v>
                      </c:pt>
                      <c:pt idx="413">
                        <c:v>-1.2531433000000001</c:v>
                      </c:pt>
                      <c:pt idx="414">
                        <c:v>-1.31216339999999</c:v>
                      </c:pt>
                      <c:pt idx="415">
                        <c:v>-1.3857862000000001</c:v>
                      </c:pt>
                      <c:pt idx="416">
                        <c:v>-1.4687588</c:v>
                      </c:pt>
                      <c:pt idx="417">
                        <c:v>-1.420506</c:v>
                      </c:pt>
                      <c:pt idx="418">
                        <c:v>-1.5627009000000001</c:v>
                      </c:pt>
                      <c:pt idx="419">
                        <c:v>-1.7170152999999899</c:v>
                      </c:pt>
                      <c:pt idx="420">
                        <c:v>-1.5864023</c:v>
                      </c:pt>
                      <c:pt idx="421">
                        <c:v>-1.6977492999999899</c:v>
                      </c:pt>
                      <c:pt idx="422">
                        <c:v>-1.73915079999999</c:v>
                      </c:pt>
                      <c:pt idx="423">
                        <c:v>-1.7434247</c:v>
                      </c:pt>
                      <c:pt idx="424">
                        <c:v>-1.8143134000000001</c:v>
                      </c:pt>
                      <c:pt idx="425">
                        <c:v>-1.8079133000000001</c:v>
                      </c:pt>
                      <c:pt idx="426">
                        <c:v>-1.8132432000000001</c:v>
                      </c:pt>
                      <c:pt idx="427">
                        <c:v>-1.8828506</c:v>
                      </c:pt>
                      <c:pt idx="428">
                        <c:v>-1.8756603999999899</c:v>
                      </c:pt>
                      <c:pt idx="429">
                        <c:v>-1.8626807000000001</c:v>
                      </c:pt>
                      <c:pt idx="430">
                        <c:v>-1.87267899999999</c:v>
                      </c:pt>
                      <c:pt idx="431">
                        <c:v>-1.7929999999999899</c:v>
                      </c:pt>
                      <c:pt idx="432">
                        <c:v>-1.8474543000000001</c:v>
                      </c:pt>
                      <c:pt idx="433">
                        <c:v>-1.9116534999999899</c:v>
                      </c:pt>
                      <c:pt idx="434">
                        <c:v>-1.7309646999999899</c:v>
                      </c:pt>
                      <c:pt idx="435">
                        <c:v>-1.7909911000000001</c:v>
                      </c:pt>
                      <c:pt idx="436">
                        <c:v>-1.78824519999999</c:v>
                      </c:pt>
                      <c:pt idx="437">
                        <c:v>-1.82554729999999</c:v>
                      </c:pt>
                      <c:pt idx="438">
                        <c:v>-1.7956061000000001</c:v>
                      </c:pt>
                      <c:pt idx="439">
                        <c:v>-1.7282983999999899</c:v>
                      </c:pt>
                      <c:pt idx="440">
                        <c:v>-1.80820369999999</c:v>
                      </c:pt>
                      <c:pt idx="441">
                        <c:v>-1.7422371000000001</c:v>
                      </c:pt>
                      <c:pt idx="442">
                        <c:v>-1.74569309999999</c:v>
                      </c:pt>
                      <c:pt idx="443">
                        <c:v>-1.6683307999999899</c:v>
                      </c:pt>
                      <c:pt idx="444">
                        <c:v>-1.66813999999999</c:v>
                      </c:pt>
                      <c:pt idx="445">
                        <c:v>-1.6388902999999899</c:v>
                      </c:pt>
                      <c:pt idx="446">
                        <c:v>-1.64386049999999</c:v>
                      </c:pt>
                      <c:pt idx="447">
                        <c:v>-1.5776171999999899</c:v>
                      </c:pt>
                      <c:pt idx="448">
                        <c:v>-1.6736145</c:v>
                      </c:pt>
                      <c:pt idx="449">
                        <c:v>-1.5058887000000001</c:v>
                      </c:pt>
                      <c:pt idx="450">
                        <c:v>-1.6323426000000001</c:v>
                      </c:pt>
                      <c:pt idx="451">
                        <c:v>-1.5365571</c:v>
                      </c:pt>
                      <c:pt idx="452">
                        <c:v>-1.4548391000000001</c:v>
                      </c:pt>
                      <c:pt idx="453">
                        <c:v>-1.5749336</c:v>
                      </c:pt>
                      <c:pt idx="454">
                        <c:v>-1.43446249999999</c:v>
                      </c:pt>
                      <c:pt idx="455">
                        <c:v>-1.4549529999999899</c:v>
                      </c:pt>
                      <c:pt idx="456">
                        <c:v>-1.4753567999999899</c:v>
                      </c:pt>
                      <c:pt idx="457">
                        <c:v>-1.39629749999999</c:v>
                      </c:pt>
                      <c:pt idx="458">
                        <c:v>-1.40513869999999</c:v>
                      </c:pt>
                      <c:pt idx="459">
                        <c:v>-1.3967328000000001</c:v>
                      </c:pt>
                      <c:pt idx="460">
                        <c:v>-1.3386066000000001</c:v>
                      </c:pt>
                      <c:pt idx="461">
                        <c:v>-1.2394925000000001</c:v>
                      </c:pt>
                      <c:pt idx="462">
                        <c:v>-1.2617940000000001</c:v>
                      </c:pt>
                      <c:pt idx="463">
                        <c:v>-1.3139068</c:v>
                      </c:pt>
                      <c:pt idx="464">
                        <c:v>-1.1485350000000001</c:v>
                      </c:pt>
                      <c:pt idx="465">
                        <c:v>-1.2438366000000001</c:v>
                      </c:pt>
                      <c:pt idx="466">
                        <c:v>-1.2240272999999899</c:v>
                      </c:pt>
                      <c:pt idx="467">
                        <c:v>-1.11955099999999</c:v>
                      </c:pt>
                      <c:pt idx="468">
                        <c:v>-1.1507556000000001</c:v>
                      </c:pt>
                      <c:pt idx="469">
                        <c:v>-1.16495199999999</c:v>
                      </c:pt>
                      <c:pt idx="470">
                        <c:v>-1.0583441</c:v>
                      </c:pt>
                      <c:pt idx="471">
                        <c:v>-1.10779099999999</c:v>
                      </c:pt>
                      <c:pt idx="472">
                        <c:v>-1.0873238000000001</c:v>
                      </c:pt>
                      <c:pt idx="473">
                        <c:v>-1.05992839999999</c:v>
                      </c:pt>
                      <c:pt idx="474">
                        <c:v>-1.0430984000000001</c:v>
                      </c:pt>
                      <c:pt idx="475">
                        <c:v>-0.93008184000000005</c:v>
                      </c:pt>
                      <c:pt idx="476">
                        <c:v>-0.95688605000000004</c:v>
                      </c:pt>
                      <c:pt idx="477">
                        <c:v>-0.95243630000000001</c:v>
                      </c:pt>
                      <c:pt idx="478">
                        <c:v>-1.0049182999999899</c:v>
                      </c:pt>
                      <c:pt idx="479">
                        <c:v>-0.77277726000000002</c:v>
                      </c:pt>
                      <c:pt idx="480">
                        <c:v>-0.98757695999999895</c:v>
                      </c:pt>
                      <c:pt idx="481">
                        <c:v>-0.842881199999999</c:v>
                      </c:pt>
                      <c:pt idx="482">
                        <c:v>-0.87479839999999898</c:v>
                      </c:pt>
                      <c:pt idx="483">
                        <c:v>-0.79188230000000004</c:v>
                      </c:pt>
                      <c:pt idx="484">
                        <c:v>-0.78832360000000001</c:v>
                      </c:pt>
                      <c:pt idx="485">
                        <c:v>-0.76971529999999899</c:v>
                      </c:pt>
                      <c:pt idx="486">
                        <c:v>-0.82914865000000004</c:v>
                      </c:pt>
                      <c:pt idx="487">
                        <c:v>-0.73171439999999899</c:v>
                      </c:pt>
                      <c:pt idx="488">
                        <c:v>-0.7037061</c:v>
                      </c:pt>
                      <c:pt idx="489">
                        <c:v>-0.71166490000000004</c:v>
                      </c:pt>
                      <c:pt idx="490">
                        <c:v>-0.61573493000000001</c:v>
                      </c:pt>
                      <c:pt idx="491">
                        <c:v>-0.74301360000000005</c:v>
                      </c:pt>
                      <c:pt idx="492">
                        <c:v>-0.63684280000000004</c:v>
                      </c:pt>
                      <c:pt idx="493">
                        <c:v>-0.53434289999999895</c:v>
                      </c:pt>
                      <c:pt idx="494">
                        <c:v>-0.63825750000000003</c:v>
                      </c:pt>
                      <c:pt idx="495">
                        <c:v>-0.43926609999999899</c:v>
                      </c:pt>
                      <c:pt idx="496">
                        <c:v>-0.67595550000000004</c:v>
                      </c:pt>
                      <c:pt idx="497">
                        <c:v>-0.55957895999999896</c:v>
                      </c:pt>
                      <c:pt idx="498">
                        <c:v>-0.51033870000000003</c:v>
                      </c:pt>
                      <c:pt idx="499">
                        <c:v>-0.50847600000000004</c:v>
                      </c:pt>
                      <c:pt idx="500">
                        <c:v>-0.54362666999999898</c:v>
                      </c:pt>
                      <c:pt idx="501">
                        <c:v>-0.46544669999999899</c:v>
                      </c:pt>
                      <c:pt idx="502">
                        <c:v>-0.52600895999999897</c:v>
                      </c:pt>
                      <c:pt idx="503">
                        <c:v>-0.45566784999999899</c:v>
                      </c:pt>
                      <c:pt idx="504">
                        <c:v>-0.40816893999999898</c:v>
                      </c:pt>
                      <c:pt idx="505">
                        <c:v>-0.43493983000000003</c:v>
                      </c:pt>
                      <c:pt idx="506">
                        <c:v>-0.42242523999999898</c:v>
                      </c:pt>
                      <c:pt idx="507">
                        <c:v>-0.44889312999999897</c:v>
                      </c:pt>
                      <c:pt idx="508">
                        <c:v>-0.41194190000000003</c:v>
                      </c:pt>
                      <c:pt idx="509">
                        <c:v>-0.37838306999999899</c:v>
                      </c:pt>
                      <c:pt idx="510">
                        <c:v>-0.36917823999999899</c:v>
                      </c:pt>
                      <c:pt idx="511">
                        <c:v>-0.45028385999999898</c:v>
                      </c:pt>
                      <c:pt idx="512">
                        <c:v>-0.32640599999999897</c:v>
                      </c:pt>
                      <c:pt idx="513">
                        <c:v>-0.40614080000000002</c:v>
                      </c:pt>
                      <c:pt idx="514">
                        <c:v>-0.25705397000000002</c:v>
                      </c:pt>
                      <c:pt idx="515">
                        <c:v>-0.326097369999999</c:v>
                      </c:pt>
                      <c:pt idx="516">
                        <c:v>-0.29938715999999899</c:v>
                      </c:pt>
                      <c:pt idx="517">
                        <c:v>-0.32780670000000001</c:v>
                      </c:pt>
                      <c:pt idx="518">
                        <c:v>-0.110180139999999</c:v>
                      </c:pt>
                      <c:pt idx="519">
                        <c:v>-0.5007916</c:v>
                      </c:pt>
                      <c:pt idx="520">
                        <c:v>-0.36307751999999899</c:v>
                      </c:pt>
                      <c:pt idx="521">
                        <c:v>-0.30432720000000002</c:v>
                      </c:pt>
                      <c:pt idx="522">
                        <c:v>-0.26024014000000001</c:v>
                      </c:pt>
                      <c:pt idx="523">
                        <c:v>-0.21334110000000001</c:v>
                      </c:pt>
                      <c:pt idx="524">
                        <c:v>-0.38401550000000001</c:v>
                      </c:pt>
                      <c:pt idx="525">
                        <c:v>-0.17216332000000001</c:v>
                      </c:pt>
                      <c:pt idx="526">
                        <c:v>-0.295086769999999</c:v>
                      </c:pt>
                      <c:pt idx="527">
                        <c:v>-0.20508256999999899</c:v>
                      </c:pt>
                      <c:pt idx="528">
                        <c:v>-0.182025149999999</c:v>
                      </c:pt>
                      <c:pt idx="529">
                        <c:v>-9.66100599999999E-2</c:v>
                      </c:pt>
                      <c:pt idx="530">
                        <c:v>-0.10191037</c:v>
                      </c:pt>
                      <c:pt idx="531">
                        <c:v>-0.24672794000000001</c:v>
                      </c:pt>
                      <c:pt idx="532">
                        <c:v>-4.0518804999999901E-2</c:v>
                      </c:pt>
                      <c:pt idx="533">
                        <c:v>-0.261705039999999</c:v>
                      </c:pt>
                      <c:pt idx="534">
                        <c:v>-0.28461343</c:v>
                      </c:pt>
                      <c:pt idx="535">
                        <c:v>-0.76603359999999898</c:v>
                      </c:pt>
                      <c:pt idx="536">
                        <c:v>-0.14963626999999899</c:v>
                      </c:pt>
                      <c:pt idx="537">
                        <c:v>-0.413069249999999</c:v>
                      </c:pt>
                      <c:pt idx="538">
                        <c:v>-0.36324554999999897</c:v>
                      </c:pt>
                      <c:pt idx="539">
                        <c:v>-0.65619313999999895</c:v>
                      </c:pt>
                      <c:pt idx="540">
                        <c:v>-0.51800007000000003</c:v>
                      </c:pt>
                      <c:pt idx="541">
                        <c:v>-0.16356214999999899</c:v>
                      </c:pt>
                      <c:pt idx="542">
                        <c:v>-0.40228158000000003</c:v>
                      </c:pt>
                      <c:pt idx="543">
                        <c:v>-0.14983379999999899</c:v>
                      </c:pt>
                      <c:pt idx="544">
                        <c:v>-5.7955876000000003E-2</c:v>
                      </c:pt>
                      <c:pt idx="545">
                        <c:v>-0.42860680000000001</c:v>
                      </c:pt>
                      <c:pt idx="546">
                        <c:v>-0.39527518</c:v>
                      </c:pt>
                      <c:pt idx="547">
                        <c:v>-0.83975666999999898</c:v>
                      </c:pt>
                      <c:pt idx="548">
                        <c:v>-0.26134311999999899</c:v>
                      </c:pt>
                      <c:pt idx="549">
                        <c:v>0.31769657000000001</c:v>
                      </c:pt>
                      <c:pt idx="550">
                        <c:v>-0.27482237999999898</c:v>
                      </c:pt>
                      <c:pt idx="551">
                        <c:v>-0.38933694000000002</c:v>
                      </c:pt>
                      <c:pt idx="552">
                        <c:v>-0.19793677000000001</c:v>
                      </c:pt>
                      <c:pt idx="553">
                        <c:v>-0.15728900000000001</c:v>
                      </c:pt>
                      <c:pt idx="554">
                        <c:v>-0.214886779999999</c:v>
                      </c:pt>
                      <c:pt idx="555">
                        <c:v>-0.68945920000000005</c:v>
                      </c:pt>
                      <c:pt idx="556">
                        <c:v>-0.39570230000000001</c:v>
                      </c:pt>
                      <c:pt idx="557">
                        <c:v>-0.247092749999999</c:v>
                      </c:pt>
                      <c:pt idx="558">
                        <c:v>-0.44808999999999899</c:v>
                      </c:pt>
                      <c:pt idx="559">
                        <c:v>-0.50764089999999895</c:v>
                      </c:pt>
                      <c:pt idx="560">
                        <c:v>-0.23965654</c:v>
                      </c:pt>
                      <c:pt idx="561">
                        <c:v>-0.14889108000000001</c:v>
                      </c:pt>
                      <c:pt idx="562">
                        <c:v>-0.37422818000000002</c:v>
                      </c:pt>
                      <c:pt idx="563">
                        <c:v>-0.32030750000000002</c:v>
                      </c:pt>
                      <c:pt idx="564">
                        <c:v>-0.30751440000000002</c:v>
                      </c:pt>
                      <c:pt idx="565">
                        <c:v>-0.396569</c:v>
                      </c:pt>
                      <c:pt idx="566">
                        <c:v>-0.318826849999999</c:v>
                      </c:pt>
                      <c:pt idx="567">
                        <c:v>-0.28125850000000002</c:v>
                      </c:pt>
                      <c:pt idx="568">
                        <c:v>-0.23595192000000001</c:v>
                      </c:pt>
                      <c:pt idx="569">
                        <c:v>-0.27002736999999899</c:v>
                      </c:pt>
                      <c:pt idx="570">
                        <c:v>-0.24247621999999899</c:v>
                      </c:pt>
                      <c:pt idx="571">
                        <c:v>-0.145479159999999</c:v>
                      </c:pt>
                      <c:pt idx="572">
                        <c:v>-0.201840669999999</c:v>
                      </c:pt>
                      <c:pt idx="573">
                        <c:v>-0.28106150000000002</c:v>
                      </c:pt>
                      <c:pt idx="574">
                        <c:v>-0.225943539999999</c:v>
                      </c:pt>
                      <c:pt idx="575">
                        <c:v>-0.19960357000000001</c:v>
                      </c:pt>
                      <c:pt idx="576">
                        <c:v>-0.22889875000000001</c:v>
                      </c:pt>
                      <c:pt idx="577">
                        <c:v>-0.16989076</c:v>
                      </c:pt>
                      <c:pt idx="578">
                        <c:v>-0.21977260000000001</c:v>
                      </c:pt>
                      <c:pt idx="579">
                        <c:v>-0.17888715999999899</c:v>
                      </c:pt>
                      <c:pt idx="580">
                        <c:v>-0.12945518</c:v>
                      </c:pt>
                      <c:pt idx="581">
                        <c:v>-0.17023717999999899</c:v>
                      </c:pt>
                      <c:pt idx="582">
                        <c:v>-0.16981547999999899</c:v>
                      </c:pt>
                      <c:pt idx="583">
                        <c:v>-0.135297479999999</c:v>
                      </c:pt>
                      <c:pt idx="584">
                        <c:v>-0.16739657999999899</c:v>
                      </c:pt>
                      <c:pt idx="585">
                        <c:v>-0.20160504000000001</c:v>
                      </c:pt>
                      <c:pt idx="586">
                        <c:v>-0.16661625999999899</c:v>
                      </c:pt>
                      <c:pt idx="587">
                        <c:v>-0.16592629</c:v>
                      </c:pt>
                      <c:pt idx="588">
                        <c:v>-0.113004859999999</c:v>
                      </c:pt>
                      <c:pt idx="589">
                        <c:v>-0.17352405000000001</c:v>
                      </c:pt>
                      <c:pt idx="590">
                        <c:v>-0.16125205000000001</c:v>
                      </c:pt>
                      <c:pt idx="591">
                        <c:v>-7.998363E-2</c:v>
                      </c:pt>
                      <c:pt idx="592">
                        <c:v>-0.18160775000000001</c:v>
                      </c:pt>
                      <c:pt idx="593">
                        <c:v>-0.116083039999999</c:v>
                      </c:pt>
                      <c:pt idx="594">
                        <c:v>-0.14464065000000001</c:v>
                      </c:pt>
                      <c:pt idx="595">
                        <c:v>-0.106982049999999</c:v>
                      </c:pt>
                      <c:pt idx="596">
                        <c:v>-0.10974585000000001</c:v>
                      </c:pt>
                      <c:pt idx="597">
                        <c:v>-0.12773344</c:v>
                      </c:pt>
                      <c:pt idx="598">
                        <c:v>-7.3683515000000005E-2</c:v>
                      </c:pt>
                      <c:pt idx="599">
                        <c:v>-0.107850075</c:v>
                      </c:pt>
                      <c:pt idx="600">
                        <c:v>-8.6827873999999902E-2</c:v>
                      </c:pt>
                      <c:pt idx="601">
                        <c:v>-6.9835775000000003E-2</c:v>
                      </c:pt>
                      <c:pt idx="602">
                        <c:v>-9.1535729999999899E-2</c:v>
                      </c:pt>
                      <c:pt idx="603">
                        <c:v>-5.1614069999999901E-2</c:v>
                      </c:pt>
                      <c:pt idx="604">
                        <c:v>-0.10335505</c:v>
                      </c:pt>
                      <c:pt idx="605">
                        <c:v>-9.0397134000000004E-2</c:v>
                      </c:pt>
                      <c:pt idx="606">
                        <c:v>-4.156228E-2</c:v>
                      </c:pt>
                      <c:pt idx="607">
                        <c:v>-6.3128439999999897E-2</c:v>
                      </c:pt>
                      <c:pt idx="608">
                        <c:v>-8.0339179999999899E-2</c:v>
                      </c:pt>
                      <c:pt idx="609">
                        <c:v>-3.99649139999999E-2</c:v>
                      </c:pt>
                      <c:pt idx="610">
                        <c:v>-7.1230370000000001E-2</c:v>
                      </c:pt>
                      <c:pt idx="611">
                        <c:v>-5.6950882000000001E-2</c:v>
                      </c:pt>
                      <c:pt idx="612">
                        <c:v>-3.6402070000000002E-2</c:v>
                      </c:pt>
                      <c:pt idx="613">
                        <c:v>-5.6779474000000003E-2</c:v>
                      </c:pt>
                      <c:pt idx="614">
                        <c:v>-5.4721296000000003E-2</c:v>
                      </c:pt>
                      <c:pt idx="615">
                        <c:v>-3.8161103000000002E-2</c:v>
                      </c:pt>
                      <c:pt idx="616">
                        <c:v>-2.4891768000000002E-2</c:v>
                      </c:pt>
                      <c:pt idx="617">
                        <c:v>-3.6143585999999901E-2</c:v>
                      </c:pt>
                      <c:pt idx="618">
                        <c:v>-1.0112345E-2</c:v>
                      </c:pt>
                      <c:pt idx="619">
                        <c:v>-3.3650510000000002E-2</c:v>
                      </c:pt>
                      <c:pt idx="620">
                        <c:v>-1.5003179999999901E-2</c:v>
                      </c:pt>
                      <c:pt idx="621">
                        <c:v>-3.1454823999999902E-2</c:v>
                      </c:pt>
                      <c:pt idx="622">
                        <c:v>-1.4256444999999901E-2</c:v>
                      </c:pt>
                      <c:pt idx="623">
                        <c:v>-1.2176915999999901E-2</c:v>
                      </c:pt>
                      <c:pt idx="624">
                        <c:v>-2.5058483999999898E-2</c:v>
                      </c:pt>
                      <c:pt idx="625">
                        <c:v>-3.9111850000000002E-3</c:v>
                      </c:pt>
                      <c:pt idx="626">
                        <c:v>-4.3803862999999901E-2</c:v>
                      </c:pt>
                      <c:pt idx="627">
                        <c:v>-1.0227055000000001E-2</c:v>
                      </c:pt>
                      <c:pt idx="628">
                        <c:v>-1.3227621999999901E-2</c:v>
                      </c:pt>
                      <c:pt idx="629">
                        <c:v>-9.0405759999999894E-3</c:v>
                      </c:pt>
                      <c:pt idx="630">
                        <c:v>3.4432671999999899E-3</c:v>
                      </c:pt>
                      <c:pt idx="631">
                        <c:v>-1.9134394999999901E-2</c:v>
                      </c:pt>
                      <c:pt idx="632">
                        <c:v>2.0381397999999899E-3</c:v>
                      </c:pt>
                      <c:pt idx="633">
                        <c:v>-9.8949669999999906E-3</c:v>
                      </c:pt>
                      <c:pt idx="634">
                        <c:v>-1.4002560000000001E-2</c:v>
                      </c:pt>
                      <c:pt idx="635">
                        <c:v>-2.4877116000000001E-2</c:v>
                      </c:pt>
                      <c:pt idx="636">
                        <c:v>1.0618578999999901E-2</c:v>
                      </c:pt>
                      <c:pt idx="637">
                        <c:v>3.3847796999999899E-3</c:v>
                      </c:pt>
                      <c:pt idx="638">
                        <c:v>-9.5566109999999892E-3</c:v>
                      </c:pt>
                      <c:pt idx="639">
                        <c:v>-1.71842239999999E-3</c:v>
                      </c:pt>
                      <c:pt idx="640">
                        <c:v>-2.9624764000000001E-2</c:v>
                      </c:pt>
                      <c:pt idx="641">
                        <c:v>-5.3190679999999902E-3</c:v>
                      </c:pt>
                      <c:pt idx="642">
                        <c:v>-1.6523632000000001E-3</c:v>
                      </c:pt>
                      <c:pt idx="643">
                        <c:v>-1.25897209999999E-3</c:v>
                      </c:pt>
                      <c:pt idx="644">
                        <c:v>2.163027E-2</c:v>
                      </c:pt>
                      <c:pt idx="645">
                        <c:v>-7.3475149999999902E-3</c:v>
                      </c:pt>
                      <c:pt idx="646">
                        <c:v>-1.5924106999999899E-2</c:v>
                      </c:pt>
                      <c:pt idx="647">
                        <c:v>3.6876446999999903E-2</c:v>
                      </c:pt>
                      <c:pt idx="648">
                        <c:v>8.3182599999999905E-3</c:v>
                      </c:pt>
                      <c:pt idx="649">
                        <c:v>-1.9547809000000001E-4</c:v>
                      </c:pt>
                      <c:pt idx="650">
                        <c:v>-2.3079085999999902E-2</c:v>
                      </c:pt>
                      <c:pt idx="651">
                        <c:v>3.7117301999999901E-2</c:v>
                      </c:pt>
                      <c:pt idx="652">
                        <c:v>8.9705150000000001E-3</c:v>
                      </c:pt>
                      <c:pt idx="653">
                        <c:v>-1.6570545999999901E-2</c:v>
                      </c:pt>
                      <c:pt idx="654">
                        <c:v>1.8033451999999901E-2</c:v>
                      </c:pt>
                      <c:pt idx="655">
                        <c:v>1.5616067000000001E-2</c:v>
                      </c:pt>
                      <c:pt idx="656">
                        <c:v>-5.0666966000000001E-3</c:v>
                      </c:pt>
                      <c:pt idx="657">
                        <c:v>1.6734487999999902E-2</c:v>
                      </c:pt>
                      <c:pt idx="658">
                        <c:v>9.7526920000000003E-3</c:v>
                      </c:pt>
                      <c:pt idx="659">
                        <c:v>2.1097729999999901E-2</c:v>
                      </c:pt>
                      <c:pt idx="660">
                        <c:v>1.2149187000000001E-2</c:v>
                      </c:pt>
                      <c:pt idx="661">
                        <c:v>5.5797829999999901E-3</c:v>
                      </c:pt>
                      <c:pt idx="662">
                        <c:v>-8.7573565999999898E-4</c:v>
                      </c:pt>
                      <c:pt idx="663">
                        <c:v>-6.5457739999999903E-3</c:v>
                      </c:pt>
                      <c:pt idx="664">
                        <c:v>3.0243676000000001E-2</c:v>
                      </c:pt>
                      <c:pt idx="665">
                        <c:v>2.2290580000000001E-2</c:v>
                      </c:pt>
                      <c:pt idx="666">
                        <c:v>-8.6026999999999892E-3</c:v>
                      </c:pt>
                      <c:pt idx="667">
                        <c:v>-1.1474313000000001E-3</c:v>
                      </c:pt>
                      <c:pt idx="668">
                        <c:v>-3.0760607000000001E-3</c:v>
                      </c:pt>
                      <c:pt idx="669">
                        <c:v>2.0176677000000001E-2</c:v>
                      </c:pt>
                      <c:pt idx="670">
                        <c:v>1.8250988999999899E-4</c:v>
                      </c:pt>
                      <c:pt idx="671">
                        <c:v>8.1340560000000006E-3</c:v>
                      </c:pt>
                      <c:pt idx="672">
                        <c:v>1.2741043999999899E-2</c:v>
                      </c:pt>
                      <c:pt idx="673">
                        <c:v>-0.100362993999999</c:v>
                      </c:pt>
                      <c:pt idx="674">
                        <c:v>6.9511870000000003E-2</c:v>
                      </c:pt>
                      <c:pt idx="675">
                        <c:v>8.694839E-2</c:v>
                      </c:pt>
                      <c:pt idx="676">
                        <c:v>0.11175103</c:v>
                      </c:pt>
                      <c:pt idx="677">
                        <c:v>6.48288699999999E-2</c:v>
                      </c:pt>
                      <c:pt idx="678">
                        <c:v>-0.31451279999999898</c:v>
                      </c:pt>
                      <c:pt idx="679">
                        <c:v>5.53272849999999E-2</c:v>
                      </c:pt>
                      <c:pt idx="680">
                        <c:v>0.2829739</c:v>
                      </c:pt>
                      <c:pt idx="681">
                        <c:v>-0.34097862000000001</c:v>
                      </c:pt>
                      <c:pt idx="682">
                        <c:v>-2.6243388999999898E-2</c:v>
                      </c:pt>
                      <c:pt idx="683">
                        <c:v>0.203229519999999</c:v>
                      </c:pt>
                      <c:pt idx="684">
                        <c:v>-0.40594740000000001</c:v>
                      </c:pt>
                      <c:pt idx="685">
                        <c:v>0.13216263</c:v>
                      </c:pt>
                      <c:pt idx="686">
                        <c:v>-0.25542825000000002</c:v>
                      </c:pt>
                      <c:pt idx="687">
                        <c:v>-5.1718920000000002E-2</c:v>
                      </c:pt>
                      <c:pt idx="688">
                        <c:v>6.8608075000000004E-2</c:v>
                      </c:pt>
                      <c:pt idx="689">
                        <c:v>-0.162882949999999</c:v>
                      </c:pt>
                      <c:pt idx="690">
                        <c:v>0.15878391</c:v>
                      </c:pt>
                      <c:pt idx="691">
                        <c:v>-0.20406154000000001</c:v>
                      </c:pt>
                      <c:pt idx="692">
                        <c:v>6.6763364000000006E-2</c:v>
                      </c:pt>
                      <c:pt idx="693">
                        <c:v>5.99024219999999E-2</c:v>
                      </c:pt>
                      <c:pt idx="694">
                        <c:v>-2.8257444999999898E-2</c:v>
                      </c:pt>
                      <c:pt idx="695">
                        <c:v>7.0013485999999903E-2</c:v>
                      </c:pt>
                      <c:pt idx="696">
                        <c:v>-3.4599191999999901E-4</c:v>
                      </c:pt>
                      <c:pt idx="697">
                        <c:v>8.1799779999999905E-3</c:v>
                      </c:pt>
                      <c:pt idx="698">
                        <c:v>1.854946E-2</c:v>
                      </c:pt>
                      <c:pt idx="699">
                        <c:v>-2.9025149E-2</c:v>
                      </c:pt>
                      <c:pt idx="700">
                        <c:v>7.8753630000000005E-2</c:v>
                      </c:pt>
                      <c:pt idx="701">
                        <c:v>8.5353899999999899E-2</c:v>
                      </c:pt>
                      <c:pt idx="702">
                        <c:v>-0.11077817500000001</c:v>
                      </c:pt>
                      <c:pt idx="703">
                        <c:v>0.26507239999999899</c:v>
                      </c:pt>
                      <c:pt idx="704">
                        <c:v>2.7524942999999899E-2</c:v>
                      </c:pt>
                      <c:pt idx="705">
                        <c:v>3.35212199999999E-2</c:v>
                      </c:pt>
                      <c:pt idx="706">
                        <c:v>-1.3358359999999901E-2</c:v>
                      </c:pt>
                      <c:pt idx="707">
                        <c:v>-3.7522693E-3</c:v>
                      </c:pt>
                      <c:pt idx="708">
                        <c:v>4.6752915000000004E-3</c:v>
                      </c:pt>
                      <c:pt idx="709">
                        <c:v>6.2779899999999902E-2</c:v>
                      </c:pt>
                      <c:pt idx="710">
                        <c:v>7.1239769999999897E-2</c:v>
                      </c:pt>
                      <c:pt idx="711">
                        <c:v>5.7267695999999903E-3</c:v>
                      </c:pt>
                      <c:pt idx="712">
                        <c:v>0.13590431</c:v>
                      </c:pt>
                      <c:pt idx="713">
                        <c:v>6.9912255000000006E-2</c:v>
                      </c:pt>
                      <c:pt idx="714">
                        <c:v>8.3495369999999902E-2</c:v>
                      </c:pt>
                      <c:pt idx="715">
                        <c:v>8.1481859999999896E-3</c:v>
                      </c:pt>
                      <c:pt idx="716">
                        <c:v>0.14255266999999899</c:v>
                      </c:pt>
                      <c:pt idx="717">
                        <c:v>4.3574187999999903E-2</c:v>
                      </c:pt>
                      <c:pt idx="718">
                        <c:v>6.7214689999999896E-2</c:v>
                      </c:pt>
                      <c:pt idx="719">
                        <c:v>0.13113995000000001</c:v>
                      </c:pt>
                      <c:pt idx="720">
                        <c:v>-1.1225224000000001E-2</c:v>
                      </c:pt>
                      <c:pt idx="721">
                        <c:v>0.23475560000000001</c:v>
                      </c:pt>
                      <c:pt idx="722">
                        <c:v>5.8265770000000001E-2</c:v>
                      </c:pt>
                      <c:pt idx="723">
                        <c:v>6.6341996E-2</c:v>
                      </c:pt>
                      <c:pt idx="724">
                        <c:v>0.147154809999999</c:v>
                      </c:pt>
                      <c:pt idx="725">
                        <c:v>6.2947299999999901E-2</c:v>
                      </c:pt>
                      <c:pt idx="726">
                        <c:v>0.159062499999999</c:v>
                      </c:pt>
                      <c:pt idx="727">
                        <c:v>8.0584556000000002E-2</c:v>
                      </c:pt>
                      <c:pt idx="728">
                        <c:v>1.27562749999999E-2</c:v>
                      </c:pt>
                      <c:pt idx="729">
                        <c:v>5.4693468000000002E-2</c:v>
                      </c:pt>
                      <c:pt idx="730">
                        <c:v>0.12427844</c:v>
                      </c:pt>
                      <c:pt idx="731">
                        <c:v>0.103608935999999</c:v>
                      </c:pt>
                      <c:pt idx="732">
                        <c:v>0.10737605</c:v>
                      </c:pt>
                      <c:pt idx="733">
                        <c:v>4.0411334E-2</c:v>
                      </c:pt>
                      <c:pt idx="734">
                        <c:v>0.15320524999999899</c:v>
                      </c:pt>
                      <c:pt idx="735">
                        <c:v>0.12908241000000001</c:v>
                      </c:pt>
                      <c:pt idx="736">
                        <c:v>0.115582219999999</c:v>
                      </c:pt>
                      <c:pt idx="737">
                        <c:v>2.9589235999999898E-3</c:v>
                      </c:pt>
                      <c:pt idx="738">
                        <c:v>0.122054449999999</c:v>
                      </c:pt>
                      <c:pt idx="739">
                        <c:v>0.22109525999999899</c:v>
                      </c:pt>
                      <c:pt idx="740">
                        <c:v>-2.879777E-2</c:v>
                      </c:pt>
                      <c:pt idx="741">
                        <c:v>0.16376412000000001</c:v>
                      </c:pt>
                      <c:pt idx="742">
                        <c:v>6.5014240000000001E-2</c:v>
                      </c:pt>
                      <c:pt idx="743">
                        <c:v>0.13018826</c:v>
                      </c:pt>
                      <c:pt idx="744">
                        <c:v>8.2925960000000007E-2</c:v>
                      </c:pt>
                      <c:pt idx="745">
                        <c:v>0.108259549999999</c:v>
                      </c:pt>
                      <c:pt idx="746">
                        <c:v>0.25640689999999899</c:v>
                      </c:pt>
                      <c:pt idx="747">
                        <c:v>3.8484815999999901E-2</c:v>
                      </c:pt>
                      <c:pt idx="748">
                        <c:v>7.0405659999999898E-2</c:v>
                      </c:pt>
                      <c:pt idx="749">
                        <c:v>0.101619379999999</c:v>
                      </c:pt>
                      <c:pt idx="750">
                        <c:v>0.17075312000000001</c:v>
                      </c:pt>
                      <c:pt idx="751">
                        <c:v>0.12825805000000001</c:v>
                      </c:pt>
                      <c:pt idx="752">
                        <c:v>0.12233759499999899</c:v>
                      </c:pt>
                      <c:pt idx="753">
                        <c:v>8.7716950000000002E-2</c:v>
                      </c:pt>
                      <c:pt idx="754">
                        <c:v>9.10111799999999E-2</c:v>
                      </c:pt>
                      <c:pt idx="755">
                        <c:v>-2.0120656000000002E-3</c:v>
                      </c:pt>
                      <c:pt idx="756">
                        <c:v>0.13873455000000001</c:v>
                      </c:pt>
                      <c:pt idx="757">
                        <c:v>3.3087682E-2</c:v>
                      </c:pt>
                      <c:pt idx="758">
                        <c:v>8.1600060000000002E-2</c:v>
                      </c:pt>
                      <c:pt idx="759">
                        <c:v>0.115014459999999</c:v>
                      </c:pt>
                      <c:pt idx="760">
                        <c:v>9.5927200000000004E-2</c:v>
                      </c:pt>
                      <c:pt idx="761">
                        <c:v>9.3911245000000004E-2</c:v>
                      </c:pt>
                      <c:pt idx="762">
                        <c:v>0.11340472</c:v>
                      </c:pt>
                      <c:pt idx="763">
                        <c:v>5.2273279999999901E-2</c:v>
                      </c:pt>
                      <c:pt idx="764">
                        <c:v>0.122460689999999</c:v>
                      </c:pt>
                      <c:pt idx="765">
                        <c:v>0.117029069999999</c:v>
                      </c:pt>
                      <c:pt idx="766">
                        <c:v>0.13468635000000001</c:v>
                      </c:pt>
                      <c:pt idx="767">
                        <c:v>5.5006377000000002E-2</c:v>
                      </c:pt>
                      <c:pt idx="768">
                        <c:v>7.3745795000000003E-2</c:v>
                      </c:pt>
                      <c:pt idx="769">
                        <c:v>8.9702055000000003E-2</c:v>
                      </c:pt>
                      <c:pt idx="770">
                        <c:v>0.112103104999999</c:v>
                      </c:pt>
                      <c:pt idx="771">
                        <c:v>8.6232630000000005E-2</c:v>
                      </c:pt>
                      <c:pt idx="772">
                        <c:v>8.7311819999999901E-2</c:v>
                      </c:pt>
                      <c:pt idx="773">
                        <c:v>8.24651299999999E-2</c:v>
                      </c:pt>
                      <c:pt idx="774">
                        <c:v>0.11171329000000001</c:v>
                      </c:pt>
                      <c:pt idx="775">
                        <c:v>6.2924939999999902E-2</c:v>
                      </c:pt>
                      <c:pt idx="776">
                        <c:v>0.13880140999999899</c:v>
                      </c:pt>
                      <c:pt idx="777">
                        <c:v>0.15180139000000001</c:v>
                      </c:pt>
                      <c:pt idx="778">
                        <c:v>0.19848864999999899</c:v>
                      </c:pt>
                      <c:pt idx="779">
                        <c:v>6.4173154999999898E-2</c:v>
                      </c:pt>
                      <c:pt idx="780">
                        <c:v>0.20119096</c:v>
                      </c:pt>
                      <c:pt idx="781">
                        <c:v>2.6515461999999899E-3</c:v>
                      </c:pt>
                      <c:pt idx="782">
                        <c:v>0.17001894000000001</c:v>
                      </c:pt>
                      <c:pt idx="783">
                        <c:v>0.12405937</c:v>
                      </c:pt>
                      <c:pt idx="784">
                        <c:v>0.14265436000000001</c:v>
                      </c:pt>
                      <c:pt idx="785">
                        <c:v>0.13108439999999899</c:v>
                      </c:pt>
                      <c:pt idx="786">
                        <c:v>9.2330140000000005E-2</c:v>
                      </c:pt>
                      <c:pt idx="787">
                        <c:v>0.22053998999999899</c:v>
                      </c:pt>
                      <c:pt idx="788">
                        <c:v>4.4625364000000001E-2</c:v>
                      </c:pt>
                      <c:pt idx="789">
                        <c:v>7.7095300000000005E-2</c:v>
                      </c:pt>
                      <c:pt idx="790">
                        <c:v>2.0234769999999899E-2</c:v>
                      </c:pt>
                      <c:pt idx="791">
                        <c:v>0.14301595</c:v>
                      </c:pt>
                      <c:pt idx="792">
                        <c:v>9.0719320000000006E-2</c:v>
                      </c:pt>
                      <c:pt idx="793">
                        <c:v>0.121173515999999</c:v>
                      </c:pt>
                      <c:pt idx="794">
                        <c:v>3.7984397000000003E-2</c:v>
                      </c:pt>
                      <c:pt idx="795">
                        <c:v>0.110250495</c:v>
                      </c:pt>
                      <c:pt idx="796">
                        <c:v>2.5303251999999901E-2</c:v>
                      </c:pt>
                      <c:pt idx="797">
                        <c:v>0.148855029999999</c:v>
                      </c:pt>
                      <c:pt idx="798">
                        <c:v>9.7600999999999896E-2</c:v>
                      </c:pt>
                      <c:pt idx="799">
                        <c:v>4.7462307000000002E-2</c:v>
                      </c:pt>
                      <c:pt idx="800">
                        <c:v>0.21890013999999899</c:v>
                      </c:pt>
                      <c:pt idx="801">
                        <c:v>5.6551444999999902E-2</c:v>
                      </c:pt>
                      <c:pt idx="802">
                        <c:v>0.10530723</c:v>
                      </c:pt>
                      <c:pt idx="803">
                        <c:v>9.7865960000000002E-2</c:v>
                      </c:pt>
                      <c:pt idx="804">
                        <c:v>0.15058240000000001</c:v>
                      </c:pt>
                      <c:pt idx="805">
                        <c:v>9.5787524999999901E-2</c:v>
                      </c:pt>
                      <c:pt idx="806">
                        <c:v>4.5554727000000003E-2</c:v>
                      </c:pt>
                      <c:pt idx="807">
                        <c:v>0.15271255</c:v>
                      </c:pt>
                      <c:pt idx="808">
                        <c:v>-1.4359412999999901E-2</c:v>
                      </c:pt>
                      <c:pt idx="809">
                        <c:v>0.19189025000000001</c:v>
                      </c:pt>
                      <c:pt idx="810">
                        <c:v>0.19316530000000001</c:v>
                      </c:pt>
                      <c:pt idx="811">
                        <c:v>-0.24674605999999899</c:v>
                      </c:pt>
                      <c:pt idx="812">
                        <c:v>0.16744097999999899</c:v>
                      </c:pt>
                      <c:pt idx="813">
                        <c:v>4.9065812999999903E-2</c:v>
                      </c:pt>
                      <c:pt idx="814">
                        <c:v>-2.9564231999999899E-2</c:v>
                      </c:pt>
                      <c:pt idx="815">
                        <c:v>0.22548505999999899</c:v>
                      </c:pt>
                      <c:pt idx="816">
                        <c:v>0.16723228000000001</c:v>
                      </c:pt>
                      <c:pt idx="817">
                        <c:v>0.23364456</c:v>
                      </c:pt>
                      <c:pt idx="818">
                        <c:v>0.17212594000000001</c:v>
                      </c:pt>
                      <c:pt idx="819">
                        <c:v>0.21426023999999899</c:v>
                      </c:pt>
                      <c:pt idx="820">
                        <c:v>-1.52757074999999E-2</c:v>
                      </c:pt>
                      <c:pt idx="821">
                        <c:v>0.12695699999999899</c:v>
                      </c:pt>
                      <c:pt idx="822">
                        <c:v>6.7248664999999902E-2</c:v>
                      </c:pt>
                      <c:pt idx="823">
                        <c:v>0.18991335000000001</c:v>
                      </c:pt>
                      <c:pt idx="824">
                        <c:v>-8.8143765999999901E-2</c:v>
                      </c:pt>
                      <c:pt idx="825">
                        <c:v>5.4267105000000001E-3</c:v>
                      </c:pt>
                      <c:pt idx="826">
                        <c:v>6.6574484000000003E-2</c:v>
                      </c:pt>
                      <c:pt idx="827">
                        <c:v>8.1384269999999898E-2</c:v>
                      </c:pt>
                      <c:pt idx="828">
                        <c:v>9.9905245000000004E-3</c:v>
                      </c:pt>
                      <c:pt idx="829">
                        <c:v>4.2983659999999903E-2</c:v>
                      </c:pt>
                      <c:pt idx="830">
                        <c:v>5.4128601999999901E-2</c:v>
                      </c:pt>
                      <c:pt idx="831">
                        <c:v>4.4536022000000001E-3</c:v>
                      </c:pt>
                      <c:pt idx="832">
                        <c:v>-1.6766906000000002E-2</c:v>
                      </c:pt>
                      <c:pt idx="833">
                        <c:v>-2.0475116000000002E-2</c:v>
                      </c:pt>
                      <c:pt idx="834">
                        <c:v>-5.3310813000000004E-4</c:v>
                      </c:pt>
                      <c:pt idx="835">
                        <c:v>-7.8283169999999902E-2</c:v>
                      </c:pt>
                      <c:pt idx="836">
                        <c:v>3.0087692999999902E-2</c:v>
                      </c:pt>
                      <c:pt idx="837">
                        <c:v>-3.7056765999999901E-2</c:v>
                      </c:pt>
                      <c:pt idx="838">
                        <c:v>-1.1404796999999901E-2</c:v>
                      </c:pt>
                      <c:pt idx="839">
                        <c:v>-1.9554618999999902E-2</c:v>
                      </c:pt>
                      <c:pt idx="840">
                        <c:v>4.6428746999999902E-2</c:v>
                      </c:pt>
                      <c:pt idx="841">
                        <c:v>-9.71265399999999E-2</c:v>
                      </c:pt>
                      <c:pt idx="842">
                        <c:v>-2.3867006999999898E-2</c:v>
                      </c:pt>
                      <c:pt idx="843">
                        <c:v>-1.4212657E-2</c:v>
                      </c:pt>
                      <c:pt idx="844">
                        <c:v>-8.3372210000000002E-2</c:v>
                      </c:pt>
                      <c:pt idx="845">
                        <c:v>-3.8285754999999901E-2</c:v>
                      </c:pt>
                      <c:pt idx="846">
                        <c:v>-4.6828889999999901E-2</c:v>
                      </c:pt>
                      <c:pt idx="847">
                        <c:v>-5.5916897999999902E-2</c:v>
                      </c:pt>
                      <c:pt idx="848">
                        <c:v>-4.7387533000000003E-2</c:v>
                      </c:pt>
                      <c:pt idx="849">
                        <c:v>-5.8695134000000003E-2</c:v>
                      </c:pt>
                      <c:pt idx="850">
                        <c:v>-6.3791879999999898E-2</c:v>
                      </c:pt>
                      <c:pt idx="851">
                        <c:v>-7.7981904000000005E-2</c:v>
                      </c:pt>
                      <c:pt idx="852">
                        <c:v>-7.1772810000000006E-2</c:v>
                      </c:pt>
                      <c:pt idx="853">
                        <c:v>-6.1420966E-2</c:v>
                      </c:pt>
                      <c:pt idx="854">
                        <c:v>-4.97795799999999E-2</c:v>
                      </c:pt>
                      <c:pt idx="855">
                        <c:v>-0.13533959000000001</c:v>
                      </c:pt>
                      <c:pt idx="856">
                        <c:v>7.7010747000000003E-3</c:v>
                      </c:pt>
                      <c:pt idx="857">
                        <c:v>-5.3363540000000001E-2</c:v>
                      </c:pt>
                      <c:pt idx="858">
                        <c:v>-6.6085179999999896E-2</c:v>
                      </c:pt>
                      <c:pt idx="859">
                        <c:v>-8.5055339999999896E-2</c:v>
                      </c:pt>
                      <c:pt idx="860">
                        <c:v>-0.126516829999999</c:v>
                      </c:pt>
                      <c:pt idx="861">
                        <c:v>-7.1613369999999898E-2</c:v>
                      </c:pt>
                      <c:pt idx="862">
                        <c:v>-6.60059699999999E-2</c:v>
                      </c:pt>
                      <c:pt idx="863">
                        <c:v>-6.35984839999999E-2</c:v>
                      </c:pt>
                      <c:pt idx="864">
                        <c:v>-2.5206162000000001E-2</c:v>
                      </c:pt>
                      <c:pt idx="865">
                        <c:v>-9.5374874999999901E-2</c:v>
                      </c:pt>
                      <c:pt idx="866">
                        <c:v>-0.10180215500000001</c:v>
                      </c:pt>
                      <c:pt idx="867">
                        <c:v>-5.8180454999999902E-2</c:v>
                      </c:pt>
                      <c:pt idx="868">
                        <c:v>-8.0439776000000004E-2</c:v>
                      </c:pt>
                      <c:pt idx="869">
                        <c:v>-9.4954969999999903E-2</c:v>
                      </c:pt>
                      <c:pt idx="870">
                        <c:v>-0.14043367000000001</c:v>
                      </c:pt>
                      <c:pt idx="871">
                        <c:v>-8.0728709999999898E-2</c:v>
                      </c:pt>
                      <c:pt idx="872">
                        <c:v>-0.10816151</c:v>
                      </c:pt>
                      <c:pt idx="873">
                        <c:v>-0.10942598000000001</c:v>
                      </c:pt>
                      <c:pt idx="874">
                        <c:v>-0.132954199999999</c:v>
                      </c:pt>
                      <c:pt idx="875">
                        <c:v>-0.10300186</c:v>
                      </c:pt>
                      <c:pt idx="876">
                        <c:v>-0.150106459999999</c:v>
                      </c:pt>
                      <c:pt idx="877">
                        <c:v>-0.12994483000000001</c:v>
                      </c:pt>
                      <c:pt idx="878">
                        <c:v>-8.29019599999999E-2</c:v>
                      </c:pt>
                      <c:pt idx="879">
                        <c:v>-0.10679898</c:v>
                      </c:pt>
                      <c:pt idx="880">
                        <c:v>-0.123711539999999</c:v>
                      </c:pt>
                      <c:pt idx="881">
                        <c:v>-0.11750165999999899</c:v>
                      </c:pt>
                      <c:pt idx="882">
                        <c:v>-0.10122751000000001</c:v>
                      </c:pt>
                      <c:pt idx="883">
                        <c:v>-7.1557953999999896E-2</c:v>
                      </c:pt>
                      <c:pt idx="884">
                        <c:v>-0.112521714999999</c:v>
                      </c:pt>
                      <c:pt idx="885">
                        <c:v>-0.127722</c:v>
                      </c:pt>
                      <c:pt idx="886">
                        <c:v>-5.3031175999999902E-2</c:v>
                      </c:pt>
                      <c:pt idx="887">
                        <c:v>-0.1704388</c:v>
                      </c:pt>
                      <c:pt idx="888">
                        <c:v>-7.8962535E-2</c:v>
                      </c:pt>
                      <c:pt idx="889">
                        <c:v>-0.10235943</c:v>
                      </c:pt>
                      <c:pt idx="890">
                        <c:v>-8.805375E-2</c:v>
                      </c:pt>
                      <c:pt idx="891">
                        <c:v>-0.162731559999999</c:v>
                      </c:pt>
                      <c:pt idx="892">
                        <c:v>-8.66810199999999E-2</c:v>
                      </c:pt>
                      <c:pt idx="893">
                        <c:v>-9.0665764999999898E-2</c:v>
                      </c:pt>
                      <c:pt idx="894">
                        <c:v>-0.13459206000000001</c:v>
                      </c:pt>
                      <c:pt idx="895">
                        <c:v>-9.877988E-2</c:v>
                      </c:pt>
                      <c:pt idx="896">
                        <c:v>-0.120696839999999</c:v>
                      </c:pt>
                      <c:pt idx="897">
                        <c:v>-0.10876251000000001</c:v>
                      </c:pt>
                      <c:pt idx="898">
                        <c:v>-0.122653075</c:v>
                      </c:pt>
                      <c:pt idx="899">
                        <c:v>-9.509592E-2</c:v>
                      </c:pt>
                      <c:pt idx="900">
                        <c:v>-0.18923776</c:v>
                      </c:pt>
                      <c:pt idx="901">
                        <c:v>-5.89372099999999E-2</c:v>
                      </c:pt>
                      <c:pt idx="902">
                        <c:v>-0.15494551000000001</c:v>
                      </c:pt>
                      <c:pt idx="903">
                        <c:v>-6.0970823999999903E-2</c:v>
                      </c:pt>
                      <c:pt idx="904">
                        <c:v>-0.117852755</c:v>
                      </c:pt>
                      <c:pt idx="905">
                        <c:v>-8.5659265999999901E-2</c:v>
                      </c:pt>
                      <c:pt idx="906">
                        <c:v>-9.2678319999999897E-2</c:v>
                      </c:pt>
                      <c:pt idx="907">
                        <c:v>-9.81795899999999E-2</c:v>
                      </c:pt>
                      <c:pt idx="908">
                        <c:v>-9.3985840000000001E-2</c:v>
                      </c:pt>
                      <c:pt idx="909">
                        <c:v>-0.19086396999999899</c:v>
                      </c:pt>
                      <c:pt idx="910">
                        <c:v>-3.6233366000000003E-2</c:v>
                      </c:pt>
                      <c:pt idx="911">
                        <c:v>-0.100054695999999</c:v>
                      </c:pt>
                      <c:pt idx="912">
                        <c:v>-0.105169639999999</c:v>
                      </c:pt>
                      <c:pt idx="913">
                        <c:v>-0.106749594</c:v>
                      </c:pt>
                      <c:pt idx="914">
                        <c:v>-0.151727269999999</c:v>
                      </c:pt>
                      <c:pt idx="915">
                        <c:v>-5.0170804999999902E-2</c:v>
                      </c:pt>
                      <c:pt idx="916">
                        <c:v>-0.166753499999999</c:v>
                      </c:pt>
                      <c:pt idx="917">
                        <c:v>-9.0040049999999899E-2</c:v>
                      </c:pt>
                      <c:pt idx="918">
                        <c:v>-6.5097849999999902E-2</c:v>
                      </c:pt>
                      <c:pt idx="919">
                        <c:v>-0.13962986999999899</c:v>
                      </c:pt>
                      <c:pt idx="920">
                        <c:v>-6.0728837000000001E-2</c:v>
                      </c:pt>
                      <c:pt idx="921">
                        <c:v>-0.125912789999999</c:v>
                      </c:pt>
                      <c:pt idx="922">
                        <c:v>-0.22063471000000001</c:v>
                      </c:pt>
                      <c:pt idx="923">
                        <c:v>2.1898732000000001E-2</c:v>
                      </c:pt>
                      <c:pt idx="924">
                        <c:v>-0.12672575999999899</c:v>
                      </c:pt>
                      <c:pt idx="925">
                        <c:v>-0.13797401000000001</c:v>
                      </c:pt>
                      <c:pt idx="926">
                        <c:v>-5.1668777999999901E-2</c:v>
                      </c:pt>
                      <c:pt idx="927">
                        <c:v>-0.12013285999999899</c:v>
                      </c:pt>
                      <c:pt idx="928">
                        <c:v>-0.10487334399999899</c:v>
                      </c:pt>
                      <c:pt idx="929">
                        <c:v>-0.11562285999999899</c:v>
                      </c:pt>
                      <c:pt idx="930">
                        <c:v>-0.106053493999999</c:v>
                      </c:pt>
                      <c:pt idx="931">
                        <c:v>-8.7277439999999901E-2</c:v>
                      </c:pt>
                      <c:pt idx="932">
                        <c:v>-6.2013045000000003E-2</c:v>
                      </c:pt>
                      <c:pt idx="933">
                        <c:v>-0.12888551000000001</c:v>
                      </c:pt>
                      <c:pt idx="934">
                        <c:v>8.7034059999999899E-2</c:v>
                      </c:pt>
                      <c:pt idx="935">
                        <c:v>-5.7088733000000003E-3</c:v>
                      </c:pt>
                      <c:pt idx="936">
                        <c:v>-0.115163</c:v>
                      </c:pt>
                      <c:pt idx="937">
                        <c:v>0.114944039999999</c:v>
                      </c:pt>
                      <c:pt idx="938">
                        <c:v>-0.11298982</c:v>
                      </c:pt>
                      <c:pt idx="939">
                        <c:v>-1.5815039999999898E-2</c:v>
                      </c:pt>
                      <c:pt idx="940">
                        <c:v>-0.144558359999999</c:v>
                      </c:pt>
                      <c:pt idx="941">
                        <c:v>0.16395870000000001</c:v>
                      </c:pt>
                      <c:pt idx="942">
                        <c:v>-0.118698029999999</c:v>
                      </c:pt>
                      <c:pt idx="943">
                        <c:v>-0.282498899999999</c:v>
                      </c:pt>
                      <c:pt idx="944">
                        <c:v>0.19464928000000001</c:v>
                      </c:pt>
                      <c:pt idx="945">
                        <c:v>-0.17056458999999899</c:v>
                      </c:pt>
                      <c:pt idx="946">
                        <c:v>-0.33101285000000003</c:v>
                      </c:pt>
                      <c:pt idx="947">
                        <c:v>-0.29729559999999899</c:v>
                      </c:pt>
                      <c:pt idx="948">
                        <c:v>0.50646429999999898</c:v>
                      </c:pt>
                      <c:pt idx="949">
                        <c:v>-0.25045365000000003</c:v>
                      </c:pt>
                      <c:pt idx="950">
                        <c:v>0.1468508</c:v>
                      </c:pt>
                      <c:pt idx="951">
                        <c:v>-0.178381029999999</c:v>
                      </c:pt>
                      <c:pt idx="952">
                        <c:v>-0.81110625999999897</c:v>
                      </c:pt>
                      <c:pt idx="953">
                        <c:v>-0.76935129999999896</c:v>
                      </c:pt>
                      <c:pt idx="954">
                        <c:v>-0.66344904999999899</c:v>
                      </c:pt>
                      <c:pt idx="955">
                        <c:v>-1.2157910000000001</c:v>
                      </c:pt>
                      <c:pt idx="956">
                        <c:v>-1.05516929999999</c:v>
                      </c:pt>
                      <c:pt idx="957">
                        <c:v>-1.1196505000000001</c:v>
                      </c:pt>
                      <c:pt idx="958">
                        <c:v>-1.63167729999999</c:v>
                      </c:pt>
                      <c:pt idx="959">
                        <c:v>-1.2807044999999899</c:v>
                      </c:pt>
                      <c:pt idx="960">
                        <c:v>-1.6130381</c:v>
                      </c:pt>
                      <c:pt idx="961">
                        <c:v>-1.4948182000000001</c:v>
                      </c:pt>
                      <c:pt idx="962">
                        <c:v>-1.9106780999999899</c:v>
                      </c:pt>
                      <c:pt idx="963">
                        <c:v>-1.4080619999999899</c:v>
                      </c:pt>
                      <c:pt idx="964">
                        <c:v>-1.8373778000000001</c:v>
                      </c:pt>
                      <c:pt idx="965">
                        <c:v>-1.6219170000000001</c:v>
                      </c:pt>
                      <c:pt idx="966">
                        <c:v>-2.1626690000000002</c:v>
                      </c:pt>
                      <c:pt idx="967">
                        <c:v>-1.7408855999999899</c:v>
                      </c:pt>
                      <c:pt idx="968">
                        <c:v>-2.20682499999999</c:v>
                      </c:pt>
                      <c:pt idx="969">
                        <c:v>-1.9235404</c:v>
                      </c:pt>
                      <c:pt idx="970">
                        <c:v>-2.1879960999999901</c:v>
                      </c:pt>
                      <c:pt idx="971">
                        <c:v>-2.1583969999999901</c:v>
                      </c:pt>
                      <c:pt idx="972">
                        <c:v>-2.1870650999999901</c:v>
                      </c:pt>
                      <c:pt idx="973">
                        <c:v>-2.2794080000000001</c:v>
                      </c:pt>
                      <c:pt idx="974">
                        <c:v>-2.3126410000000002</c:v>
                      </c:pt>
                      <c:pt idx="975">
                        <c:v>-2.19746689999999</c:v>
                      </c:pt>
                      <c:pt idx="976">
                        <c:v>-2.3125757999999901</c:v>
                      </c:pt>
                      <c:pt idx="977">
                        <c:v>-2.4615580000000001</c:v>
                      </c:pt>
                      <c:pt idx="978">
                        <c:v>-2.2419834000000001</c:v>
                      </c:pt>
                      <c:pt idx="979">
                        <c:v>-2.4757242000000002</c:v>
                      </c:pt>
                      <c:pt idx="980">
                        <c:v>-2.418215</c:v>
                      </c:pt>
                      <c:pt idx="981">
                        <c:v>-2.4235484999999901</c:v>
                      </c:pt>
                      <c:pt idx="982">
                        <c:v>-2.35852579999999</c:v>
                      </c:pt>
                      <c:pt idx="983">
                        <c:v>-2.492966</c:v>
                      </c:pt>
                      <c:pt idx="984">
                        <c:v>-2.3940825000000001</c:v>
                      </c:pt>
                      <c:pt idx="985">
                        <c:v>-2.3199057999999901</c:v>
                      </c:pt>
                      <c:pt idx="986">
                        <c:v>-2.4180036</c:v>
                      </c:pt>
                      <c:pt idx="987">
                        <c:v>-2.3270434999999901</c:v>
                      </c:pt>
                      <c:pt idx="988">
                        <c:v>-2.40311899999999</c:v>
                      </c:pt>
                      <c:pt idx="989">
                        <c:v>-2.3954449000000002</c:v>
                      </c:pt>
                      <c:pt idx="990">
                        <c:v>-2.3735845000000002</c:v>
                      </c:pt>
                      <c:pt idx="991">
                        <c:v>-2.31444299999999</c:v>
                      </c:pt>
                      <c:pt idx="992">
                        <c:v>-2.2648215</c:v>
                      </c:pt>
                      <c:pt idx="993">
                        <c:v>-2.3430132999999902</c:v>
                      </c:pt>
                      <c:pt idx="994">
                        <c:v>-2.24942729999999</c:v>
                      </c:pt>
                      <c:pt idx="995">
                        <c:v>-2.1367604999999901</c:v>
                      </c:pt>
                      <c:pt idx="996">
                        <c:v>-2.2473881000000002</c:v>
                      </c:pt>
                      <c:pt idx="997">
                        <c:v>-2.1881083999999902</c:v>
                      </c:pt>
                      <c:pt idx="998">
                        <c:v>-2.1522317000000002</c:v>
                      </c:pt>
                      <c:pt idx="999">
                        <c:v>-2.11425999999999</c:v>
                      </c:pt>
                      <c:pt idx="1000">
                        <c:v>-2.1296653999999902</c:v>
                      </c:pt>
                      <c:pt idx="1001">
                        <c:v>-2.0147675999999901</c:v>
                      </c:pt>
                      <c:pt idx="1002">
                        <c:v>-2.0966979999999902</c:v>
                      </c:pt>
                      <c:pt idx="1003">
                        <c:v>-2.0725473999999902</c:v>
                      </c:pt>
                      <c:pt idx="1004">
                        <c:v>-1.92042329999999</c:v>
                      </c:pt>
                      <c:pt idx="1005">
                        <c:v>-2.0695166999999901</c:v>
                      </c:pt>
                      <c:pt idx="1006">
                        <c:v>-1.8906882</c:v>
                      </c:pt>
                      <c:pt idx="1007">
                        <c:v>-1.9771148999999899</c:v>
                      </c:pt>
                      <c:pt idx="1008">
                        <c:v>-1.84134649999999</c:v>
                      </c:pt>
                      <c:pt idx="1009">
                        <c:v>-1.90183469999999</c:v>
                      </c:pt>
                      <c:pt idx="1010">
                        <c:v>-1.7169798999999899</c:v>
                      </c:pt>
                      <c:pt idx="1011">
                        <c:v>-1.7957841000000001</c:v>
                      </c:pt>
                      <c:pt idx="1012">
                        <c:v>-1.7158504000000001</c:v>
                      </c:pt>
                      <c:pt idx="1013">
                        <c:v>-1.6724143</c:v>
                      </c:pt>
                      <c:pt idx="1014">
                        <c:v>-1.7492129000000001</c:v>
                      </c:pt>
                      <c:pt idx="1015">
                        <c:v>-1.5468489999999899</c:v>
                      </c:pt>
                      <c:pt idx="1016">
                        <c:v>-1.6289837</c:v>
                      </c:pt>
                      <c:pt idx="1017">
                        <c:v>-1.4981781999999899</c:v>
                      </c:pt>
                      <c:pt idx="1018">
                        <c:v>-1.5320357</c:v>
                      </c:pt>
                      <c:pt idx="1019">
                        <c:v>-1.5933356999999899</c:v>
                      </c:pt>
                      <c:pt idx="1020">
                        <c:v>-1.3778363</c:v>
                      </c:pt>
                      <c:pt idx="1021">
                        <c:v>-1.53815889999999</c:v>
                      </c:pt>
                      <c:pt idx="1022">
                        <c:v>-1.34279429999999</c:v>
                      </c:pt>
                      <c:pt idx="1023">
                        <c:v>-1.5100659000000001</c:v>
                      </c:pt>
                      <c:pt idx="1024">
                        <c:v>-1.2474689999999899</c:v>
                      </c:pt>
                      <c:pt idx="1025">
                        <c:v>-1.4023190000000001</c:v>
                      </c:pt>
                      <c:pt idx="1026">
                        <c:v>-1.3114490000000001</c:v>
                      </c:pt>
                      <c:pt idx="1027">
                        <c:v>-1.18792399999999</c:v>
                      </c:pt>
                      <c:pt idx="1028">
                        <c:v>-1.3031576</c:v>
                      </c:pt>
                      <c:pt idx="1029">
                        <c:v>-1.2384086000000001</c:v>
                      </c:pt>
                      <c:pt idx="1030">
                        <c:v>-1.1513340000000001</c:v>
                      </c:pt>
                      <c:pt idx="1031">
                        <c:v>-1.1954994000000001</c:v>
                      </c:pt>
                      <c:pt idx="1032">
                        <c:v>-1.1315736000000001</c:v>
                      </c:pt>
                      <c:pt idx="1033">
                        <c:v>-1.14590499999999</c:v>
                      </c:pt>
                      <c:pt idx="1034">
                        <c:v>-1.0473015000000001</c:v>
                      </c:pt>
                      <c:pt idx="1035">
                        <c:v>-1.16088009999999</c:v>
                      </c:pt>
                      <c:pt idx="1036">
                        <c:v>-1.0866963999999899</c:v>
                      </c:pt>
                      <c:pt idx="1037">
                        <c:v>-0.864416359999999</c:v>
                      </c:pt>
                      <c:pt idx="1038">
                        <c:v>-1.1707585</c:v>
                      </c:pt>
                      <c:pt idx="1039">
                        <c:v>-0.86614440000000004</c:v>
                      </c:pt>
                      <c:pt idx="1040">
                        <c:v>-1.0461876000000001</c:v>
                      </c:pt>
                      <c:pt idx="1041">
                        <c:v>-0.87667923999999897</c:v>
                      </c:pt>
                      <c:pt idx="1042">
                        <c:v>-0.92036030000000002</c:v>
                      </c:pt>
                      <c:pt idx="1043">
                        <c:v>-0.93075859999999899</c:v>
                      </c:pt>
                      <c:pt idx="1044">
                        <c:v>-0.83799420000000002</c:v>
                      </c:pt>
                      <c:pt idx="1045">
                        <c:v>-0.89497079999999896</c:v>
                      </c:pt>
                      <c:pt idx="1046">
                        <c:v>-0.89866376000000003</c:v>
                      </c:pt>
                      <c:pt idx="1047">
                        <c:v>-0.84292529999999899</c:v>
                      </c:pt>
                      <c:pt idx="1048">
                        <c:v>-0.79048954999999899</c:v>
                      </c:pt>
                      <c:pt idx="1049">
                        <c:v>-0.73013640000000002</c:v>
                      </c:pt>
                      <c:pt idx="1050">
                        <c:v>-0.83770584999999897</c:v>
                      </c:pt>
                      <c:pt idx="1051">
                        <c:v>-0.76960284000000001</c:v>
                      </c:pt>
                      <c:pt idx="1052">
                        <c:v>-0.68554839999999895</c:v>
                      </c:pt>
                      <c:pt idx="1053">
                        <c:v>-0.81343319999999897</c:v>
                      </c:pt>
                      <c:pt idx="1054">
                        <c:v>-0.68393320000000002</c:v>
                      </c:pt>
                      <c:pt idx="1055">
                        <c:v>-0.70656600000000003</c:v>
                      </c:pt>
                      <c:pt idx="1056">
                        <c:v>-0.64655989999999897</c:v>
                      </c:pt>
                      <c:pt idx="1057">
                        <c:v>-0.67985207000000003</c:v>
                      </c:pt>
                      <c:pt idx="1058">
                        <c:v>-0.62331199999999898</c:v>
                      </c:pt>
                      <c:pt idx="1059">
                        <c:v>-0.57629204000000001</c:v>
                      </c:pt>
                      <c:pt idx="1060">
                        <c:v>-0.58301159999999896</c:v>
                      </c:pt>
                      <c:pt idx="1061">
                        <c:v>-0.62047803000000001</c:v>
                      </c:pt>
                      <c:pt idx="1062">
                        <c:v>-0.60934067000000003</c:v>
                      </c:pt>
                      <c:pt idx="1063">
                        <c:v>-0.62053990000000003</c:v>
                      </c:pt>
                      <c:pt idx="1064">
                        <c:v>-0.520010799999999</c:v>
                      </c:pt>
                      <c:pt idx="1065">
                        <c:v>-0.57314396000000001</c:v>
                      </c:pt>
                      <c:pt idx="1066">
                        <c:v>-0.49603447000000001</c:v>
                      </c:pt>
                      <c:pt idx="1067">
                        <c:v>-0.40383335999999898</c:v>
                      </c:pt>
                      <c:pt idx="1068">
                        <c:v>-0.634609599999999</c:v>
                      </c:pt>
                      <c:pt idx="1069">
                        <c:v>-0.51901746000000004</c:v>
                      </c:pt>
                      <c:pt idx="1070">
                        <c:v>-0.39308122000000001</c:v>
                      </c:pt>
                      <c:pt idx="1071">
                        <c:v>-0.377690259999999</c:v>
                      </c:pt>
                      <c:pt idx="1072">
                        <c:v>-0.450831599999999</c:v>
                      </c:pt>
                      <c:pt idx="1073">
                        <c:v>-0.51234970000000002</c:v>
                      </c:pt>
                      <c:pt idx="1074">
                        <c:v>-0.39825850000000002</c:v>
                      </c:pt>
                      <c:pt idx="1075">
                        <c:v>-0.30565375</c:v>
                      </c:pt>
                      <c:pt idx="1076">
                        <c:v>-0.49502950000000001</c:v>
                      </c:pt>
                      <c:pt idx="1077">
                        <c:v>-0.33085763000000001</c:v>
                      </c:pt>
                      <c:pt idx="1078">
                        <c:v>-0.45297969999999899</c:v>
                      </c:pt>
                      <c:pt idx="1079">
                        <c:v>-0.28686577000000002</c:v>
                      </c:pt>
                      <c:pt idx="1080">
                        <c:v>-0.45380401999999898</c:v>
                      </c:pt>
                      <c:pt idx="1081">
                        <c:v>-0.32937703000000002</c:v>
                      </c:pt>
                      <c:pt idx="1082">
                        <c:v>-0.32866580000000001</c:v>
                      </c:pt>
                      <c:pt idx="1083">
                        <c:v>-0.42387107000000002</c:v>
                      </c:pt>
                      <c:pt idx="1084">
                        <c:v>-0.54141229999999896</c:v>
                      </c:pt>
                      <c:pt idx="1085">
                        <c:v>-0.34806913</c:v>
                      </c:pt>
                      <c:pt idx="1086">
                        <c:v>-0.15448026000000001</c:v>
                      </c:pt>
                      <c:pt idx="1087">
                        <c:v>-0.58722335000000003</c:v>
                      </c:pt>
                      <c:pt idx="1088">
                        <c:v>-0.138367409999999</c:v>
                      </c:pt>
                      <c:pt idx="1089">
                        <c:v>-2.5575972999999901E-2</c:v>
                      </c:pt>
                      <c:pt idx="1090">
                        <c:v>-0.30034440000000001</c:v>
                      </c:pt>
                      <c:pt idx="1091">
                        <c:v>-0.71000940000000001</c:v>
                      </c:pt>
                      <c:pt idx="1092">
                        <c:v>2.9706671999999899E-2</c:v>
                      </c:pt>
                      <c:pt idx="1093">
                        <c:v>-7.3948205000000003E-2</c:v>
                      </c:pt>
                      <c:pt idx="1094">
                        <c:v>-9.5988409999999899E-2</c:v>
                      </c:pt>
                      <c:pt idx="1095">
                        <c:v>-0.18410235999999899</c:v>
                      </c:pt>
                      <c:pt idx="1096">
                        <c:v>-0.32935667000000002</c:v>
                      </c:pt>
                      <c:pt idx="1097">
                        <c:v>-0.44181332000000001</c:v>
                      </c:pt>
                      <c:pt idx="1098">
                        <c:v>-0.74227449999999895</c:v>
                      </c:pt>
                      <c:pt idx="1099">
                        <c:v>-0.29943025000000001</c:v>
                      </c:pt>
                      <c:pt idx="1100">
                        <c:v>-0.33782190000000001</c:v>
                      </c:pt>
                      <c:pt idx="1101">
                        <c:v>-0.18511807999999899</c:v>
                      </c:pt>
                      <c:pt idx="1102">
                        <c:v>-0.56784164999999898</c:v>
                      </c:pt>
                      <c:pt idx="1103">
                        <c:v>-0.25824246000000001</c:v>
                      </c:pt>
                      <c:pt idx="1104">
                        <c:v>-0.13194919999999899</c:v>
                      </c:pt>
                      <c:pt idx="1105">
                        <c:v>-9.5345295999999899E-2</c:v>
                      </c:pt>
                      <c:pt idx="1106">
                        <c:v>-2.8269778999999901E-2</c:v>
                      </c:pt>
                      <c:pt idx="1107">
                        <c:v>-0.18021005000000001</c:v>
                      </c:pt>
                      <c:pt idx="1108">
                        <c:v>-0.100521579999999</c:v>
                      </c:pt>
                      <c:pt idx="1109">
                        <c:v>-0.22070978999999899</c:v>
                      </c:pt>
                      <c:pt idx="1110">
                        <c:v>-0.173805559999999</c:v>
                      </c:pt>
                      <c:pt idx="1111">
                        <c:v>-0.26081562000000003</c:v>
                      </c:pt>
                      <c:pt idx="1112">
                        <c:v>-0.10558386</c:v>
                      </c:pt>
                      <c:pt idx="1113">
                        <c:v>-0.21315007999999899</c:v>
                      </c:pt>
                      <c:pt idx="1114">
                        <c:v>-0.11776451</c:v>
                      </c:pt>
                      <c:pt idx="1115">
                        <c:v>-0.23287579999999899</c:v>
                      </c:pt>
                      <c:pt idx="1116">
                        <c:v>-0.140806299999999</c:v>
                      </c:pt>
                      <c:pt idx="1117">
                        <c:v>-0.24947092000000001</c:v>
                      </c:pt>
                      <c:pt idx="1118">
                        <c:v>-0.11697691</c:v>
                      </c:pt>
                      <c:pt idx="1119">
                        <c:v>-0.2457464</c:v>
                      </c:pt>
                      <c:pt idx="1120">
                        <c:v>-7.7431860000000005E-2</c:v>
                      </c:pt>
                      <c:pt idx="1121">
                        <c:v>-0.156547779999999</c:v>
                      </c:pt>
                      <c:pt idx="1122">
                        <c:v>-0.16841368000000001</c:v>
                      </c:pt>
                      <c:pt idx="1123">
                        <c:v>-0.13480312999999899</c:v>
                      </c:pt>
                      <c:pt idx="1124">
                        <c:v>-0.189933779999999</c:v>
                      </c:pt>
                      <c:pt idx="1125">
                        <c:v>-0.15589109000000001</c:v>
                      </c:pt>
                      <c:pt idx="1126">
                        <c:v>-0.20119774000000001</c:v>
                      </c:pt>
                      <c:pt idx="1127">
                        <c:v>-0.18991567000000001</c:v>
                      </c:pt>
                      <c:pt idx="1128">
                        <c:v>-0.15772372000000001</c:v>
                      </c:pt>
                      <c:pt idx="1129">
                        <c:v>-0.14871839000000001</c:v>
                      </c:pt>
                      <c:pt idx="1130">
                        <c:v>-0.22110564999999899</c:v>
                      </c:pt>
                      <c:pt idx="1131">
                        <c:v>-9.7171800000000003E-2</c:v>
                      </c:pt>
                      <c:pt idx="1132">
                        <c:v>-4.91737719999999E-2</c:v>
                      </c:pt>
                      <c:pt idx="1133">
                        <c:v>-2.7717392999999899E-2</c:v>
                      </c:pt>
                      <c:pt idx="1134">
                        <c:v>-0.119545996</c:v>
                      </c:pt>
                      <c:pt idx="1135">
                        <c:v>-0.126736879999999</c:v>
                      </c:pt>
                      <c:pt idx="1136">
                        <c:v>-0.24652325999999899</c:v>
                      </c:pt>
                      <c:pt idx="1137">
                        <c:v>-0.12836607999999899</c:v>
                      </c:pt>
                      <c:pt idx="1138">
                        <c:v>-6.5641450000000004E-2</c:v>
                      </c:pt>
                      <c:pt idx="1139">
                        <c:v>-5.90061169999999E-2</c:v>
                      </c:pt>
                      <c:pt idx="1140">
                        <c:v>-4.0988110000000001E-2</c:v>
                      </c:pt>
                      <c:pt idx="1141">
                        <c:v>-0.12040622500000001</c:v>
                      </c:pt>
                      <c:pt idx="1142">
                        <c:v>-0.107833659999999</c:v>
                      </c:pt>
                      <c:pt idx="1143">
                        <c:v>-0.182768819999999</c:v>
                      </c:pt>
                      <c:pt idx="1144">
                        <c:v>2.453256E-3</c:v>
                      </c:pt>
                      <c:pt idx="1145">
                        <c:v>-0.12818001000000001</c:v>
                      </c:pt>
                      <c:pt idx="1146">
                        <c:v>-0.16180106999999899</c:v>
                      </c:pt>
                      <c:pt idx="1147">
                        <c:v>-3.79973279999999E-2</c:v>
                      </c:pt>
                      <c:pt idx="1148">
                        <c:v>-0.10744735599999899</c:v>
                      </c:pt>
                      <c:pt idx="1149">
                        <c:v>-0.14172525999999899</c:v>
                      </c:pt>
                      <c:pt idx="1150">
                        <c:v>-9.0347819999999898E-2</c:v>
                      </c:pt>
                      <c:pt idx="1151">
                        <c:v>-0.18023330000000001</c:v>
                      </c:pt>
                      <c:pt idx="1152">
                        <c:v>-0.101597174999999</c:v>
                      </c:pt>
                      <c:pt idx="1153">
                        <c:v>-0.13012161999999899</c:v>
                      </c:pt>
                      <c:pt idx="1154">
                        <c:v>-7.9358139999999897E-2</c:v>
                      </c:pt>
                      <c:pt idx="1155">
                        <c:v>-0.16912472000000001</c:v>
                      </c:pt>
                      <c:pt idx="1156">
                        <c:v>-6.3085530000000001E-2</c:v>
                      </c:pt>
                      <c:pt idx="1157">
                        <c:v>-8.9028819999999897E-2</c:v>
                      </c:pt>
                      <c:pt idx="1158">
                        <c:v>-0.12781623</c:v>
                      </c:pt>
                      <c:pt idx="1159">
                        <c:v>-0.116783899999999</c:v>
                      </c:pt>
                      <c:pt idx="1160">
                        <c:v>-0.10648771999999899</c:v>
                      </c:pt>
                      <c:pt idx="1161">
                        <c:v>-6.9221759999999896E-2</c:v>
                      </c:pt>
                      <c:pt idx="1162">
                        <c:v>-0.20954981</c:v>
                      </c:pt>
                      <c:pt idx="1163">
                        <c:v>2.3080718E-2</c:v>
                      </c:pt>
                      <c:pt idx="1164">
                        <c:v>-0.16204813000000001</c:v>
                      </c:pt>
                      <c:pt idx="1165">
                        <c:v>-0.13010250000000001</c:v>
                      </c:pt>
                      <c:pt idx="1166">
                        <c:v>-8.0084584999999903E-2</c:v>
                      </c:pt>
                      <c:pt idx="1167">
                        <c:v>-0.12812736999999899</c:v>
                      </c:pt>
                      <c:pt idx="1168">
                        <c:v>-5.4320662999999901E-2</c:v>
                      </c:pt>
                      <c:pt idx="1169">
                        <c:v>-0.111109525</c:v>
                      </c:pt>
                      <c:pt idx="1170">
                        <c:v>-9.8071699999999901E-2</c:v>
                      </c:pt>
                      <c:pt idx="1171">
                        <c:v>-0.11738802499999899</c:v>
                      </c:pt>
                      <c:pt idx="1172">
                        <c:v>-9.3231670000000003E-2</c:v>
                      </c:pt>
                      <c:pt idx="1173">
                        <c:v>-7.5651270000000007E-2</c:v>
                      </c:pt>
                      <c:pt idx="1174">
                        <c:v>-0.10951194</c:v>
                      </c:pt>
                      <c:pt idx="1175">
                        <c:v>-9.2194509999999896E-2</c:v>
                      </c:pt>
                      <c:pt idx="1176">
                        <c:v>-0.106119624999999</c:v>
                      </c:pt>
                      <c:pt idx="1177">
                        <c:v>-8.7878049999999902E-2</c:v>
                      </c:pt>
                      <c:pt idx="1178">
                        <c:v>-3.3034719999999899E-2</c:v>
                      </c:pt>
                      <c:pt idx="1179">
                        <c:v>-0.1413905</c:v>
                      </c:pt>
                      <c:pt idx="1180">
                        <c:v>-7.8448429999999902E-2</c:v>
                      </c:pt>
                      <c:pt idx="1181">
                        <c:v>-8.3196179999999897E-2</c:v>
                      </c:pt>
                      <c:pt idx="1182">
                        <c:v>-0.16486893999999899</c:v>
                      </c:pt>
                      <c:pt idx="1183">
                        <c:v>-0.113721214</c:v>
                      </c:pt>
                      <c:pt idx="1184">
                        <c:v>-8.4953459999999897E-2</c:v>
                      </c:pt>
                      <c:pt idx="1185">
                        <c:v>-8.8404800000000006E-2</c:v>
                      </c:pt>
                      <c:pt idx="1186">
                        <c:v>-9.2234529999999898E-2</c:v>
                      </c:pt>
                      <c:pt idx="1187">
                        <c:v>-9.5965919999999899E-2</c:v>
                      </c:pt>
                      <c:pt idx="1188">
                        <c:v>-6.0076209999999901E-2</c:v>
                      </c:pt>
                      <c:pt idx="1189">
                        <c:v>-5.3844365999999901E-2</c:v>
                      </c:pt>
                      <c:pt idx="1190">
                        <c:v>-0.136216059999999</c:v>
                      </c:pt>
                      <c:pt idx="1191">
                        <c:v>-5.3702840000000002E-2</c:v>
                      </c:pt>
                      <c:pt idx="1192">
                        <c:v>-0.10787214000000001</c:v>
                      </c:pt>
                      <c:pt idx="1193">
                        <c:v>-6.62910639999999E-2</c:v>
                      </c:pt>
                      <c:pt idx="1194">
                        <c:v>-7.3383329999999899E-2</c:v>
                      </c:pt>
                      <c:pt idx="1195">
                        <c:v>-0.107617303999999</c:v>
                      </c:pt>
                      <c:pt idx="1196">
                        <c:v>-7.7024830000000002E-2</c:v>
                      </c:pt>
                      <c:pt idx="1197">
                        <c:v>-3.3216969999999901E-2</c:v>
                      </c:pt>
                      <c:pt idx="1198">
                        <c:v>-0.11028293</c:v>
                      </c:pt>
                      <c:pt idx="1199">
                        <c:v>6.2568230000000002E-2</c:v>
                      </c:pt>
                      <c:pt idx="1200">
                        <c:v>-0.1708403</c:v>
                      </c:pt>
                      <c:pt idx="1201">
                        <c:v>-2.1092621999999901E-2</c:v>
                      </c:pt>
                      <c:pt idx="1202">
                        <c:v>1.4508438999999901E-2</c:v>
                      </c:pt>
                      <c:pt idx="1203">
                        <c:v>1.7587452999999899E-2</c:v>
                      </c:pt>
                      <c:pt idx="1204">
                        <c:v>-4.9238919999999901E-2</c:v>
                      </c:pt>
                      <c:pt idx="1205">
                        <c:v>-0.12294834</c:v>
                      </c:pt>
                      <c:pt idx="1206">
                        <c:v>-5.46102399999999E-2</c:v>
                      </c:pt>
                      <c:pt idx="1207">
                        <c:v>-0.235436439999999</c:v>
                      </c:pt>
                      <c:pt idx="1208">
                        <c:v>0.24045162</c:v>
                      </c:pt>
                      <c:pt idx="1209">
                        <c:v>-0.17724644000000001</c:v>
                      </c:pt>
                      <c:pt idx="1210">
                        <c:v>0.110625743999999</c:v>
                      </c:pt>
                      <c:pt idx="1211">
                        <c:v>3.9121542000000002E-2</c:v>
                      </c:pt>
                      <c:pt idx="1212">
                        <c:v>-7.9668539999999899E-2</c:v>
                      </c:pt>
                      <c:pt idx="1213">
                        <c:v>9.17130899999999E-2</c:v>
                      </c:pt>
                      <c:pt idx="1214">
                        <c:v>-8.3921809999999902E-2</c:v>
                      </c:pt>
                      <c:pt idx="1215">
                        <c:v>1.3250833E-2</c:v>
                      </c:pt>
                      <c:pt idx="1216">
                        <c:v>8.99550199999999E-2</c:v>
                      </c:pt>
                      <c:pt idx="1217">
                        <c:v>-5.7407837000000003E-2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accel!$A$7:$ATV$7</c15:sqref>
                        </c15:formulaRef>
                      </c:ext>
                    </c:extLst>
                    <c:numCache>
                      <c:formatCode>0.00E+00</c:formatCode>
                      <c:ptCount val="1218"/>
                      <c:pt idx="0">
                        <c:v>-2.2381960999999902E-2</c:v>
                      </c:pt>
                      <c:pt idx="1">
                        <c:v>-7.10656499999999E-3</c:v>
                      </c:pt>
                      <c:pt idx="2">
                        <c:v>-4.28728759999999E-2</c:v>
                      </c:pt>
                      <c:pt idx="3">
                        <c:v>-1.06965285E-2</c:v>
                      </c:pt>
                      <c:pt idx="4">
                        <c:v>4.1887055999999902E-2</c:v>
                      </c:pt>
                      <c:pt idx="5">
                        <c:v>1.11118555E-2</c:v>
                      </c:pt>
                      <c:pt idx="6">
                        <c:v>-2.4351910000000001E-2</c:v>
                      </c:pt>
                      <c:pt idx="7">
                        <c:v>9.1690905000000003E-2</c:v>
                      </c:pt>
                      <c:pt idx="8">
                        <c:v>-3.4237153999999902E-2</c:v>
                      </c:pt>
                      <c:pt idx="9">
                        <c:v>-1.1922373999999901E-2</c:v>
                      </c:pt>
                      <c:pt idx="10">
                        <c:v>-2.1493242999999902E-2</c:v>
                      </c:pt>
                      <c:pt idx="11">
                        <c:v>-1.0128797E-2</c:v>
                      </c:pt>
                      <c:pt idx="12">
                        <c:v>3.9232559999999903E-2</c:v>
                      </c:pt>
                      <c:pt idx="13">
                        <c:v>-2.9604671999999901E-2</c:v>
                      </c:pt>
                      <c:pt idx="14">
                        <c:v>-2.8426397999999901E-2</c:v>
                      </c:pt>
                      <c:pt idx="15">
                        <c:v>1.2851312999999901E-2</c:v>
                      </c:pt>
                      <c:pt idx="16">
                        <c:v>0.119961894999999</c:v>
                      </c:pt>
                      <c:pt idx="17">
                        <c:v>1.5887040000000002E-2</c:v>
                      </c:pt>
                      <c:pt idx="18">
                        <c:v>6.6998260000000004E-2</c:v>
                      </c:pt>
                      <c:pt idx="19">
                        <c:v>8.2664890000000005E-2</c:v>
                      </c:pt>
                      <c:pt idx="20">
                        <c:v>1.0010965E-2</c:v>
                      </c:pt>
                      <c:pt idx="21">
                        <c:v>0.155416369999999</c:v>
                      </c:pt>
                      <c:pt idx="22">
                        <c:v>-1.0561723E-2</c:v>
                      </c:pt>
                      <c:pt idx="23">
                        <c:v>0.16443166000000001</c:v>
                      </c:pt>
                      <c:pt idx="24">
                        <c:v>5.0521876999999903E-2</c:v>
                      </c:pt>
                      <c:pt idx="25">
                        <c:v>8.6718420000000004E-2</c:v>
                      </c:pt>
                      <c:pt idx="26">
                        <c:v>4.19430469999999E-2</c:v>
                      </c:pt>
                      <c:pt idx="27">
                        <c:v>6.0092803E-2</c:v>
                      </c:pt>
                      <c:pt idx="28">
                        <c:v>0.11553380000000001</c:v>
                      </c:pt>
                      <c:pt idx="29">
                        <c:v>0.119675933999999</c:v>
                      </c:pt>
                      <c:pt idx="30">
                        <c:v>4.27794229999999E-2</c:v>
                      </c:pt>
                      <c:pt idx="31">
                        <c:v>0.12444075</c:v>
                      </c:pt>
                      <c:pt idx="32">
                        <c:v>0.18193400000000001</c:v>
                      </c:pt>
                      <c:pt idx="33">
                        <c:v>8.8628219999999897E-2</c:v>
                      </c:pt>
                      <c:pt idx="34">
                        <c:v>0.151841699999999</c:v>
                      </c:pt>
                      <c:pt idx="35">
                        <c:v>3.6939355999999902E-2</c:v>
                      </c:pt>
                      <c:pt idx="36">
                        <c:v>0.17086656</c:v>
                      </c:pt>
                      <c:pt idx="37">
                        <c:v>0.122377659999999</c:v>
                      </c:pt>
                      <c:pt idx="38">
                        <c:v>9.8461419999999897E-2</c:v>
                      </c:pt>
                      <c:pt idx="39">
                        <c:v>0.12602392000000001</c:v>
                      </c:pt>
                      <c:pt idx="40">
                        <c:v>0.20025090000000001</c:v>
                      </c:pt>
                      <c:pt idx="41">
                        <c:v>0.17219564000000001</c:v>
                      </c:pt>
                      <c:pt idx="42">
                        <c:v>9.6665694999999899E-2</c:v>
                      </c:pt>
                      <c:pt idx="43">
                        <c:v>0.196273329999999</c:v>
                      </c:pt>
                      <c:pt idx="44">
                        <c:v>0.242049299999999</c:v>
                      </c:pt>
                      <c:pt idx="45">
                        <c:v>0.18096882</c:v>
                      </c:pt>
                      <c:pt idx="46">
                        <c:v>0.17165852000000001</c:v>
                      </c:pt>
                      <c:pt idx="47">
                        <c:v>0.17603742</c:v>
                      </c:pt>
                      <c:pt idx="48">
                        <c:v>9.5646544999999902E-2</c:v>
                      </c:pt>
                      <c:pt idx="49">
                        <c:v>0.16819998999999899</c:v>
                      </c:pt>
                      <c:pt idx="50">
                        <c:v>0.191440369999999</c:v>
                      </c:pt>
                      <c:pt idx="51">
                        <c:v>0.16382603000000001</c:v>
                      </c:pt>
                      <c:pt idx="52">
                        <c:v>0.17060016</c:v>
                      </c:pt>
                      <c:pt idx="53">
                        <c:v>0.14173843999999899</c:v>
                      </c:pt>
                      <c:pt idx="54">
                        <c:v>0.25323795999999898</c:v>
                      </c:pt>
                      <c:pt idx="55">
                        <c:v>0.14977725</c:v>
                      </c:pt>
                      <c:pt idx="56">
                        <c:v>0.14437453</c:v>
                      </c:pt>
                      <c:pt idx="57">
                        <c:v>0.233315149999999</c:v>
                      </c:pt>
                      <c:pt idx="58">
                        <c:v>0.19470891000000001</c:v>
                      </c:pt>
                      <c:pt idx="59">
                        <c:v>0.186955179999999</c:v>
                      </c:pt>
                      <c:pt idx="60">
                        <c:v>0.21860080000000001</c:v>
                      </c:pt>
                      <c:pt idx="61">
                        <c:v>0.22663404000000001</c:v>
                      </c:pt>
                      <c:pt idx="62">
                        <c:v>0.1877569</c:v>
                      </c:pt>
                      <c:pt idx="63">
                        <c:v>0.20957977999999899</c:v>
                      </c:pt>
                      <c:pt idx="64">
                        <c:v>0.22624753</c:v>
                      </c:pt>
                      <c:pt idx="65">
                        <c:v>0.22261104000000001</c:v>
                      </c:pt>
                      <c:pt idx="66">
                        <c:v>0.17818421000000001</c:v>
                      </c:pt>
                      <c:pt idx="67">
                        <c:v>0.23787284</c:v>
                      </c:pt>
                      <c:pt idx="68">
                        <c:v>0.17039578999999899</c:v>
                      </c:pt>
                      <c:pt idx="69">
                        <c:v>0.16261645999999899</c:v>
                      </c:pt>
                      <c:pt idx="70">
                        <c:v>0.25606426999999898</c:v>
                      </c:pt>
                      <c:pt idx="71">
                        <c:v>0.21792466999999899</c:v>
                      </c:pt>
                      <c:pt idx="72">
                        <c:v>0.24129716000000001</c:v>
                      </c:pt>
                      <c:pt idx="73">
                        <c:v>0.2183263</c:v>
                      </c:pt>
                      <c:pt idx="74">
                        <c:v>0.30034733000000002</c:v>
                      </c:pt>
                      <c:pt idx="75">
                        <c:v>0.18728880000000001</c:v>
                      </c:pt>
                      <c:pt idx="76">
                        <c:v>0.23817134000000001</c:v>
                      </c:pt>
                      <c:pt idx="77">
                        <c:v>0.24531745999999899</c:v>
                      </c:pt>
                      <c:pt idx="78">
                        <c:v>0.29720649999999899</c:v>
                      </c:pt>
                      <c:pt idx="79">
                        <c:v>0.20656571000000001</c:v>
                      </c:pt>
                      <c:pt idx="80">
                        <c:v>0.24740166999999899</c:v>
                      </c:pt>
                      <c:pt idx="81">
                        <c:v>0.27162661999999899</c:v>
                      </c:pt>
                      <c:pt idx="82">
                        <c:v>0.266621099999999</c:v>
                      </c:pt>
                      <c:pt idx="83">
                        <c:v>0.24072631999999899</c:v>
                      </c:pt>
                      <c:pt idx="84">
                        <c:v>0.19386971</c:v>
                      </c:pt>
                      <c:pt idx="85">
                        <c:v>0.27300756999999898</c:v>
                      </c:pt>
                      <c:pt idx="86">
                        <c:v>0.24296655</c:v>
                      </c:pt>
                      <c:pt idx="87">
                        <c:v>0.271917249999999</c:v>
                      </c:pt>
                      <c:pt idx="88">
                        <c:v>0.13997027000000001</c:v>
                      </c:pt>
                      <c:pt idx="89">
                        <c:v>0.17522967</c:v>
                      </c:pt>
                      <c:pt idx="90">
                        <c:v>0.51032160000000004</c:v>
                      </c:pt>
                      <c:pt idx="91">
                        <c:v>0.30260035000000002</c:v>
                      </c:pt>
                      <c:pt idx="92">
                        <c:v>0.53910270000000005</c:v>
                      </c:pt>
                      <c:pt idx="93">
                        <c:v>0.18428120000000001</c:v>
                      </c:pt>
                      <c:pt idx="94">
                        <c:v>2.4796103999999899E-2</c:v>
                      </c:pt>
                      <c:pt idx="95">
                        <c:v>0.107211169999999</c:v>
                      </c:pt>
                      <c:pt idx="96">
                        <c:v>0.22714635999999899</c:v>
                      </c:pt>
                      <c:pt idx="97">
                        <c:v>0.23010337</c:v>
                      </c:pt>
                      <c:pt idx="98">
                        <c:v>0.18096106000000001</c:v>
                      </c:pt>
                      <c:pt idx="99">
                        <c:v>0.37861124000000002</c:v>
                      </c:pt>
                      <c:pt idx="100">
                        <c:v>0.32945484000000003</c:v>
                      </c:pt>
                      <c:pt idx="101">
                        <c:v>0.27081804999999898</c:v>
                      </c:pt>
                      <c:pt idx="102">
                        <c:v>0.2412948</c:v>
                      </c:pt>
                      <c:pt idx="103">
                        <c:v>0.33228475000000002</c:v>
                      </c:pt>
                      <c:pt idx="104">
                        <c:v>0.44263606999999899</c:v>
                      </c:pt>
                      <c:pt idx="105">
                        <c:v>0.30673800000000001</c:v>
                      </c:pt>
                      <c:pt idx="106">
                        <c:v>0.22442865000000001</c:v>
                      </c:pt>
                      <c:pt idx="107">
                        <c:v>0.40023395</c:v>
                      </c:pt>
                      <c:pt idx="108">
                        <c:v>0.35876902999999899</c:v>
                      </c:pt>
                      <c:pt idx="109">
                        <c:v>0.44002502999999898</c:v>
                      </c:pt>
                      <c:pt idx="110">
                        <c:v>0.42722359999999898</c:v>
                      </c:pt>
                      <c:pt idx="111">
                        <c:v>0.39400485000000002</c:v>
                      </c:pt>
                      <c:pt idx="112">
                        <c:v>0.33985062999999899</c:v>
                      </c:pt>
                      <c:pt idx="113">
                        <c:v>0.51191629999999899</c:v>
                      </c:pt>
                      <c:pt idx="114">
                        <c:v>0.41284569999999898</c:v>
                      </c:pt>
                      <c:pt idx="115">
                        <c:v>0.75625180000000003</c:v>
                      </c:pt>
                      <c:pt idx="116">
                        <c:v>5.19550739999999E-2</c:v>
                      </c:pt>
                      <c:pt idx="117">
                        <c:v>0.64939550000000001</c:v>
                      </c:pt>
                      <c:pt idx="118">
                        <c:v>0.39042460000000001</c:v>
                      </c:pt>
                      <c:pt idx="119">
                        <c:v>0.54536750000000001</c:v>
                      </c:pt>
                      <c:pt idx="120">
                        <c:v>0.42158153999999898</c:v>
                      </c:pt>
                      <c:pt idx="121">
                        <c:v>0.49842375999999899</c:v>
                      </c:pt>
                      <c:pt idx="122">
                        <c:v>0.56506730000000005</c:v>
                      </c:pt>
                      <c:pt idx="123">
                        <c:v>0.87237536999999898</c:v>
                      </c:pt>
                      <c:pt idx="124">
                        <c:v>0.83108269999999895</c:v>
                      </c:pt>
                      <c:pt idx="125">
                        <c:v>0.18658765999999899</c:v>
                      </c:pt>
                      <c:pt idx="126">
                        <c:v>0.66194414999999895</c:v>
                      </c:pt>
                      <c:pt idx="127">
                        <c:v>0.70767690000000005</c:v>
                      </c:pt>
                      <c:pt idx="128">
                        <c:v>0.56199239999999895</c:v>
                      </c:pt>
                      <c:pt idx="129">
                        <c:v>1.0860274999999899</c:v>
                      </c:pt>
                      <c:pt idx="130">
                        <c:v>0.20187703000000001</c:v>
                      </c:pt>
                      <c:pt idx="131">
                        <c:v>0.71669039999999895</c:v>
                      </c:pt>
                      <c:pt idx="132">
                        <c:v>9.8186999999999899E-2</c:v>
                      </c:pt>
                      <c:pt idx="133">
                        <c:v>0.89792764000000003</c:v>
                      </c:pt>
                      <c:pt idx="134">
                        <c:v>0.74807069999999898</c:v>
                      </c:pt>
                      <c:pt idx="135">
                        <c:v>0.33020735000000001</c:v>
                      </c:pt>
                      <c:pt idx="136">
                        <c:v>1.01380029999999</c:v>
                      </c:pt>
                      <c:pt idx="137">
                        <c:v>0.17941655000000001</c:v>
                      </c:pt>
                      <c:pt idx="138">
                        <c:v>0.41363499999999898</c:v>
                      </c:pt>
                      <c:pt idx="139">
                        <c:v>0.553340849999999</c:v>
                      </c:pt>
                      <c:pt idx="140">
                        <c:v>0.71669435999999898</c:v>
                      </c:pt>
                      <c:pt idx="141">
                        <c:v>0.70588280000000003</c:v>
                      </c:pt>
                      <c:pt idx="142">
                        <c:v>0.89070689999999897</c:v>
                      </c:pt>
                      <c:pt idx="143">
                        <c:v>0.67034289999999896</c:v>
                      </c:pt>
                      <c:pt idx="144">
                        <c:v>0.63985270000000005</c:v>
                      </c:pt>
                      <c:pt idx="145">
                        <c:v>0.35689451999999899</c:v>
                      </c:pt>
                      <c:pt idx="146">
                        <c:v>0.66432840000000004</c:v>
                      </c:pt>
                      <c:pt idx="147">
                        <c:v>0.50450910000000004</c:v>
                      </c:pt>
                      <c:pt idx="148">
                        <c:v>0.65872109999999895</c:v>
                      </c:pt>
                      <c:pt idx="149">
                        <c:v>0.477366239999999</c:v>
                      </c:pt>
                      <c:pt idx="150">
                        <c:v>0.81784979999999896</c:v>
                      </c:pt>
                      <c:pt idx="151">
                        <c:v>0.63091964</c:v>
                      </c:pt>
                      <c:pt idx="152">
                        <c:v>0.5286826</c:v>
                      </c:pt>
                      <c:pt idx="153">
                        <c:v>0.67028533999999895</c:v>
                      </c:pt>
                      <c:pt idx="154">
                        <c:v>0.40700844000000003</c:v>
                      </c:pt>
                      <c:pt idx="155">
                        <c:v>0.62952960000000002</c:v>
                      </c:pt>
                      <c:pt idx="156">
                        <c:v>0.56537709999999897</c:v>
                      </c:pt>
                      <c:pt idx="157">
                        <c:v>0.54180969999999895</c:v>
                      </c:pt>
                      <c:pt idx="158">
                        <c:v>0.42586259999999898</c:v>
                      </c:pt>
                      <c:pt idx="159">
                        <c:v>0.656214359999999</c:v>
                      </c:pt>
                      <c:pt idx="160">
                        <c:v>0.55154020000000004</c:v>
                      </c:pt>
                      <c:pt idx="161">
                        <c:v>0.61553440000000004</c:v>
                      </c:pt>
                      <c:pt idx="162">
                        <c:v>0.338813799999999</c:v>
                      </c:pt>
                      <c:pt idx="163">
                        <c:v>0.71115530000000005</c:v>
                      </c:pt>
                      <c:pt idx="164">
                        <c:v>0.24579476</c:v>
                      </c:pt>
                      <c:pt idx="165">
                        <c:v>0.70601254999999896</c:v>
                      </c:pt>
                      <c:pt idx="166">
                        <c:v>0.53726052999999896</c:v>
                      </c:pt>
                      <c:pt idx="167">
                        <c:v>0.57300203999999899</c:v>
                      </c:pt>
                      <c:pt idx="168">
                        <c:v>0.6449357</c:v>
                      </c:pt>
                      <c:pt idx="169">
                        <c:v>0.49055483999999899</c:v>
                      </c:pt>
                      <c:pt idx="170">
                        <c:v>0.62194632999999899</c:v>
                      </c:pt>
                      <c:pt idx="171">
                        <c:v>0.43786779999999897</c:v>
                      </c:pt>
                      <c:pt idx="172">
                        <c:v>0.49966680000000002</c:v>
                      </c:pt>
                      <c:pt idx="173">
                        <c:v>0.71918552999999896</c:v>
                      </c:pt>
                      <c:pt idx="174">
                        <c:v>0.55370969999999897</c:v>
                      </c:pt>
                      <c:pt idx="175">
                        <c:v>0.55375180000000002</c:v>
                      </c:pt>
                      <c:pt idx="176">
                        <c:v>0.53912530000000003</c:v>
                      </c:pt>
                      <c:pt idx="177">
                        <c:v>0.49102459999999898</c:v>
                      </c:pt>
                      <c:pt idx="178">
                        <c:v>0.61044520000000002</c:v>
                      </c:pt>
                      <c:pt idx="179">
                        <c:v>0.32182729999999898</c:v>
                      </c:pt>
                      <c:pt idx="180">
                        <c:v>0.488479319999999</c:v>
                      </c:pt>
                      <c:pt idx="181">
                        <c:v>0.65452604999999897</c:v>
                      </c:pt>
                      <c:pt idx="182">
                        <c:v>0.51396489999999895</c:v>
                      </c:pt>
                      <c:pt idx="183">
                        <c:v>0.45734893999999898</c:v>
                      </c:pt>
                      <c:pt idx="184">
                        <c:v>0.53225909999999899</c:v>
                      </c:pt>
                      <c:pt idx="185">
                        <c:v>0.45528920000000001</c:v>
                      </c:pt>
                      <c:pt idx="186">
                        <c:v>0.45474383000000002</c:v>
                      </c:pt>
                      <c:pt idx="187">
                        <c:v>0.467763399999999</c:v>
                      </c:pt>
                      <c:pt idx="188">
                        <c:v>0.41006637000000001</c:v>
                      </c:pt>
                      <c:pt idx="189">
                        <c:v>0.49571460000000001</c:v>
                      </c:pt>
                      <c:pt idx="190">
                        <c:v>0.41146237000000002</c:v>
                      </c:pt>
                      <c:pt idx="191">
                        <c:v>0.35559229999999897</c:v>
                      </c:pt>
                      <c:pt idx="192">
                        <c:v>0.663412749999999</c:v>
                      </c:pt>
                      <c:pt idx="193">
                        <c:v>0.34125549999999899</c:v>
                      </c:pt>
                      <c:pt idx="194">
                        <c:v>0.62174344000000004</c:v>
                      </c:pt>
                      <c:pt idx="195">
                        <c:v>0.465561</c:v>
                      </c:pt>
                      <c:pt idx="196">
                        <c:v>0.37269639999999898</c:v>
                      </c:pt>
                      <c:pt idx="197">
                        <c:v>0.40698767000000002</c:v>
                      </c:pt>
                      <c:pt idx="198">
                        <c:v>0.36552180000000001</c:v>
                      </c:pt>
                      <c:pt idx="199">
                        <c:v>0.28979423999999898</c:v>
                      </c:pt>
                      <c:pt idx="200">
                        <c:v>0.570393499999999</c:v>
                      </c:pt>
                      <c:pt idx="201">
                        <c:v>0.418963799999999</c:v>
                      </c:pt>
                      <c:pt idx="202">
                        <c:v>0.36916450000000001</c:v>
                      </c:pt>
                      <c:pt idx="203">
                        <c:v>0.36826490000000001</c:v>
                      </c:pt>
                      <c:pt idx="204">
                        <c:v>0.37229269999999898</c:v>
                      </c:pt>
                      <c:pt idx="205">
                        <c:v>0.29193272999999897</c:v>
                      </c:pt>
                      <c:pt idx="206">
                        <c:v>0.370896</c:v>
                      </c:pt>
                      <c:pt idx="207">
                        <c:v>0.31495684000000002</c:v>
                      </c:pt>
                      <c:pt idx="208">
                        <c:v>0.35386210000000001</c:v>
                      </c:pt>
                      <c:pt idx="209">
                        <c:v>0.42961139999999898</c:v>
                      </c:pt>
                      <c:pt idx="210">
                        <c:v>0.233125899999999</c:v>
                      </c:pt>
                      <c:pt idx="211">
                        <c:v>0.39957362000000002</c:v>
                      </c:pt>
                      <c:pt idx="212">
                        <c:v>0.30308634000000001</c:v>
                      </c:pt>
                      <c:pt idx="213">
                        <c:v>0.45912575999999899</c:v>
                      </c:pt>
                      <c:pt idx="214">
                        <c:v>0.41867961999999898</c:v>
                      </c:pt>
                      <c:pt idx="215">
                        <c:v>0.36196532999999897</c:v>
                      </c:pt>
                      <c:pt idx="216">
                        <c:v>0.41337269999999898</c:v>
                      </c:pt>
                      <c:pt idx="217">
                        <c:v>0.34902135000000001</c:v>
                      </c:pt>
                      <c:pt idx="218">
                        <c:v>0.44616080000000002</c:v>
                      </c:pt>
                      <c:pt idx="219">
                        <c:v>0.33470403999999898</c:v>
                      </c:pt>
                      <c:pt idx="220">
                        <c:v>0.238119899999999</c:v>
                      </c:pt>
                      <c:pt idx="221">
                        <c:v>0.28387377000000003</c:v>
                      </c:pt>
                      <c:pt idx="222">
                        <c:v>0.32381450000000001</c:v>
                      </c:pt>
                      <c:pt idx="223">
                        <c:v>0.26194899999999899</c:v>
                      </c:pt>
                      <c:pt idx="224">
                        <c:v>0.357434899999999</c:v>
                      </c:pt>
                      <c:pt idx="225">
                        <c:v>0.227873519999999</c:v>
                      </c:pt>
                      <c:pt idx="226">
                        <c:v>0.37603473999999898</c:v>
                      </c:pt>
                      <c:pt idx="227">
                        <c:v>0.244934139999999</c:v>
                      </c:pt>
                      <c:pt idx="228">
                        <c:v>0.15513404</c:v>
                      </c:pt>
                      <c:pt idx="229">
                        <c:v>0.23424067000000001</c:v>
                      </c:pt>
                      <c:pt idx="230">
                        <c:v>0.26476532000000003</c:v>
                      </c:pt>
                      <c:pt idx="231">
                        <c:v>0.32004490000000002</c:v>
                      </c:pt>
                      <c:pt idx="232">
                        <c:v>0.17276616</c:v>
                      </c:pt>
                      <c:pt idx="233">
                        <c:v>0.22130147</c:v>
                      </c:pt>
                      <c:pt idx="234">
                        <c:v>0.40476054</c:v>
                      </c:pt>
                      <c:pt idx="235">
                        <c:v>0.16334233000000001</c:v>
                      </c:pt>
                      <c:pt idx="236">
                        <c:v>0.26033145000000002</c:v>
                      </c:pt>
                      <c:pt idx="237">
                        <c:v>0.139229039999999</c:v>
                      </c:pt>
                      <c:pt idx="238">
                        <c:v>0.24736340000000001</c:v>
                      </c:pt>
                      <c:pt idx="239">
                        <c:v>0.233219339999999</c:v>
                      </c:pt>
                      <c:pt idx="240">
                        <c:v>0.33545434000000002</c:v>
                      </c:pt>
                      <c:pt idx="241">
                        <c:v>0.15401909999999899</c:v>
                      </c:pt>
                      <c:pt idx="242">
                        <c:v>0.47098000000000001</c:v>
                      </c:pt>
                      <c:pt idx="243">
                        <c:v>0.146083249999999</c:v>
                      </c:pt>
                      <c:pt idx="244">
                        <c:v>0.17088904999999899</c:v>
                      </c:pt>
                      <c:pt idx="245">
                        <c:v>0.40951009999999899</c:v>
                      </c:pt>
                      <c:pt idx="246">
                        <c:v>0.226793679999999</c:v>
                      </c:pt>
                      <c:pt idx="247">
                        <c:v>8.5498199999999899E-2</c:v>
                      </c:pt>
                      <c:pt idx="248">
                        <c:v>-6.8671449999999898E-2</c:v>
                      </c:pt>
                      <c:pt idx="249">
                        <c:v>-0.15977536000000001</c:v>
                      </c:pt>
                      <c:pt idx="250">
                        <c:v>-9.7871630000000001E-2</c:v>
                      </c:pt>
                      <c:pt idx="251">
                        <c:v>-0.127429559999999</c:v>
                      </c:pt>
                      <c:pt idx="252">
                        <c:v>0.200352699999999</c:v>
                      </c:pt>
                      <c:pt idx="253">
                        <c:v>-0.48713224999999899</c:v>
                      </c:pt>
                      <c:pt idx="254">
                        <c:v>-0.56757089999999899</c:v>
                      </c:pt>
                      <c:pt idx="255">
                        <c:v>0.84993713999999898</c:v>
                      </c:pt>
                      <c:pt idx="256">
                        <c:v>-0.1507281</c:v>
                      </c:pt>
                      <c:pt idx="257">
                        <c:v>-0.55596310000000004</c:v>
                      </c:pt>
                      <c:pt idx="258">
                        <c:v>-0.24286044000000001</c:v>
                      </c:pt>
                      <c:pt idx="259">
                        <c:v>-0.141468549999999</c:v>
                      </c:pt>
                      <c:pt idx="260">
                        <c:v>-6.7338670000000003E-2</c:v>
                      </c:pt>
                      <c:pt idx="261">
                        <c:v>-0.23326603000000001</c:v>
                      </c:pt>
                      <c:pt idx="262">
                        <c:v>-0.44782567000000001</c:v>
                      </c:pt>
                      <c:pt idx="263">
                        <c:v>-0.55436622999999896</c:v>
                      </c:pt>
                      <c:pt idx="264">
                        <c:v>-0.26376188</c:v>
                      </c:pt>
                      <c:pt idx="265">
                        <c:v>-0.23157101999999899</c:v>
                      </c:pt>
                      <c:pt idx="266">
                        <c:v>-0.31246056999999899</c:v>
                      </c:pt>
                      <c:pt idx="267">
                        <c:v>-0.61594545999999895</c:v>
                      </c:pt>
                      <c:pt idx="268">
                        <c:v>-0.54783179999999898</c:v>
                      </c:pt>
                      <c:pt idx="269">
                        <c:v>-0.26946920000000002</c:v>
                      </c:pt>
                      <c:pt idx="270">
                        <c:v>-0.44658379999999898</c:v>
                      </c:pt>
                      <c:pt idx="271">
                        <c:v>-0.41489363000000001</c:v>
                      </c:pt>
                      <c:pt idx="272">
                        <c:v>-0.64083109999999899</c:v>
                      </c:pt>
                      <c:pt idx="273">
                        <c:v>-0.48107814999999898</c:v>
                      </c:pt>
                      <c:pt idx="274">
                        <c:v>-0.42997025999999899</c:v>
                      </c:pt>
                      <c:pt idx="275">
                        <c:v>-0.49460322000000001</c:v>
                      </c:pt>
                      <c:pt idx="276">
                        <c:v>-0.39415466999999899</c:v>
                      </c:pt>
                      <c:pt idx="277">
                        <c:v>-0.42239189999999899</c:v>
                      </c:pt>
                      <c:pt idx="278">
                        <c:v>-0.45350295000000002</c:v>
                      </c:pt>
                      <c:pt idx="279">
                        <c:v>-0.518076599999999</c:v>
                      </c:pt>
                      <c:pt idx="280">
                        <c:v>-0.47906526999999899</c:v>
                      </c:pt>
                      <c:pt idx="281">
                        <c:v>-0.37291702999999898</c:v>
                      </c:pt>
                      <c:pt idx="282">
                        <c:v>-0.55858660000000004</c:v>
                      </c:pt>
                      <c:pt idx="283">
                        <c:v>-0.51890519999999896</c:v>
                      </c:pt>
                      <c:pt idx="284">
                        <c:v>-0.51596074999999897</c:v>
                      </c:pt>
                      <c:pt idx="285">
                        <c:v>-0.47715676000000001</c:v>
                      </c:pt>
                      <c:pt idx="286">
                        <c:v>-0.49732175000000001</c:v>
                      </c:pt>
                      <c:pt idx="287">
                        <c:v>-0.62345019999999896</c:v>
                      </c:pt>
                      <c:pt idx="288">
                        <c:v>-0.443704399999999</c:v>
                      </c:pt>
                      <c:pt idx="289">
                        <c:v>-0.42421674999999898</c:v>
                      </c:pt>
                      <c:pt idx="290">
                        <c:v>-0.63948464000000005</c:v>
                      </c:pt>
                      <c:pt idx="291">
                        <c:v>-0.44207626999999899</c:v>
                      </c:pt>
                      <c:pt idx="292">
                        <c:v>-0.49479810000000002</c:v>
                      </c:pt>
                      <c:pt idx="293">
                        <c:v>-0.562870599999999</c:v>
                      </c:pt>
                      <c:pt idx="294">
                        <c:v>-0.46147618000000001</c:v>
                      </c:pt>
                      <c:pt idx="295">
                        <c:v>-0.60807849999999897</c:v>
                      </c:pt>
                      <c:pt idx="296">
                        <c:v>-0.530849459999999</c:v>
                      </c:pt>
                      <c:pt idx="297">
                        <c:v>-0.50904349999999898</c:v>
                      </c:pt>
                      <c:pt idx="298">
                        <c:v>-0.4769024</c:v>
                      </c:pt>
                      <c:pt idx="299">
                        <c:v>-0.55973039999999896</c:v>
                      </c:pt>
                      <c:pt idx="300">
                        <c:v>-0.60718320000000003</c:v>
                      </c:pt>
                      <c:pt idx="301">
                        <c:v>-0.6576284</c:v>
                      </c:pt>
                      <c:pt idx="302">
                        <c:v>-0.51670766000000001</c:v>
                      </c:pt>
                      <c:pt idx="303">
                        <c:v>-0.41887370000000002</c:v>
                      </c:pt>
                      <c:pt idx="304">
                        <c:v>-0.63582989999999895</c:v>
                      </c:pt>
                      <c:pt idx="305">
                        <c:v>-0.547677159999999</c:v>
                      </c:pt>
                      <c:pt idx="306">
                        <c:v>-0.58759709999999898</c:v>
                      </c:pt>
                      <c:pt idx="307">
                        <c:v>-0.67776479999999895</c:v>
                      </c:pt>
                      <c:pt idx="308">
                        <c:v>-0.43655723000000002</c:v>
                      </c:pt>
                      <c:pt idx="309">
                        <c:v>-0.49799472</c:v>
                      </c:pt>
                      <c:pt idx="310">
                        <c:v>-0.48193213000000001</c:v>
                      </c:pt>
                      <c:pt idx="311">
                        <c:v>-0.59099769999999896</c:v>
                      </c:pt>
                      <c:pt idx="312">
                        <c:v>-0.56094200000000005</c:v>
                      </c:pt>
                      <c:pt idx="313">
                        <c:v>-0.53655220000000003</c:v>
                      </c:pt>
                      <c:pt idx="314">
                        <c:v>-0.62059739999999897</c:v>
                      </c:pt>
                      <c:pt idx="315">
                        <c:v>-0.37722850000000002</c:v>
                      </c:pt>
                      <c:pt idx="316">
                        <c:v>-0.61229264999999899</c:v>
                      </c:pt>
                      <c:pt idx="317">
                        <c:v>-0.53823849999999895</c:v>
                      </c:pt>
                      <c:pt idx="318">
                        <c:v>-0.61149679999999895</c:v>
                      </c:pt>
                      <c:pt idx="319">
                        <c:v>-0.62799799999999895</c:v>
                      </c:pt>
                      <c:pt idx="320">
                        <c:v>-0.62267494000000001</c:v>
                      </c:pt>
                      <c:pt idx="321">
                        <c:v>-0.64692640000000001</c:v>
                      </c:pt>
                      <c:pt idx="322">
                        <c:v>-0.51967229999999898</c:v>
                      </c:pt>
                      <c:pt idx="323">
                        <c:v>-0.58242320000000003</c:v>
                      </c:pt>
                      <c:pt idx="324">
                        <c:v>-0.60450446999999896</c:v>
                      </c:pt>
                      <c:pt idx="325">
                        <c:v>-0.45315223999999898</c:v>
                      </c:pt>
                      <c:pt idx="326">
                        <c:v>-0.55265889999999895</c:v>
                      </c:pt>
                      <c:pt idx="327">
                        <c:v>-0.56720459999999895</c:v>
                      </c:pt>
                      <c:pt idx="328">
                        <c:v>-0.63232500000000003</c:v>
                      </c:pt>
                      <c:pt idx="329">
                        <c:v>-0.5426301</c:v>
                      </c:pt>
                      <c:pt idx="330">
                        <c:v>-0.613755099999999</c:v>
                      </c:pt>
                      <c:pt idx="331">
                        <c:v>-0.49701220000000002</c:v>
                      </c:pt>
                      <c:pt idx="332">
                        <c:v>-0.63239610000000002</c:v>
                      </c:pt>
                      <c:pt idx="333">
                        <c:v>-0.62799906999999899</c:v>
                      </c:pt>
                      <c:pt idx="334">
                        <c:v>-0.62904625999999897</c:v>
                      </c:pt>
                      <c:pt idx="335">
                        <c:v>-0.59096473000000005</c:v>
                      </c:pt>
                      <c:pt idx="336">
                        <c:v>-0.57710019999999895</c:v>
                      </c:pt>
                      <c:pt idx="337">
                        <c:v>-0.58772190000000002</c:v>
                      </c:pt>
                      <c:pt idx="338">
                        <c:v>-0.62105392999999898</c:v>
                      </c:pt>
                      <c:pt idx="339">
                        <c:v>-0.558363849999999</c:v>
                      </c:pt>
                      <c:pt idx="340">
                        <c:v>-0.55558169999999896</c:v>
                      </c:pt>
                      <c:pt idx="341">
                        <c:v>-0.64936349999999898</c:v>
                      </c:pt>
                      <c:pt idx="342">
                        <c:v>-0.514334139999999</c:v>
                      </c:pt>
                      <c:pt idx="343">
                        <c:v>-0.56192755999999899</c:v>
                      </c:pt>
                      <c:pt idx="344">
                        <c:v>-0.53635036999999897</c:v>
                      </c:pt>
                      <c:pt idx="345">
                        <c:v>-0.70253840000000001</c:v>
                      </c:pt>
                      <c:pt idx="346">
                        <c:v>-0.57448670000000002</c:v>
                      </c:pt>
                      <c:pt idx="347">
                        <c:v>-0.59730179999999899</c:v>
                      </c:pt>
                      <c:pt idx="348">
                        <c:v>-0.61136305000000002</c:v>
                      </c:pt>
                      <c:pt idx="349">
                        <c:v>-0.59223230000000004</c:v>
                      </c:pt>
                      <c:pt idx="350">
                        <c:v>-0.56638944000000002</c:v>
                      </c:pt>
                      <c:pt idx="351">
                        <c:v>-0.57346129999999895</c:v>
                      </c:pt>
                      <c:pt idx="352">
                        <c:v>-0.634829799999999</c:v>
                      </c:pt>
                      <c:pt idx="353">
                        <c:v>-0.71836480000000003</c:v>
                      </c:pt>
                      <c:pt idx="354">
                        <c:v>-0.595194</c:v>
                      </c:pt>
                      <c:pt idx="355">
                        <c:v>-0.47435706999999899</c:v>
                      </c:pt>
                      <c:pt idx="356">
                        <c:v>-0.62335870000000004</c:v>
                      </c:pt>
                      <c:pt idx="357">
                        <c:v>-0.59867320000000002</c:v>
                      </c:pt>
                      <c:pt idx="358">
                        <c:v>-0.71361244000000001</c:v>
                      </c:pt>
                      <c:pt idx="359">
                        <c:v>-0.67359749999999896</c:v>
                      </c:pt>
                      <c:pt idx="360">
                        <c:v>-0.54669559999999895</c:v>
                      </c:pt>
                      <c:pt idx="361">
                        <c:v>-0.65352184000000002</c:v>
                      </c:pt>
                      <c:pt idx="362">
                        <c:v>-0.47303537000000001</c:v>
                      </c:pt>
                      <c:pt idx="363">
                        <c:v>-0.668461799999999</c:v>
                      </c:pt>
                      <c:pt idx="364">
                        <c:v>-0.72583019999999898</c:v>
                      </c:pt>
                      <c:pt idx="365">
                        <c:v>-0.51935439999999899</c:v>
                      </c:pt>
                      <c:pt idx="366">
                        <c:v>-0.63866869999999898</c:v>
                      </c:pt>
                      <c:pt idx="367">
                        <c:v>-0.62318753999999899</c:v>
                      </c:pt>
                      <c:pt idx="368">
                        <c:v>-0.52880853000000005</c:v>
                      </c:pt>
                      <c:pt idx="369">
                        <c:v>-0.52599083999999896</c:v>
                      </c:pt>
                      <c:pt idx="370">
                        <c:v>-0.64863764999999896</c:v>
                      </c:pt>
                      <c:pt idx="371">
                        <c:v>-0.54997859999999898</c:v>
                      </c:pt>
                      <c:pt idx="372">
                        <c:v>-0.62853060000000005</c:v>
                      </c:pt>
                      <c:pt idx="373">
                        <c:v>-0.59072005999999899</c:v>
                      </c:pt>
                      <c:pt idx="374">
                        <c:v>-0.58941080000000001</c:v>
                      </c:pt>
                      <c:pt idx="375">
                        <c:v>-0.56765467000000003</c:v>
                      </c:pt>
                      <c:pt idx="376">
                        <c:v>-0.597345349999999</c:v>
                      </c:pt>
                      <c:pt idx="377">
                        <c:v>-0.5548227</c:v>
                      </c:pt>
                      <c:pt idx="378">
                        <c:v>-0.60085809999999895</c:v>
                      </c:pt>
                      <c:pt idx="379">
                        <c:v>-0.52977790000000002</c:v>
                      </c:pt>
                      <c:pt idx="380">
                        <c:v>-0.50400436000000004</c:v>
                      </c:pt>
                      <c:pt idx="381">
                        <c:v>-0.63341860000000005</c:v>
                      </c:pt>
                      <c:pt idx="382">
                        <c:v>-0.61854666000000003</c:v>
                      </c:pt>
                      <c:pt idx="383">
                        <c:v>-0.36850939999999899</c:v>
                      </c:pt>
                      <c:pt idx="384">
                        <c:v>-0.53554460000000004</c:v>
                      </c:pt>
                      <c:pt idx="385">
                        <c:v>-0.67329234000000004</c:v>
                      </c:pt>
                      <c:pt idx="386">
                        <c:v>-0.87799685999999899</c:v>
                      </c:pt>
                      <c:pt idx="387">
                        <c:v>-0.38397293999999899</c:v>
                      </c:pt>
                      <c:pt idx="388">
                        <c:v>-0.94123400000000002</c:v>
                      </c:pt>
                      <c:pt idx="389">
                        <c:v>-0.48136203999999899</c:v>
                      </c:pt>
                      <c:pt idx="390">
                        <c:v>-0.65680665000000005</c:v>
                      </c:pt>
                      <c:pt idx="391">
                        <c:v>-0.98697840000000003</c:v>
                      </c:pt>
                      <c:pt idx="392">
                        <c:v>-1.1089989</c:v>
                      </c:pt>
                      <c:pt idx="393">
                        <c:v>-0.43183017000000001</c:v>
                      </c:pt>
                      <c:pt idx="394">
                        <c:v>-0.73872720000000003</c:v>
                      </c:pt>
                      <c:pt idx="395">
                        <c:v>-0.8016105</c:v>
                      </c:pt>
                      <c:pt idx="396">
                        <c:v>-0.81658434999999896</c:v>
                      </c:pt>
                      <c:pt idx="397">
                        <c:v>-0.82698596000000002</c:v>
                      </c:pt>
                      <c:pt idx="398">
                        <c:v>-0.68046485999999895</c:v>
                      </c:pt>
                      <c:pt idx="399">
                        <c:v>-0.994994299999999</c:v>
                      </c:pt>
                      <c:pt idx="400">
                        <c:v>-1.0645967000000001</c:v>
                      </c:pt>
                      <c:pt idx="401">
                        <c:v>-0.87161409999999895</c:v>
                      </c:pt>
                      <c:pt idx="402">
                        <c:v>-0.56616010000000005</c:v>
                      </c:pt>
                      <c:pt idx="403">
                        <c:v>-0.87871509999999897</c:v>
                      </c:pt>
                      <c:pt idx="404">
                        <c:v>-1.0331764000000001</c:v>
                      </c:pt>
                      <c:pt idx="405">
                        <c:v>-0.60461706000000004</c:v>
                      </c:pt>
                      <c:pt idx="406">
                        <c:v>-0.77638180000000001</c:v>
                      </c:pt>
                      <c:pt idx="407">
                        <c:v>-0.791852949999999</c:v>
                      </c:pt>
                      <c:pt idx="408">
                        <c:v>-0.76912749999999896</c:v>
                      </c:pt>
                      <c:pt idx="409">
                        <c:v>-0.69432574999999896</c:v>
                      </c:pt>
                      <c:pt idx="410">
                        <c:v>-0.96669643999999899</c:v>
                      </c:pt>
                      <c:pt idx="411">
                        <c:v>-0.78420573000000005</c:v>
                      </c:pt>
                      <c:pt idx="412">
                        <c:v>-0.66591619999999896</c:v>
                      </c:pt>
                      <c:pt idx="413">
                        <c:v>-0.88680552999999895</c:v>
                      </c:pt>
                      <c:pt idx="414">
                        <c:v>-0.86360110000000001</c:v>
                      </c:pt>
                      <c:pt idx="415">
                        <c:v>-0.8958237</c:v>
                      </c:pt>
                      <c:pt idx="416">
                        <c:v>-0.84460824999999895</c:v>
                      </c:pt>
                      <c:pt idx="417">
                        <c:v>-0.93266740000000004</c:v>
                      </c:pt>
                      <c:pt idx="418">
                        <c:v>-0.82556753999999899</c:v>
                      </c:pt>
                      <c:pt idx="419">
                        <c:v>-0.86400867000000003</c:v>
                      </c:pt>
                      <c:pt idx="420">
                        <c:v>-0.95180940000000003</c:v>
                      </c:pt>
                      <c:pt idx="421">
                        <c:v>-0.94210296999999898</c:v>
                      </c:pt>
                      <c:pt idx="422">
                        <c:v>-0.89161175000000004</c:v>
                      </c:pt>
                      <c:pt idx="423">
                        <c:v>-0.89579505000000004</c:v>
                      </c:pt>
                      <c:pt idx="424">
                        <c:v>-0.93395733999999897</c:v>
                      </c:pt>
                      <c:pt idx="425">
                        <c:v>-0.94650303999999896</c:v>
                      </c:pt>
                      <c:pt idx="426">
                        <c:v>-1.0507188000000001</c:v>
                      </c:pt>
                      <c:pt idx="427">
                        <c:v>-1.0500944000000001</c:v>
                      </c:pt>
                      <c:pt idx="428">
                        <c:v>-0.96857417000000001</c:v>
                      </c:pt>
                      <c:pt idx="429">
                        <c:v>-0.93446960000000001</c:v>
                      </c:pt>
                      <c:pt idx="430">
                        <c:v>-0.98471929999999896</c:v>
                      </c:pt>
                      <c:pt idx="431">
                        <c:v>-0.8755579</c:v>
                      </c:pt>
                      <c:pt idx="432">
                        <c:v>-0.887362399999999</c:v>
                      </c:pt>
                      <c:pt idx="433">
                        <c:v>-0.97567199999999898</c:v>
                      </c:pt>
                      <c:pt idx="434">
                        <c:v>-0.9261452</c:v>
                      </c:pt>
                      <c:pt idx="435">
                        <c:v>-0.95818239999999899</c:v>
                      </c:pt>
                      <c:pt idx="436">
                        <c:v>-1.0711653000000001</c:v>
                      </c:pt>
                      <c:pt idx="437">
                        <c:v>-0.94783247000000004</c:v>
                      </c:pt>
                      <c:pt idx="438">
                        <c:v>-1.1092614000000001</c:v>
                      </c:pt>
                      <c:pt idx="439">
                        <c:v>-1.0433920000000001</c:v>
                      </c:pt>
                      <c:pt idx="440">
                        <c:v>-0.95460259999999897</c:v>
                      </c:pt>
                      <c:pt idx="441">
                        <c:v>-1.075156</c:v>
                      </c:pt>
                      <c:pt idx="442">
                        <c:v>-1.0961623</c:v>
                      </c:pt>
                      <c:pt idx="443">
                        <c:v>-1.0960920999999899</c:v>
                      </c:pt>
                      <c:pt idx="444">
                        <c:v>-1.0387261000000001</c:v>
                      </c:pt>
                      <c:pt idx="445">
                        <c:v>-0.92745230000000001</c:v>
                      </c:pt>
                      <c:pt idx="446">
                        <c:v>-1.0005911999999899</c:v>
                      </c:pt>
                      <c:pt idx="447">
                        <c:v>-1.02888489999999</c:v>
                      </c:pt>
                      <c:pt idx="448">
                        <c:v>-1.10323009999999</c:v>
                      </c:pt>
                      <c:pt idx="449">
                        <c:v>-1.06555409999999</c:v>
                      </c:pt>
                      <c:pt idx="450">
                        <c:v>-0.96750210000000003</c:v>
                      </c:pt>
                      <c:pt idx="451">
                        <c:v>-1.0437049</c:v>
                      </c:pt>
                      <c:pt idx="452">
                        <c:v>-1.0120754000000001</c:v>
                      </c:pt>
                      <c:pt idx="453">
                        <c:v>-1.08115289999999</c:v>
                      </c:pt>
                      <c:pt idx="454">
                        <c:v>-0.91568190000000005</c:v>
                      </c:pt>
                      <c:pt idx="455">
                        <c:v>-0.93355023999999898</c:v>
                      </c:pt>
                      <c:pt idx="456">
                        <c:v>-1.0545454000000001</c:v>
                      </c:pt>
                      <c:pt idx="457">
                        <c:v>-1.01749489999999</c:v>
                      </c:pt>
                      <c:pt idx="458">
                        <c:v>-1.0943643999999899</c:v>
                      </c:pt>
                      <c:pt idx="459">
                        <c:v>-0.99305860000000001</c:v>
                      </c:pt>
                      <c:pt idx="460">
                        <c:v>-1.035285</c:v>
                      </c:pt>
                      <c:pt idx="461">
                        <c:v>-0.96295076999999896</c:v>
                      </c:pt>
                      <c:pt idx="462">
                        <c:v>-1.0510473</c:v>
                      </c:pt>
                      <c:pt idx="463">
                        <c:v>-0.91676533000000004</c:v>
                      </c:pt>
                      <c:pt idx="464">
                        <c:v>-0.89072779999999896</c:v>
                      </c:pt>
                      <c:pt idx="465">
                        <c:v>-1.0419639000000001</c:v>
                      </c:pt>
                      <c:pt idx="466">
                        <c:v>-1.08004959999999</c:v>
                      </c:pt>
                      <c:pt idx="467">
                        <c:v>-0.921731049999999</c:v>
                      </c:pt>
                      <c:pt idx="468">
                        <c:v>-0.95671930000000005</c:v>
                      </c:pt>
                      <c:pt idx="469">
                        <c:v>-1.11736619999999</c:v>
                      </c:pt>
                      <c:pt idx="470">
                        <c:v>-0.95097989999999899</c:v>
                      </c:pt>
                      <c:pt idx="471">
                        <c:v>-1.03121079999999</c:v>
                      </c:pt>
                      <c:pt idx="472">
                        <c:v>-0.98997265000000001</c:v>
                      </c:pt>
                      <c:pt idx="473">
                        <c:v>-1.0649359</c:v>
                      </c:pt>
                      <c:pt idx="474">
                        <c:v>-1.0298658999999899</c:v>
                      </c:pt>
                      <c:pt idx="475">
                        <c:v>-0.936443899999999</c:v>
                      </c:pt>
                      <c:pt idx="476">
                        <c:v>-0.95442439999999895</c:v>
                      </c:pt>
                      <c:pt idx="477">
                        <c:v>-1.04181199999999</c:v>
                      </c:pt>
                      <c:pt idx="478">
                        <c:v>-1.0846043000000001</c:v>
                      </c:pt>
                      <c:pt idx="479">
                        <c:v>-0.92609859999999899</c:v>
                      </c:pt>
                      <c:pt idx="480">
                        <c:v>-1.1176813000000001</c:v>
                      </c:pt>
                      <c:pt idx="481">
                        <c:v>-0.88947569999999898</c:v>
                      </c:pt>
                      <c:pt idx="482">
                        <c:v>-1.0948675999999899</c:v>
                      </c:pt>
                      <c:pt idx="483">
                        <c:v>-0.98038309999999895</c:v>
                      </c:pt>
                      <c:pt idx="484">
                        <c:v>-1.0298305000000001</c:v>
                      </c:pt>
                      <c:pt idx="485">
                        <c:v>-0.98270690000000005</c:v>
                      </c:pt>
                      <c:pt idx="486">
                        <c:v>-1.0856030000000001</c:v>
                      </c:pt>
                      <c:pt idx="487">
                        <c:v>-1.0096079</c:v>
                      </c:pt>
                      <c:pt idx="488">
                        <c:v>-0.98810299999999895</c:v>
                      </c:pt>
                      <c:pt idx="489">
                        <c:v>-1.0181819999999899</c:v>
                      </c:pt>
                      <c:pt idx="490">
                        <c:v>-0.82262455999999895</c:v>
                      </c:pt>
                      <c:pt idx="491">
                        <c:v>-1.0492722999999899</c:v>
                      </c:pt>
                      <c:pt idx="492">
                        <c:v>-1.0420715</c:v>
                      </c:pt>
                      <c:pt idx="493">
                        <c:v>-0.95618060000000005</c:v>
                      </c:pt>
                      <c:pt idx="494">
                        <c:v>-1.07252919999999</c:v>
                      </c:pt>
                      <c:pt idx="495">
                        <c:v>-0.93464320000000001</c:v>
                      </c:pt>
                      <c:pt idx="496">
                        <c:v>-1.1061345</c:v>
                      </c:pt>
                      <c:pt idx="497">
                        <c:v>-0.95951249999999899</c:v>
                      </c:pt>
                      <c:pt idx="498">
                        <c:v>-0.94656669999999898</c:v>
                      </c:pt>
                      <c:pt idx="499">
                        <c:v>-1.0402134999999899</c:v>
                      </c:pt>
                      <c:pt idx="500">
                        <c:v>-1.06336359999999</c:v>
                      </c:pt>
                      <c:pt idx="501">
                        <c:v>-1.01676359999999</c:v>
                      </c:pt>
                      <c:pt idx="502">
                        <c:v>-1.0628401000000001</c:v>
                      </c:pt>
                      <c:pt idx="503">
                        <c:v>-0.94194405999999897</c:v>
                      </c:pt>
                      <c:pt idx="504">
                        <c:v>-1.0077233000000001</c:v>
                      </c:pt>
                      <c:pt idx="505">
                        <c:v>-1.0663708000000001</c:v>
                      </c:pt>
                      <c:pt idx="506">
                        <c:v>-1.0422070999999899</c:v>
                      </c:pt>
                      <c:pt idx="507">
                        <c:v>-1.0834048000000001</c:v>
                      </c:pt>
                      <c:pt idx="508">
                        <c:v>-0.86513424000000005</c:v>
                      </c:pt>
                      <c:pt idx="509">
                        <c:v>-1.0385363000000001</c:v>
                      </c:pt>
                      <c:pt idx="510">
                        <c:v>-1.0063287000000001</c:v>
                      </c:pt>
                      <c:pt idx="511">
                        <c:v>-1.0774851999999899</c:v>
                      </c:pt>
                      <c:pt idx="512">
                        <c:v>-1.1766912</c:v>
                      </c:pt>
                      <c:pt idx="513">
                        <c:v>-0.98712339999999898</c:v>
                      </c:pt>
                      <c:pt idx="514">
                        <c:v>-1.15226439999999</c:v>
                      </c:pt>
                      <c:pt idx="515">
                        <c:v>-1.06292089999999</c:v>
                      </c:pt>
                      <c:pt idx="516">
                        <c:v>-1.1267974000000001</c:v>
                      </c:pt>
                      <c:pt idx="517">
                        <c:v>-1.071323</c:v>
                      </c:pt>
                      <c:pt idx="518">
                        <c:v>-0.72519946000000002</c:v>
                      </c:pt>
                      <c:pt idx="519">
                        <c:v>-1.22440809999999</c:v>
                      </c:pt>
                      <c:pt idx="520">
                        <c:v>-1.3113075000000001</c:v>
                      </c:pt>
                      <c:pt idx="521">
                        <c:v>-1.1068084</c:v>
                      </c:pt>
                      <c:pt idx="522">
                        <c:v>-1.09914719999999</c:v>
                      </c:pt>
                      <c:pt idx="523">
                        <c:v>-1.05115179999999</c:v>
                      </c:pt>
                      <c:pt idx="524">
                        <c:v>-1.02434369999999</c:v>
                      </c:pt>
                      <c:pt idx="525">
                        <c:v>-1.1138288999999899</c:v>
                      </c:pt>
                      <c:pt idx="526">
                        <c:v>-1.2068023999999899</c:v>
                      </c:pt>
                      <c:pt idx="527">
                        <c:v>-1.1551085999999899</c:v>
                      </c:pt>
                      <c:pt idx="528">
                        <c:v>-1.11615869999999</c:v>
                      </c:pt>
                      <c:pt idx="529">
                        <c:v>-1.2858832</c:v>
                      </c:pt>
                      <c:pt idx="530">
                        <c:v>-1.01350519999999</c:v>
                      </c:pt>
                      <c:pt idx="531">
                        <c:v>-1.4827509999999899</c:v>
                      </c:pt>
                      <c:pt idx="532">
                        <c:v>-1.34953619999999</c:v>
                      </c:pt>
                      <c:pt idx="533">
                        <c:v>-1.3382765000000001</c:v>
                      </c:pt>
                      <c:pt idx="534">
                        <c:v>-1.3019745</c:v>
                      </c:pt>
                      <c:pt idx="535">
                        <c:v>-1.6599325</c:v>
                      </c:pt>
                      <c:pt idx="536">
                        <c:v>-0.97747545999999896</c:v>
                      </c:pt>
                      <c:pt idx="537">
                        <c:v>-1.6390739999999899</c:v>
                      </c:pt>
                      <c:pt idx="538">
                        <c:v>-1.5737395999999899</c:v>
                      </c:pt>
                      <c:pt idx="539">
                        <c:v>-1.17338279999999</c:v>
                      </c:pt>
                      <c:pt idx="540">
                        <c:v>-1.5903069999999899</c:v>
                      </c:pt>
                      <c:pt idx="541">
                        <c:v>-1.0958456999999899</c:v>
                      </c:pt>
                      <c:pt idx="542">
                        <c:v>-2.1152692000000002</c:v>
                      </c:pt>
                      <c:pt idx="543">
                        <c:v>-1.7493919</c:v>
                      </c:pt>
                      <c:pt idx="544">
                        <c:v>-1.40039519999999</c:v>
                      </c:pt>
                      <c:pt idx="545">
                        <c:v>-1.794405</c:v>
                      </c:pt>
                      <c:pt idx="546">
                        <c:v>-1.8447164</c:v>
                      </c:pt>
                      <c:pt idx="547">
                        <c:v>-1.9751935</c:v>
                      </c:pt>
                      <c:pt idx="548">
                        <c:v>-1.9291803999999899</c:v>
                      </c:pt>
                      <c:pt idx="549">
                        <c:v>-1.0448953000000001</c:v>
                      </c:pt>
                      <c:pt idx="550">
                        <c:v>-1.4762162999999899</c:v>
                      </c:pt>
                      <c:pt idx="551">
                        <c:v>-1.82262159999999</c:v>
                      </c:pt>
                      <c:pt idx="552">
                        <c:v>-1.5535410000000001</c:v>
                      </c:pt>
                      <c:pt idx="553">
                        <c:v>-1.2862499999999899</c:v>
                      </c:pt>
                      <c:pt idx="554">
                        <c:v>-1.6987247000000001</c:v>
                      </c:pt>
                      <c:pt idx="555">
                        <c:v>-2.2618198</c:v>
                      </c:pt>
                      <c:pt idx="556">
                        <c:v>-1.84243559999999</c:v>
                      </c:pt>
                      <c:pt idx="557">
                        <c:v>-1.7877616000000001</c:v>
                      </c:pt>
                      <c:pt idx="558">
                        <c:v>-2.0402040000000001</c:v>
                      </c:pt>
                      <c:pt idx="559">
                        <c:v>-2.0991724</c:v>
                      </c:pt>
                      <c:pt idx="560">
                        <c:v>-1.8559673000000001</c:v>
                      </c:pt>
                      <c:pt idx="561">
                        <c:v>-1.8680829000000001</c:v>
                      </c:pt>
                      <c:pt idx="562">
                        <c:v>-1.9536442999999899</c:v>
                      </c:pt>
                      <c:pt idx="563">
                        <c:v>-1.7555567000000001</c:v>
                      </c:pt>
                      <c:pt idx="564">
                        <c:v>-1.64349279999999</c:v>
                      </c:pt>
                      <c:pt idx="565">
                        <c:v>-2.13076499999999</c:v>
                      </c:pt>
                      <c:pt idx="566">
                        <c:v>-1.73090399999999</c:v>
                      </c:pt>
                      <c:pt idx="567">
                        <c:v>-2.1293611999999902</c:v>
                      </c:pt>
                      <c:pt idx="568">
                        <c:v>-1.7729223000000001</c:v>
                      </c:pt>
                      <c:pt idx="569">
                        <c:v>-1.6400840000000001</c:v>
                      </c:pt>
                      <c:pt idx="570">
                        <c:v>-1.9859488000000001</c:v>
                      </c:pt>
                      <c:pt idx="571">
                        <c:v>-1.68201109999999</c:v>
                      </c:pt>
                      <c:pt idx="572">
                        <c:v>-1.96003539999999</c:v>
                      </c:pt>
                      <c:pt idx="573">
                        <c:v>-1.7229619</c:v>
                      </c:pt>
                      <c:pt idx="574">
                        <c:v>-1.8660064000000001</c:v>
                      </c:pt>
                      <c:pt idx="575">
                        <c:v>-1.8366066000000001</c:v>
                      </c:pt>
                      <c:pt idx="576">
                        <c:v>-1.88934299999999</c:v>
                      </c:pt>
                      <c:pt idx="577">
                        <c:v>-1.8409066999999899</c:v>
                      </c:pt>
                      <c:pt idx="578">
                        <c:v>-1.86316009999999</c:v>
                      </c:pt>
                      <c:pt idx="579">
                        <c:v>-1.8204632000000001</c:v>
                      </c:pt>
                      <c:pt idx="580">
                        <c:v>-1.7758973</c:v>
                      </c:pt>
                      <c:pt idx="581">
                        <c:v>-1.75121839999999</c:v>
                      </c:pt>
                      <c:pt idx="582">
                        <c:v>-1.7631896</c:v>
                      </c:pt>
                      <c:pt idx="583">
                        <c:v>-1.6914294000000001</c:v>
                      </c:pt>
                      <c:pt idx="584">
                        <c:v>-1.67434349999999</c:v>
                      </c:pt>
                      <c:pt idx="585">
                        <c:v>-1.77987209999999</c:v>
                      </c:pt>
                      <c:pt idx="586">
                        <c:v>-1.62752399999999</c:v>
                      </c:pt>
                      <c:pt idx="587">
                        <c:v>-1.6634332999999899</c:v>
                      </c:pt>
                      <c:pt idx="588">
                        <c:v>-1.6494173000000001</c:v>
                      </c:pt>
                      <c:pt idx="589">
                        <c:v>-1.62572399999999</c:v>
                      </c:pt>
                      <c:pt idx="590">
                        <c:v>-1.6297972000000001</c:v>
                      </c:pt>
                      <c:pt idx="591">
                        <c:v>-1.56037</c:v>
                      </c:pt>
                      <c:pt idx="592">
                        <c:v>-1.6143270999999899</c:v>
                      </c:pt>
                      <c:pt idx="593">
                        <c:v>-1.5412783999999899</c:v>
                      </c:pt>
                      <c:pt idx="594">
                        <c:v>-1.57070489999999</c:v>
                      </c:pt>
                      <c:pt idx="595">
                        <c:v>-1.5116848000000001</c:v>
                      </c:pt>
                      <c:pt idx="596">
                        <c:v>-1.4991174</c:v>
                      </c:pt>
                      <c:pt idx="597">
                        <c:v>-1.48566449999999</c:v>
                      </c:pt>
                      <c:pt idx="598">
                        <c:v>-1.4568863000000001</c:v>
                      </c:pt>
                      <c:pt idx="599">
                        <c:v>-1.44581059999999</c:v>
                      </c:pt>
                      <c:pt idx="600">
                        <c:v>-1.40829179999999</c:v>
                      </c:pt>
                      <c:pt idx="601">
                        <c:v>-1.3949103</c:v>
                      </c:pt>
                      <c:pt idx="602">
                        <c:v>-1.39182519999999</c:v>
                      </c:pt>
                      <c:pt idx="603">
                        <c:v>-1.3347651</c:v>
                      </c:pt>
                      <c:pt idx="604">
                        <c:v>-1.3870692</c:v>
                      </c:pt>
                      <c:pt idx="605">
                        <c:v>-1.3091657000000001</c:v>
                      </c:pt>
                      <c:pt idx="606">
                        <c:v>-1.2861773999999899</c:v>
                      </c:pt>
                      <c:pt idx="607">
                        <c:v>-1.27670349999999</c:v>
                      </c:pt>
                      <c:pt idx="608">
                        <c:v>-1.2401632</c:v>
                      </c:pt>
                      <c:pt idx="609">
                        <c:v>-1.2417582</c:v>
                      </c:pt>
                      <c:pt idx="610">
                        <c:v>-1.2151091000000001</c:v>
                      </c:pt>
                      <c:pt idx="611">
                        <c:v>-1.21640649999999</c:v>
                      </c:pt>
                      <c:pt idx="612">
                        <c:v>-1.18166079999999</c:v>
                      </c:pt>
                      <c:pt idx="613">
                        <c:v>-1.1516683999999899</c:v>
                      </c:pt>
                      <c:pt idx="614">
                        <c:v>-1.1422615</c:v>
                      </c:pt>
                      <c:pt idx="615">
                        <c:v>-1.1203586000000001</c:v>
                      </c:pt>
                      <c:pt idx="616">
                        <c:v>-1.1180137000000001</c:v>
                      </c:pt>
                      <c:pt idx="617">
                        <c:v>-1.09698709999999</c:v>
                      </c:pt>
                      <c:pt idx="618">
                        <c:v>-1.03459429999999</c:v>
                      </c:pt>
                      <c:pt idx="619">
                        <c:v>-1.04012729999999</c:v>
                      </c:pt>
                      <c:pt idx="620">
                        <c:v>-1.0259297000000001</c:v>
                      </c:pt>
                      <c:pt idx="621">
                        <c:v>-0.99275420000000003</c:v>
                      </c:pt>
                      <c:pt idx="622">
                        <c:v>-1.0061389000000001</c:v>
                      </c:pt>
                      <c:pt idx="623">
                        <c:v>-0.96839430000000004</c:v>
                      </c:pt>
                      <c:pt idx="624">
                        <c:v>-0.94890079999999899</c:v>
                      </c:pt>
                      <c:pt idx="625">
                        <c:v>-0.93043876000000003</c:v>
                      </c:pt>
                      <c:pt idx="626">
                        <c:v>-0.91309490000000004</c:v>
                      </c:pt>
                      <c:pt idx="627">
                        <c:v>-0.88592720000000003</c:v>
                      </c:pt>
                      <c:pt idx="628">
                        <c:v>-0.888238799999999</c:v>
                      </c:pt>
                      <c:pt idx="629">
                        <c:v>-0.87453353</c:v>
                      </c:pt>
                      <c:pt idx="630">
                        <c:v>-0.83149399999999896</c:v>
                      </c:pt>
                      <c:pt idx="631">
                        <c:v>-0.80666740000000003</c:v>
                      </c:pt>
                      <c:pt idx="632">
                        <c:v>-0.81281959999999898</c:v>
                      </c:pt>
                      <c:pt idx="633">
                        <c:v>-0.78466060000000004</c:v>
                      </c:pt>
                      <c:pt idx="634">
                        <c:v>-0.78249329999999895</c:v>
                      </c:pt>
                      <c:pt idx="635">
                        <c:v>-0.73100739999999897</c:v>
                      </c:pt>
                      <c:pt idx="636">
                        <c:v>-0.71038480000000004</c:v>
                      </c:pt>
                      <c:pt idx="637">
                        <c:v>-0.68344269999999896</c:v>
                      </c:pt>
                      <c:pt idx="638">
                        <c:v>-0.68697620000000004</c:v>
                      </c:pt>
                      <c:pt idx="639">
                        <c:v>-0.67675554999999898</c:v>
                      </c:pt>
                      <c:pt idx="640">
                        <c:v>-0.64619979999999899</c:v>
                      </c:pt>
                      <c:pt idx="641">
                        <c:v>-0.62887159999999898</c:v>
                      </c:pt>
                      <c:pt idx="642">
                        <c:v>-0.60011780000000003</c:v>
                      </c:pt>
                      <c:pt idx="643">
                        <c:v>-0.58591170000000004</c:v>
                      </c:pt>
                      <c:pt idx="644">
                        <c:v>-0.56521690000000002</c:v>
                      </c:pt>
                      <c:pt idx="645">
                        <c:v>-0.550150899999999</c:v>
                      </c:pt>
                      <c:pt idx="646">
                        <c:v>-0.52566489999999899</c:v>
                      </c:pt>
                      <c:pt idx="647">
                        <c:v>-0.52650010000000003</c:v>
                      </c:pt>
                      <c:pt idx="648">
                        <c:v>-0.50151926000000002</c:v>
                      </c:pt>
                      <c:pt idx="649">
                        <c:v>-0.44605141999999898</c:v>
                      </c:pt>
                      <c:pt idx="650">
                        <c:v>-0.47491926000000001</c:v>
                      </c:pt>
                      <c:pt idx="651">
                        <c:v>-0.42694064999999898</c:v>
                      </c:pt>
                      <c:pt idx="652">
                        <c:v>-0.43464821999999897</c:v>
                      </c:pt>
                      <c:pt idx="653">
                        <c:v>-0.41552326000000001</c:v>
                      </c:pt>
                      <c:pt idx="654">
                        <c:v>-0.37329980000000001</c:v>
                      </c:pt>
                      <c:pt idx="655">
                        <c:v>-0.35663532999999897</c:v>
                      </c:pt>
                      <c:pt idx="656">
                        <c:v>-0.34521449999999898</c:v>
                      </c:pt>
                      <c:pt idx="657">
                        <c:v>-0.33256263000000003</c:v>
                      </c:pt>
                      <c:pt idx="658">
                        <c:v>-0.29765510000000001</c:v>
                      </c:pt>
                      <c:pt idx="659">
                        <c:v>-0.29540594999999897</c:v>
                      </c:pt>
                      <c:pt idx="660">
                        <c:v>-0.27521622000000001</c:v>
                      </c:pt>
                      <c:pt idx="661">
                        <c:v>-0.26818376999999899</c:v>
                      </c:pt>
                      <c:pt idx="662">
                        <c:v>-0.23974043</c:v>
                      </c:pt>
                      <c:pt idx="663">
                        <c:v>-0.209449839999999</c:v>
                      </c:pt>
                      <c:pt idx="664">
                        <c:v>-0.15782166</c:v>
                      </c:pt>
                      <c:pt idx="665">
                        <c:v>-0.19729753999999899</c:v>
                      </c:pt>
                      <c:pt idx="666">
                        <c:v>-0.13982257000000001</c:v>
                      </c:pt>
                      <c:pt idx="667">
                        <c:v>-0.17126483000000001</c:v>
                      </c:pt>
                      <c:pt idx="668">
                        <c:v>-0.117398089999999</c:v>
                      </c:pt>
                      <c:pt idx="669">
                        <c:v>-0.14469023</c:v>
                      </c:pt>
                      <c:pt idx="670">
                        <c:v>-8.7882950000000001E-2</c:v>
                      </c:pt>
                      <c:pt idx="671">
                        <c:v>-0.12522689000000001</c:v>
                      </c:pt>
                      <c:pt idx="672">
                        <c:v>-2.2351952000000001E-2</c:v>
                      </c:pt>
                      <c:pt idx="673">
                        <c:v>-0.125012129999999</c:v>
                      </c:pt>
                      <c:pt idx="674">
                        <c:v>8.7527909999999907E-3</c:v>
                      </c:pt>
                      <c:pt idx="675">
                        <c:v>-0.31271100000000002</c:v>
                      </c:pt>
                      <c:pt idx="676">
                        <c:v>-1.1588443999999899E-2</c:v>
                      </c:pt>
                      <c:pt idx="677">
                        <c:v>-0.36801215999999898</c:v>
                      </c:pt>
                      <c:pt idx="678">
                        <c:v>3.6290176E-2</c:v>
                      </c:pt>
                      <c:pt idx="679">
                        <c:v>-9.4277070000000004E-2</c:v>
                      </c:pt>
                      <c:pt idx="680">
                        <c:v>-0.285184199999999</c:v>
                      </c:pt>
                      <c:pt idx="681">
                        <c:v>-3.0892123E-2</c:v>
                      </c:pt>
                      <c:pt idx="682">
                        <c:v>-0.208871539999999</c:v>
                      </c:pt>
                      <c:pt idx="683">
                        <c:v>-0.16854400999999899</c:v>
                      </c:pt>
                      <c:pt idx="684">
                        <c:v>0.24570817</c:v>
                      </c:pt>
                      <c:pt idx="685">
                        <c:v>-0.370334099999999</c:v>
                      </c:pt>
                      <c:pt idx="686">
                        <c:v>-0.217730969999999</c:v>
                      </c:pt>
                      <c:pt idx="687">
                        <c:v>-0.47675538000000001</c:v>
                      </c:pt>
                      <c:pt idx="688">
                        <c:v>-0.52640949999999898</c:v>
                      </c:pt>
                      <c:pt idx="689">
                        <c:v>-0.36117777000000001</c:v>
                      </c:pt>
                      <c:pt idx="690">
                        <c:v>-0.56123319999999899</c:v>
                      </c:pt>
                      <c:pt idx="691">
                        <c:v>-0.34147169999999899</c:v>
                      </c:pt>
                      <c:pt idx="692">
                        <c:v>-0.55343419999999899</c:v>
                      </c:pt>
                      <c:pt idx="693">
                        <c:v>-0.56633997000000003</c:v>
                      </c:pt>
                      <c:pt idx="694">
                        <c:v>-0.39766824000000001</c:v>
                      </c:pt>
                      <c:pt idx="695">
                        <c:v>-0.46589518000000002</c:v>
                      </c:pt>
                      <c:pt idx="696">
                        <c:v>-0.499000219999999</c:v>
                      </c:pt>
                      <c:pt idx="697">
                        <c:v>-0.40549052000000002</c:v>
                      </c:pt>
                      <c:pt idx="698">
                        <c:v>-0.48923749999999899</c:v>
                      </c:pt>
                      <c:pt idx="699">
                        <c:v>-0.33513379999999898</c:v>
                      </c:pt>
                      <c:pt idx="700">
                        <c:v>-0.46217217999999899</c:v>
                      </c:pt>
                      <c:pt idx="701">
                        <c:v>-0.39051550000000002</c:v>
                      </c:pt>
                      <c:pt idx="702">
                        <c:v>-0.31661260000000002</c:v>
                      </c:pt>
                      <c:pt idx="703">
                        <c:v>-0.54540706000000005</c:v>
                      </c:pt>
                      <c:pt idx="704">
                        <c:v>-0.41268522000000002</c:v>
                      </c:pt>
                      <c:pt idx="705">
                        <c:v>-0.33797723000000002</c:v>
                      </c:pt>
                      <c:pt idx="706">
                        <c:v>-0.32950797999999898</c:v>
                      </c:pt>
                      <c:pt idx="707">
                        <c:v>-0.22802343999999899</c:v>
                      </c:pt>
                      <c:pt idx="708">
                        <c:v>-0.284059019999999</c:v>
                      </c:pt>
                      <c:pt idx="709">
                        <c:v>-0.32112423000000001</c:v>
                      </c:pt>
                      <c:pt idx="710">
                        <c:v>-0.28004497</c:v>
                      </c:pt>
                      <c:pt idx="711">
                        <c:v>-0.32094980000000001</c:v>
                      </c:pt>
                      <c:pt idx="712">
                        <c:v>-0.33941979999999899</c:v>
                      </c:pt>
                      <c:pt idx="713">
                        <c:v>-0.26346720000000001</c:v>
                      </c:pt>
                      <c:pt idx="714">
                        <c:v>-0.32411014999999899</c:v>
                      </c:pt>
                      <c:pt idx="715">
                        <c:v>-0.12546890999999899</c:v>
                      </c:pt>
                      <c:pt idx="716">
                        <c:v>-0.42314215999999899</c:v>
                      </c:pt>
                      <c:pt idx="717">
                        <c:v>-0.17890063</c:v>
                      </c:pt>
                      <c:pt idx="718">
                        <c:v>-0.23688682999999899</c:v>
                      </c:pt>
                      <c:pt idx="719">
                        <c:v>-0.317155149999999</c:v>
                      </c:pt>
                      <c:pt idx="720">
                        <c:v>-0.108213649999999</c:v>
                      </c:pt>
                      <c:pt idx="721">
                        <c:v>-0.32637500000000003</c:v>
                      </c:pt>
                      <c:pt idx="722">
                        <c:v>-0.206964549999999</c:v>
                      </c:pt>
                      <c:pt idx="723">
                        <c:v>-0.23040593000000001</c:v>
                      </c:pt>
                      <c:pt idx="724">
                        <c:v>-0.19389886000000001</c:v>
                      </c:pt>
                      <c:pt idx="725">
                        <c:v>-0.23805672999999899</c:v>
                      </c:pt>
                      <c:pt idx="726">
                        <c:v>-0.26247656000000003</c:v>
                      </c:pt>
                      <c:pt idx="727">
                        <c:v>-0.18324789999999899</c:v>
                      </c:pt>
                      <c:pt idx="728">
                        <c:v>-7.1181320000000006E-2</c:v>
                      </c:pt>
                      <c:pt idx="729">
                        <c:v>-0.24835131999999899</c:v>
                      </c:pt>
                      <c:pt idx="730">
                        <c:v>-9.10972899999999E-2</c:v>
                      </c:pt>
                      <c:pt idx="731">
                        <c:v>-0.276833099999999</c:v>
                      </c:pt>
                      <c:pt idx="732">
                        <c:v>-0.17096608999999899</c:v>
                      </c:pt>
                      <c:pt idx="733">
                        <c:v>-0.12890428000000001</c:v>
                      </c:pt>
                      <c:pt idx="734">
                        <c:v>-0.28252782999999898</c:v>
                      </c:pt>
                      <c:pt idx="735">
                        <c:v>-0.25628400000000001</c:v>
                      </c:pt>
                      <c:pt idx="736">
                        <c:v>-0.204497399999999</c:v>
                      </c:pt>
                      <c:pt idx="737">
                        <c:v>-0.13981086000000001</c:v>
                      </c:pt>
                      <c:pt idx="738">
                        <c:v>-0.21443227000000001</c:v>
                      </c:pt>
                      <c:pt idx="739">
                        <c:v>-0.19142449</c:v>
                      </c:pt>
                      <c:pt idx="740">
                        <c:v>-0.13621631000000001</c:v>
                      </c:pt>
                      <c:pt idx="741">
                        <c:v>-0.1724726</c:v>
                      </c:pt>
                      <c:pt idx="742">
                        <c:v>-0.22712898000000001</c:v>
                      </c:pt>
                      <c:pt idx="743">
                        <c:v>-0.1345568</c:v>
                      </c:pt>
                      <c:pt idx="744">
                        <c:v>-0.19120574000000001</c:v>
                      </c:pt>
                      <c:pt idx="745">
                        <c:v>-0.24229443000000001</c:v>
                      </c:pt>
                      <c:pt idx="746">
                        <c:v>-0.252626359999999</c:v>
                      </c:pt>
                      <c:pt idx="747">
                        <c:v>-0.100333005</c:v>
                      </c:pt>
                      <c:pt idx="748">
                        <c:v>-0.148673059999999</c:v>
                      </c:pt>
                      <c:pt idx="749">
                        <c:v>-0.16743006999999899</c:v>
                      </c:pt>
                      <c:pt idx="750">
                        <c:v>-0.22538531000000001</c:v>
                      </c:pt>
                      <c:pt idx="751">
                        <c:v>-0.26042937999999899</c:v>
                      </c:pt>
                      <c:pt idx="752">
                        <c:v>-0.137650999999999</c:v>
                      </c:pt>
                      <c:pt idx="753">
                        <c:v>-0.118065649999999</c:v>
                      </c:pt>
                      <c:pt idx="754">
                        <c:v>-0.13429394</c:v>
                      </c:pt>
                      <c:pt idx="755">
                        <c:v>-8.5923390000000002E-2</c:v>
                      </c:pt>
                      <c:pt idx="756">
                        <c:v>-7.3733469999999898E-2</c:v>
                      </c:pt>
                      <c:pt idx="757">
                        <c:v>-0.22483375999999899</c:v>
                      </c:pt>
                      <c:pt idx="758">
                        <c:v>-8.0166180000000004E-2</c:v>
                      </c:pt>
                      <c:pt idx="759">
                        <c:v>-0.13776661000000001</c:v>
                      </c:pt>
                      <c:pt idx="760">
                        <c:v>-0.109566054999999</c:v>
                      </c:pt>
                      <c:pt idx="761">
                        <c:v>-0.12643035999999899</c:v>
                      </c:pt>
                      <c:pt idx="762">
                        <c:v>-0.149839369999999</c:v>
                      </c:pt>
                      <c:pt idx="763">
                        <c:v>-3.7677990000000001E-2</c:v>
                      </c:pt>
                      <c:pt idx="764">
                        <c:v>-0.19122455999999899</c:v>
                      </c:pt>
                      <c:pt idx="765">
                        <c:v>-4.7661066000000002E-2</c:v>
                      </c:pt>
                      <c:pt idx="766">
                        <c:v>-0.19436150999999899</c:v>
                      </c:pt>
                      <c:pt idx="767">
                        <c:v>-5.9676159999999902E-2</c:v>
                      </c:pt>
                      <c:pt idx="768">
                        <c:v>2.4242698999999901E-4</c:v>
                      </c:pt>
                      <c:pt idx="769">
                        <c:v>-0.16075549</c:v>
                      </c:pt>
                      <c:pt idx="770">
                        <c:v>-7.3969155999999897E-2</c:v>
                      </c:pt>
                      <c:pt idx="771">
                        <c:v>-8.1258159999999899E-2</c:v>
                      </c:pt>
                      <c:pt idx="772">
                        <c:v>-7.6803570000000002E-2</c:v>
                      </c:pt>
                      <c:pt idx="773">
                        <c:v>-0.14702186</c:v>
                      </c:pt>
                      <c:pt idx="774">
                        <c:v>-9.1821150000000004E-2</c:v>
                      </c:pt>
                      <c:pt idx="775">
                        <c:v>-7.5817149999999903E-2</c:v>
                      </c:pt>
                      <c:pt idx="776">
                        <c:v>-0.20729223999999899</c:v>
                      </c:pt>
                      <c:pt idx="777">
                        <c:v>-0.137858759999999</c:v>
                      </c:pt>
                      <c:pt idx="778">
                        <c:v>-7.92213749999999E-2</c:v>
                      </c:pt>
                      <c:pt idx="779">
                        <c:v>-0.26247876999999897</c:v>
                      </c:pt>
                      <c:pt idx="780">
                        <c:v>-1.1793210999999901E-2</c:v>
                      </c:pt>
                      <c:pt idx="781">
                        <c:v>-9.3798409999999902E-2</c:v>
                      </c:pt>
                      <c:pt idx="782">
                        <c:v>-3.74856599999999E-2</c:v>
                      </c:pt>
                      <c:pt idx="783">
                        <c:v>-0.28182262000000002</c:v>
                      </c:pt>
                      <c:pt idx="784">
                        <c:v>-0.16008426000000001</c:v>
                      </c:pt>
                      <c:pt idx="785">
                        <c:v>-0.12998392</c:v>
                      </c:pt>
                      <c:pt idx="786">
                        <c:v>-9.0099040000000005E-2</c:v>
                      </c:pt>
                      <c:pt idx="787">
                        <c:v>-0.156811389999999</c:v>
                      </c:pt>
                      <c:pt idx="788">
                        <c:v>-0.17060197999999899</c:v>
                      </c:pt>
                      <c:pt idx="789">
                        <c:v>-4.43193299999999E-2</c:v>
                      </c:pt>
                      <c:pt idx="790">
                        <c:v>-0.19863583000000001</c:v>
                      </c:pt>
                      <c:pt idx="791">
                        <c:v>-8.7565883999999899E-2</c:v>
                      </c:pt>
                      <c:pt idx="792">
                        <c:v>-0.16999566999999899</c:v>
                      </c:pt>
                      <c:pt idx="793">
                        <c:v>-0.15367528999999899</c:v>
                      </c:pt>
                      <c:pt idx="794">
                        <c:v>-9.8211629999999897E-2</c:v>
                      </c:pt>
                      <c:pt idx="795">
                        <c:v>-0.13848224000000001</c:v>
                      </c:pt>
                      <c:pt idx="796">
                        <c:v>-0.15524317000000001</c:v>
                      </c:pt>
                      <c:pt idx="797">
                        <c:v>-8.8179364999999899E-2</c:v>
                      </c:pt>
                      <c:pt idx="798">
                        <c:v>-0.16261940999999899</c:v>
                      </c:pt>
                      <c:pt idx="799">
                        <c:v>-0.103661879999999</c:v>
                      </c:pt>
                      <c:pt idx="800">
                        <c:v>-0.19761588999999899</c:v>
                      </c:pt>
                      <c:pt idx="801">
                        <c:v>-0.162122249999999</c:v>
                      </c:pt>
                      <c:pt idx="802">
                        <c:v>-0.1779212</c:v>
                      </c:pt>
                      <c:pt idx="803">
                        <c:v>-0.15887186</c:v>
                      </c:pt>
                      <c:pt idx="804">
                        <c:v>-5.3897303000000001E-2</c:v>
                      </c:pt>
                      <c:pt idx="805">
                        <c:v>-0.16663449999999899</c:v>
                      </c:pt>
                      <c:pt idx="806">
                        <c:v>-0.108180419999999</c:v>
                      </c:pt>
                      <c:pt idx="807">
                        <c:v>-0.27340295999999897</c:v>
                      </c:pt>
                      <c:pt idx="808">
                        <c:v>-0.14776306</c:v>
                      </c:pt>
                      <c:pt idx="809">
                        <c:v>-0.33429688000000002</c:v>
                      </c:pt>
                      <c:pt idx="810">
                        <c:v>-0.16536787</c:v>
                      </c:pt>
                      <c:pt idx="811">
                        <c:v>-8.5042833999999901E-2</c:v>
                      </c:pt>
                      <c:pt idx="812">
                        <c:v>-1.08645959999999</c:v>
                      </c:pt>
                      <c:pt idx="813">
                        <c:v>-0.44814431999999899</c:v>
                      </c:pt>
                      <c:pt idx="814">
                        <c:v>-7.3264659999999898E-2</c:v>
                      </c:pt>
                      <c:pt idx="815">
                        <c:v>-0.67645854000000005</c:v>
                      </c:pt>
                      <c:pt idx="816">
                        <c:v>-0.90021424999999899</c:v>
                      </c:pt>
                      <c:pt idx="817">
                        <c:v>-0.97866419999999898</c:v>
                      </c:pt>
                      <c:pt idx="818">
                        <c:v>-1.23056239999999</c:v>
                      </c:pt>
                      <c:pt idx="819">
                        <c:v>-0.92927307000000003</c:v>
                      </c:pt>
                      <c:pt idx="820">
                        <c:v>-1.2310292</c:v>
                      </c:pt>
                      <c:pt idx="821">
                        <c:v>-1.2178259</c:v>
                      </c:pt>
                      <c:pt idx="822">
                        <c:v>-1.0737509999999899</c:v>
                      </c:pt>
                      <c:pt idx="823">
                        <c:v>-1.30779109999999</c:v>
                      </c:pt>
                      <c:pt idx="824">
                        <c:v>-1.05986709999999</c:v>
                      </c:pt>
                      <c:pt idx="825">
                        <c:v>-1.0060674999999899</c:v>
                      </c:pt>
                      <c:pt idx="826">
                        <c:v>-1.0747423</c:v>
                      </c:pt>
                      <c:pt idx="827">
                        <c:v>-1.32362599999999</c:v>
                      </c:pt>
                      <c:pt idx="828">
                        <c:v>-1.1404467</c:v>
                      </c:pt>
                      <c:pt idx="829">
                        <c:v>-1.06751909999999</c:v>
                      </c:pt>
                      <c:pt idx="830">
                        <c:v>-1.0846108000000001</c:v>
                      </c:pt>
                      <c:pt idx="831">
                        <c:v>-1.1770940999999899</c:v>
                      </c:pt>
                      <c:pt idx="832">
                        <c:v>-1.1850791000000001</c:v>
                      </c:pt>
                      <c:pt idx="833">
                        <c:v>-1.1831799000000001</c:v>
                      </c:pt>
                      <c:pt idx="834">
                        <c:v>-1.1197515</c:v>
                      </c:pt>
                      <c:pt idx="835">
                        <c:v>-1.0655174999999899</c:v>
                      </c:pt>
                      <c:pt idx="836">
                        <c:v>-1.0904369</c:v>
                      </c:pt>
                      <c:pt idx="837">
                        <c:v>-1.160301</c:v>
                      </c:pt>
                      <c:pt idx="838">
                        <c:v>-1.0654410000000001</c:v>
                      </c:pt>
                      <c:pt idx="839">
                        <c:v>-1.1413679999999899</c:v>
                      </c:pt>
                      <c:pt idx="840">
                        <c:v>-1.1966835</c:v>
                      </c:pt>
                      <c:pt idx="841">
                        <c:v>-1.0926149000000001</c:v>
                      </c:pt>
                      <c:pt idx="842">
                        <c:v>-1.18011529999999</c:v>
                      </c:pt>
                      <c:pt idx="843">
                        <c:v>-1.0777099000000001</c:v>
                      </c:pt>
                      <c:pt idx="844">
                        <c:v>-1.15878389999999</c:v>
                      </c:pt>
                      <c:pt idx="845">
                        <c:v>-1.1499474000000001</c:v>
                      </c:pt>
                      <c:pt idx="846">
                        <c:v>-1.26429239999999</c:v>
                      </c:pt>
                      <c:pt idx="847">
                        <c:v>-1.1183799999999899</c:v>
                      </c:pt>
                      <c:pt idx="848">
                        <c:v>-1.1894047000000001</c:v>
                      </c:pt>
                      <c:pt idx="849">
                        <c:v>-1.1857888999999899</c:v>
                      </c:pt>
                      <c:pt idx="850">
                        <c:v>-1.2115202</c:v>
                      </c:pt>
                      <c:pt idx="851">
                        <c:v>-1.16306379999999</c:v>
                      </c:pt>
                      <c:pt idx="852">
                        <c:v>-1.15631799999999</c:v>
                      </c:pt>
                      <c:pt idx="853">
                        <c:v>-1.2417442999999899</c:v>
                      </c:pt>
                      <c:pt idx="854">
                        <c:v>-1.15952129999999</c:v>
                      </c:pt>
                      <c:pt idx="855">
                        <c:v>-1.1559805999999899</c:v>
                      </c:pt>
                      <c:pt idx="856">
                        <c:v>-1.21563679999999</c:v>
                      </c:pt>
                      <c:pt idx="857">
                        <c:v>-1.34826109999999</c:v>
                      </c:pt>
                      <c:pt idx="858">
                        <c:v>-1.17977949999999</c:v>
                      </c:pt>
                      <c:pt idx="859">
                        <c:v>-1.1065678999999899</c:v>
                      </c:pt>
                      <c:pt idx="860">
                        <c:v>-1.2190208</c:v>
                      </c:pt>
                      <c:pt idx="861">
                        <c:v>-1.1765995</c:v>
                      </c:pt>
                      <c:pt idx="862">
                        <c:v>-1.15347219999999</c:v>
                      </c:pt>
                      <c:pt idx="863">
                        <c:v>-1.22419739999999</c:v>
                      </c:pt>
                      <c:pt idx="864">
                        <c:v>-1.0834523</c:v>
                      </c:pt>
                      <c:pt idx="865">
                        <c:v>-1.1813426</c:v>
                      </c:pt>
                      <c:pt idx="866">
                        <c:v>-1.1335200000000001</c:v>
                      </c:pt>
                      <c:pt idx="867">
                        <c:v>-1.1631085000000001</c:v>
                      </c:pt>
                      <c:pt idx="868">
                        <c:v>-1.1018869</c:v>
                      </c:pt>
                      <c:pt idx="869">
                        <c:v>-1.2442043</c:v>
                      </c:pt>
                      <c:pt idx="870">
                        <c:v>-1.1318706999999899</c:v>
                      </c:pt>
                      <c:pt idx="871">
                        <c:v>-1.1526555000000001</c:v>
                      </c:pt>
                      <c:pt idx="872">
                        <c:v>-1.20923</c:v>
                      </c:pt>
                      <c:pt idx="873">
                        <c:v>-1.1459497999999899</c:v>
                      </c:pt>
                      <c:pt idx="874">
                        <c:v>-1.1464905999999899</c:v>
                      </c:pt>
                      <c:pt idx="875">
                        <c:v>-1.1940546000000001</c:v>
                      </c:pt>
                      <c:pt idx="876">
                        <c:v>-1.17339199999999</c:v>
                      </c:pt>
                      <c:pt idx="877">
                        <c:v>-1.1113644</c:v>
                      </c:pt>
                      <c:pt idx="878">
                        <c:v>-1.1351686000000001</c:v>
                      </c:pt>
                      <c:pt idx="879">
                        <c:v>-1.1848396999999899</c:v>
                      </c:pt>
                      <c:pt idx="880">
                        <c:v>-1.1151093000000001</c:v>
                      </c:pt>
                      <c:pt idx="881">
                        <c:v>-1.1882733999999899</c:v>
                      </c:pt>
                      <c:pt idx="882">
                        <c:v>-1.13445079999999</c:v>
                      </c:pt>
                      <c:pt idx="883">
                        <c:v>-1.2029365000000001</c:v>
                      </c:pt>
                      <c:pt idx="884">
                        <c:v>-1.106759</c:v>
                      </c:pt>
                      <c:pt idx="885">
                        <c:v>-1.1123114999999899</c:v>
                      </c:pt>
                      <c:pt idx="886">
                        <c:v>-1.1706110999999899</c:v>
                      </c:pt>
                      <c:pt idx="887">
                        <c:v>-1.1081399999999899</c:v>
                      </c:pt>
                      <c:pt idx="888">
                        <c:v>-1.22618289999999</c:v>
                      </c:pt>
                      <c:pt idx="889">
                        <c:v>-1.15553569999999</c:v>
                      </c:pt>
                      <c:pt idx="890">
                        <c:v>-1.23007149999999</c:v>
                      </c:pt>
                      <c:pt idx="891">
                        <c:v>-1.1607007</c:v>
                      </c:pt>
                      <c:pt idx="892">
                        <c:v>-1.1358116</c:v>
                      </c:pt>
                      <c:pt idx="893">
                        <c:v>-1.2254023999999899</c:v>
                      </c:pt>
                      <c:pt idx="894">
                        <c:v>-1.0876254999999899</c:v>
                      </c:pt>
                      <c:pt idx="895">
                        <c:v>-1.2533927</c:v>
                      </c:pt>
                      <c:pt idx="896">
                        <c:v>-1.1146456</c:v>
                      </c:pt>
                      <c:pt idx="897">
                        <c:v>-1.2162234999999899</c:v>
                      </c:pt>
                      <c:pt idx="898">
                        <c:v>-1.1486000000000001</c:v>
                      </c:pt>
                      <c:pt idx="899">
                        <c:v>-1.1589339000000001</c:v>
                      </c:pt>
                      <c:pt idx="900">
                        <c:v>-1.13072649999999</c:v>
                      </c:pt>
                      <c:pt idx="901">
                        <c:v>-1.1522866</c:v>
                      </c:pt>
                      <c:pt idx="902">
                        <c:v>-1.15232829999999</c:v>
                      </c:pt>
                      <c:pt idx="903">
                        <c:v>-1.1439315000000001</c:v>
                      </c:pt>
                      <c:pt idx="904">
                        <c:v>-1.1797789000000001</c:v>
                      </c:pt>
                      <c:pt idx="905">
                        <c:v>-1.1295675999999899</c:v>
                      </c:pt>
                      <c:pt idx="906">
                        <c:v>-1.1173356000000001</c:v>
                      </c:pt>
                      <c:pt idx="907">
                        <c:v>-1.1408153999999899</c:v>
                      </c:pt>
                      <c:pt idx="908">
                        <c:v>-1.2245177</c:v>
                      </c:pt>
                      <c:pt idx="909">
                        <c:v>-1.0822879000000001</c:v>
                      </c:pt>
                      <c:pt idx="910">
                        <c:v>-1.1321349999999899</c:v>
                      </c:pt>
                      <c:pt idx="911">
                        <c:v>-1.1628046000000001</c:v>
                      </c:pt>
                      <c:pt idx="912">
                        <c:v>-1.22669329999999</c:v>
                      </c:pt>
                      <c:pt idx="913">
                        <c:v>-1.1611678999999899</c:v>
                      </c:pt>
                      <c:pt idx="914">
                        <c:v>-1.1524479999999899</c:v>
                      </c:pt>
                      <c:pt idx="915">
                        <c:v>-1.1485053999999899</c:v>
                      </c:pt>
                      <c:pt idx="916">
                        <c:v>-1.18649789999999</c:v>
                      </c:pt>
                      <c:pt idx="917">
                        <c:v>-1.1099801</c:v>
                      </c:pt>
                      <c:pt idx="918">
                        <c:v>-1.1872818000000001</c:v>
                      </c:pt>
                      <c:pt idx="919">
                        <c:v>-1.13881279999999</c:v>
                      </c:pt>
                      <c:pt idx="920">
                        <c:v>-1.13324829999999</c:v>
                      </c:pt>
                      <c:pt idx="921">
                        <c:v>-1.1277969999999899</c:v>
                      </c:pt>
                      <c:pt idx="922">
                        <c:v>-1.1895937999999899</c:v>
                      </c:pt>
                      <c:pt idx="923">
                        <c:v>-1.2197248999999899</c:v>
                      </c:pt>
                      <c:pt idx="924">
                        <c:v>-1.15521169999999</c:v>
                      </c:pt>
                      <c:pt idx="925">
                        <c:v>-1.1642596999999899</c:v>
                      </c:pt>
                      <c:pt idx="926">
                        <c:v>-1.17780229999999</c:v>
                      </c:pt>
                      <c:pt idx="927">
                        <c:v>-1.08818199999999</c:v>
                      </c:pt>
                      <c:pt idx="928">
                        <c:v>-1.2950934999999899</c:v>
                      </c:pt>
                      <c:pt idx="929">
                        <c:v>-1.1628859</c:v>
                      </c:pt>
                      <c:pt idx="930">
                        <c:v>-1.1680995999999899</c:v>
                      </c:pt>
                      <c:pt idx="931">
                        <c:v>-1.11105849999999</c:v>
                      </c:pt>
                      <c:pt idx="932">
                        <c:v>-1.1959261999999899</c:v>
                      </c:pt>
                      <c:pt idx="933">
                        <c:v>-1.2087201999999899</c:v>
                      </c:pt>
                      <c:pt idx="934">
                        <c:v>-1.4543505000000001</c:v>
                      </c:pt>
                      <c:pt idx="935">
                        <c:v>-1.1518409000000001</c:v>
                      </c:pt>
                      <c:pt idx="936">
                        <c:v>-1.2070806000000001</c:v>
                      </c:pt>
                      <c:pt idx="937">
                        <c:v>-1.21647879999999</c:v>
                      </c:pt>
                      <c:pt idx="938">
                        <c:v>-1.42975209999999</c:v>
                      </c:pt>
                      <c:pt idx="939">
                        <c:v>-1.3939467999999899</c:v>
                      </c:pt>
                      <c:pt idx="940">
                        <c:v>-1.2497088999999899</c:v>
                      </c:pt>
                      <c:pt idx="941">
                        <c:v>-1.3151999000000001</c:v>
                      </c:pt>
                      <c:pt idx="942">
                        <c:v>-1.0192315999999899</c:v>
                      </c:pt>
                      <c:pt idx="943">
                        <c:v>-1.2926272999999899</c:v>
                      </c:pt>
                      <c:pt idx="944">
                        <c:v>-1.7253259999999899</c:v>
                      </c:pt>
                      <c:pt idx="945">
                        <c:v>-0.909754339999999</c:v>
                      </c:pt>
                      <c:pt idx="946">
                        <c:v>-1.3246055000000001</c:v>
                      </c:pt>
                      <c:pt idx="947">
                        <c:v>-1.0920886000000001</c:v>
                      </c:pt>
                      <c:pt idx="948">
                        <c:v>-1.8718755</c:v>
                      </c:pt>
                      <c:pt idx="949">
                        <c:v>-1.22628029999999</c:v>
                      </c:pt>
                      <c:pt idx="950">
                        <c:v>-1.0017548000000001</c:v>
                      </c:pt>
                      <c:pt idx="951">
                        <c:v>-0.96608066999999898</c:v>
                      </c:pt>
                      <c:pt idx="952">
                        <c:v>-0.80781409999999898</c:v>
                      </c:pt>
                      <c:pt idx="953">
                        <c:v>-1.34207169999999</c:v>
                      </c:pt>
                      <c:pt idx="954">
                        <c:v>-0.67691970000000001</c:v>
                      </c:pt>
                      <c:pt idx="955">
                        <c:v>-0.40832242000000002</c:v>
                      </c:pt>
                      <c:pt idx="956">
                        <c:v>-1.3806635</c:v>
                      </c:pt>
                      <c:pt idx="957">
                        <c:v>-1.56268329999999</c:v>
                      </c:pt>
                      <c:pt idx="958">
                        <c:v>-0.88887669999999896</c:v>
                      </c:pt>
                      <c:pt idx="959">
                        <c:v>-0.22623162999999899</c:v>
                      </c:pt>
                      <c:pt idx="960">
                        <c:v>-1.0777289999999899</c:v>
                      </c:pt>
                      <c:pt idx="961">
                        <c:v>-1.1275465</c:v>
                      </c:pt>
                      <c:pt idx="962">
                        <c:v>-0.49809801999999898</c:v>
                      </c:pt>
                      <c:pt idx="963">
                        <c:v>-0.70037959999999899</c:v>
                      </c:pt>
                      <c:pt idx="964">
                        <c:v>-0.92961674999999899</c:v>
                      </c:pt>
                      <c:pt idx="965">
                        <c:v>-0.77574854999999898</c:v>
                      </c:pt>
                      <c:pt idx="966">
                        <c:v>-0.67190280000000002</c:v>
                      </c:pt>
                      <c:pt idx="967">
                        <c:v>-0.76427049999999896</c:v>
                      </c:pt>
                      <c:pt idx="968">
                        <c:v>-0.65374940000000004</c:v>
                      </c:pt>
                      <c:pt idx="969">
                        <c:v>-0.71616919999999895</c:v>
                      </c:pt>
                      <c:pt idx="970">
                        <c:v>-0.63643616000000003</c:v>
                      </c:pt>
                      <c:pt idx="971">
                        <c:v>-0.61594545999999895</c:v>
                      </c:pt>
                      <c:pt idx="972">
                        <c:v>-0.68229764999999898</c:v>
                      </c:pt>
                      <c:pt idx="973">
                        <c:v>-0.61834250000000002</c:v>
                      </c:pt>
                      <c:pt idx="974">
                        <c:v>-0.58109580000000005</c:v>
                      </c:pt>
                      <c:pt idx="975">
                        <c:v>-0.66637117000000001</c:v>
                      </c:pt>
                      <c:pt idx="976">
                        <c:v>-0.5989681</c:v>
                      </c:pt>
                      <c:pt idx="977">
                        <c:v>-0.52780329999999898</c:v>
                      </c:pt>
                      <c:pt idx="978">
                        <c:v>-0.69895289999999899</c:v>
                      </c:pt>
                      <c:pt idx="979">
                        <c:v>-0.52841634000000004</c:v>
                      </c:pt>
                      <c:pt idx="980">
                        <c:v>-0.58480639999999895</c:v>
                      </c:pt>
                      <c:pt idx="981">
                        <c:v>-0.58411895999999897</c:v>
                      </c:pt>
                      <c:pt idx="982">
                        <c:v>-0.54408979999999896</c:v>
                      </c:pt>
                      <c:pt idx="983">
                        <c:v>-0.50668670000000005</c:v>
                      </c:pt>
                      <c:pt idx="984">
                        <c:v>-0.57110649999999896</c:v>
                      </c:pt>
                      <c:pt idx="985">
                        <c:v>-0.55209540000000001</c:v>
                      </c:pt>
                      <c:pt idx="986">
                        <c:v>-0.52635443000000004</c:v>
                      </c:pt>
                      <c:pt idx="987">
                        <c:v>-0.554747199999999</c:v>
                      </c:pt>
                      <c:pt idx="988">
                        <c:v>-0.53172165000000005</c:v>
                      </c:pt>
                      <c:pt idx="989">
                        <c:v>-0.52791390000000005</c:v>
                      </c:pt>
                      <c:pt idx="990">
                        <c:v>-0.49077576000000001</c:v>
                      </c:pt>
                      <c:pt idx="991">
                        <c:v>-0.51794576999999897</c:v>
                      </c:pt>
                      <c:pt idx="992">
                        <c:v>-0.504557699999999</c:v>
                      </c:pt>
                      <c:pt idx="993">
                        <c:v>-0.44679296000000002</c:v>
                      </c:pt>
                      <c:pt idx="994">
                        <c:v>-0.52717935999999899</c:v>
                      </c:pt>
                      <c:pt idx="995">
                        <c:v>-0.56670379999999898</c:v>
                      </c:pt>
                      <c:pt idx="996">
                        <c:v>-0.51513964000000001</c:v>
                      </c:pt>
                      <c:pt idx="997">
                        <c:v>-0.55270450000000004</c:v>
                      </c:pt>
                      <c:pt idx="998">
                        <c:v>-0.48121184</c:v>
                      </c:pt>
                      <c:pt idx="999">
                        <c:v>-0.467883939999999</c:v>
                      </c:pt>
                      <c:pt idx="1000">
                        <c:v>-0.49996126000000002</c:v>
                      </c:pt>
                      <c:pt idx="1001">
                        <c:v>-0.496632249999999</c:v>
                      </c:pt>
                      <c:pt idx="1002">
                        <c:v>-0.49096667999999899</c:v>
                      </c:pt>
                      <c:pt idx="1003">
                        <c:v>-0.44644725000000002</c:v>
                      </c:pt>
                      <c:pt idx="1004">
                        <c:v>-0.49174327000000001</c:v>
                      </c:pt>
                      <c:pt idx="1005">
                        <c:v>-0.45031480000000002</c:v>
                      </c:pt>
                      <c:pt idx="1006">
                        <c:v>-0.44300353999999897</c:v>
                      </c:pt>
                      <c:pt idx="1007">
                        <c:v>-0.44199914000000001</c:v>
                      </c:pt>
                      <c:pt idx="1008">
                        <c:v>-0.408506499999999</c:v>
                      </c:pt>
                      <c:pt idx="1009">
                        <c:v>-0.36579974999999898</c:v>
                      </c:pt>
                      <c:pt idx="1010">
                        <c:v>-0.45274950000000003</c:v>
                      </c:pt>
                      <c:pt idx="1011">
                        <c:v>-0.36961889999999897</c:v>
                      </c:pt>
                      <c:pt idx="1012">
                        <c:v>-0.40967672999999899</c:v>
                      </c:pt>
                      <c:pt idx="1013">
                        <c:v>-0.403665839999999</c:v>
                      </c:pt>
                      <c:pt idx="1014">
                        <c:v>-0.40309292000000002</c:v>
                      </c:pt>
                      <c:pt idx="1015">
                        <c:v>-0.41851848000000003</c:v>
                      </c:pt>
                      <c:pt idx="1016">
                        <c:v>-0.38891107000000003</c:v>
                      </c:pt>
                      <c:pt idx="1017">
                        <c:v>-0.435150919999999</c:v>
                      </c:pt>
                      <c:pt idx="1018">
                        <c:v>-0.40157779999999899</c:v>
                      </c:pt>
                      <c:pt idx="1019">
                        <c:v>-0.40854036999999899</c:v>
                      </c:pt>
                      <c:pt idx="1020">
                        <c:v>-0.38380224000000002</c:v>
                      </c:pt>
                      <c:pt idx="1021">
                        <c:v>-0.35489135999999899</c:v>
                      </c:pt>
                      <c:pt idx="1022">
                        <c:v>-0.41550957999999899</c:v>
                      </c:pt>
                      <c:pt idx="1023">
                        <c:v>-0.35587059999999898</c:v>
                      </c:pt>
                      <c:pt idx="1024">
                        <c:v>-0.41186299999999898</c:v>
                      </c:pt>
                      <c:pt idx="1025">
                        <c:v>-0.33188390000000001</c:v>
                      </c:pt>
                      <c:pt idx="1026">
                        <c:v>-0.35704249999999899</c:v>
                      </c:pt>
                      <c:pt idx="1027">
                        <c:v>-0.37897663999999898</c:v>
                      </c:pt>
                      <c:pt idx="1028">
                        <c:v>-0.35839739999999898</c:v>
                      </c:pt>
                      <c:pt idx="1029">
                        <c:v>-0.304538279999999</c:v>
                      </c:pt>
                      <c:pt idx="1030">
                        <c:v>-0.3538501</c:v>
                      </c:pt>
                      <c:pt idx="1031">
                        <c:v>-0.347878039999999</c:v>
                      </c:pt>
                      <c:pt idx="1032">
                        <c:v>-0.31361410000000001</c:v>
                      </c:pt>
                      <c:pt idx="1033">
                        <c:v>-0.29284792999999898</c:v>
                      </c:pt>
                      <c:pt idx="1034">
                        <c:v>-0.39023902999999899</c:v>
                      </c:pt>
                      <c:pt idx="1035">
                        <c:v>-0.27490902</c:v>
                      </c:pt>
                      <c:pt idx="1036">
                        <c:v>-0.30193130000000001</c:v>
                      </c:pt>
                      <c:pt idx="1037">
                        <c:v>-0.35906900000000003</c:v>
                      </c:pt>
                      <c:pt idx="1038">
                        <c:v>-0.244514499999999</c:v>
                      </c:pt>
                      <c:pt idx="1039">
                        <c:v>-0.301513799999999</c:v>
                      </c:pt>
                      <c:pt idx="1040">
                        <c:v>-0.3103109</c:v>
                      </c:pt>
                      <c:pt idx="1041">
                        <c:v>-0.29715657000000001</c:v>
                      </c:pt>
                      <c:pt idx="1042">
                        <c:v>-0.28322649999999899</c:v>
                      </c:pt>
                      <c:pt idx="1043">
                        <c:v>-0.293580649999999</c:v>
                      </c:pt>
                      <c:pt idx="1044">
                        <c:v>-0.30794602999999898</c:v>
                      </c:pt>
                      <c:pt idx="1045">
                        <c:v>-0.25624513999999898</c:v>
                      </c:pt>
                      <c:pt idx="1046">
                        <c:v>-0.26219428</c:v>
                      </c:pt>
                      <c:pt idx="1047">
                        <c:v>-0.25435965999999899</c:v>
                      </c:pt>
                      <c:pt idx="1048">
                        <c:v>-0.25274437999999899</c:v>
                      </c:pt>
                      <c:pt idx="1049">
                        <c:v>-0.28517836000000002</c:v>
                      </c:pt>
                      <c:pt idx="1050">
                        <c:v>-0.21374191000000001</c:v>
                      </c:pt>
                      <c:pt idx="1051">
                        <c:v>-0.26488840000000002</c:v>
                      </c:pt>
                      <c:pt idx="1052">
                        <c:v>-0.29619649999999897</c:v>
                      </c:pt>
                      <c:pt idx="1053">
                        <c:v>-0.19887274999999899</c:v>
                      </c:pt>
                      <c:pt idx="1054">
                        <c:v>-0.23616159</c:v>
                      </c:pt>
                      <c:pt idx="1055">
                        <c:v>-0.15801981000000001</c:v>
                      </c:pt>
                      <c:pt idx="1056">
                        <c:v>-0.23004786999999899</c:v>
                      </c:pt>
                      <c:pt idx="1057">
                        <c:v>-0.19918582000000001</c:v>
                      </c:pt>
                      <c:pt idx="1058">
                        <c:v>-0.23381650000000001</c:v>
                      </c:pt>
                      <c:pt idx="1059">
                        <c:v>-0.271496769999999</c:v>
                      </c:pt>
                      <c:pt idx="1060">
                        <c:v>-0.239256739999999</c:v>
                      </c:pt>
                      <c:pt idx="1061">
                        <c:v>-0.22075543</c:v>
                      </c:pt>
                      <c:pt idx="1062">
                        <c:v>-0.25871192999999898</c:v>
                      </c:pt>
                      <c:pt idx="1063">
                        <c:v>-0.26128653000000002</c:v>
                      </c:pt>
                      <c:pt idx="1064">
                        <c:v>-0.25334537000000001</c:v>
                      </c:pt>
                      <c:pt idx="1065">
                        <c:v>-0.23681121999999899</c:v>
                      </c:pt>
                      <c:pt idx="1066">
                        <c:v>-0.22341694000000001</c:v>
                      </c:pt>
                      <c:pt idx="1067">
                        <c:v>-0.27470096999999899</c:v>
                      </c:pt>
                      <c:pt idx="1068">
                        <c:v>-7.4954649999999901E-2</c:v>
                      </c:pt>
                      <c:pt idx="1069">
                        <c:v>-0.180788959999999</c:v>
                      </c:pt>
                      <c:pt idx="1070">
                        <c:v>-0.24548315000000001</c:v>
                      </c:pt>
                      <c:pt idx="1071">
                        <c:v>-0.24490495000000001</c:v>
                      </c:pt>
                      <c:pt idx="1072">
                        <c:v>-0.22141795</c:v>
                      </c:pt>
                      <c:pt idx="1073">
                        <c:v>-0.2417204</c:v>
                      </c:pt>
                      <c:pt idx="1074">
                        <c:v>-0.23019983999999899</c:v>
                      </c:pt>
                      <c:pt idx="1075">
                        <c:v>-0.27523023000000002</c:v>
                      </c:pt>
                      <c:pt idx="1076">
                        <c:v>-0.22242713</c:v>
                      </c:pt>
                      <c:pt idx="1077">
                        <c:v>-0.25573151999999899</c:v>
                      </c:pt>
                      <c:pt idx="1078">
                        <c:v>-0.23766889999999899</c:v>
                      </c:pt>
                      <c:pt idx="1079">
                        <c:v>-0.25508067000000001</c:v>
                      </c:pt>
                      <c:pt idx="1080">
                        <c:v>-0.182705539999999</c:v>
                      </c:pt>
                      <c:pt idx="1081">
                        <c:v>-0.218713459999999</c:v>
                      </c:pt>
                      <c:pt idx="1082">
                        <c:v>-0.27457994000000002</c:v>
                      </c:pt>
                      <c:pt idx="1083">
                        <c:v>-0.16799763000000001</c:v>
                      </c:pt>
                      <c:pt idx="1084">
                        <c:v>-0.31676159999999898</c:v>
                      </c:pt>
                      <c:pt idx="1085">
                        <c:v>-0.35900264999999898</c:v>
                      </c:pt>
                      <c:pt idx="1086">
                        <c:v>-0.46949406999999899</c:v>
                      </c:pt>
                      <c:pt idx="1087">
                        <c:v>-0.20443147</c:v>
                      </c:pt>
                      <c:pt idx="1088">
                        <c:v>-0.13192168000000001</c:v>
                      </c:pt>
                      <c:pt idx="1089">
                        <c:v>-0.20870626</c:v>
                      </c:pt>
                      <c:pt idx="1090">
                        <c:v>0.37708616</c:v>
                      </c:pt>
                      <c:pt idx="1091">
                        <c:v>-0.29808104000000002</c:v>
                      </c:pt>
                      <c:pt idx="1092">
                        <c:v>-0.26659211999999899</c:v>
                      </c:pt>
                      <c:pt idx="1093">
                        <c:v>-4.7547659999999901E-2</c:v>
                      </c:pt>
                      <c:pt idx="1094">
                        <c:v>-0.20571900000000001</c:v>
                      </c:pt>
                      <c:pt idx="1095">
                        <c:v>-6.5022930000000007E-2</c:v>
                      </c:pt>
                      <c:pt idx="1096">
                        <c:v>-0.11612993000000001</c:v>
                      </c:pt>
                      <c:pt idx="1097">
                        <c:v>0.25592533000000001</c:v>
                      </c:pt>
                      <c:pt idx="1098">
                        <c:v>0.4991411</c:v>
                      </c:pt>
                      <c:pt idx="1099">
                        <c:v>0.69333610000000001</c:v>
                      </c:pt>
                      <c:pt idx="1100">
                        <c:v>0.65724313000000001</c:v>
                      </c:pt>
                      <c:pt idx="1101">
                        <c:v>0.26928908000000001</c:v>
                      </c:pt>
                      <c:pt idx="1102">
                        <c:v>0.51205087000000005</c:v>
                      </c:pt>
                      <c:pt idx="1103">
                        <c:v>0.60133915999999898</c:v>
                      </c:pt>
                      <c:pt idx="1104">
                        <c:v>0.44504949999999899</c:v>
                      </c:pt>
                      <c:pt idx="1105">
                        <c:v>0.73972285000000004</c:v>
                      </c:pt>
                      <c:pt idx="1106">
                        <c:v>0.67053496999999895</c:v>
                      </c:pt>
                      <c:pt idx="1107">
                        <c:v>0.50446310000000005</c:v>
                      </c:pt>
                      <c:pt idx="1108">
                        <c:v>0.61526139999999896</c:v>
                      </c:pt>
                      <c:pt idx="1109">
                        <c:v>0.61169773000000005</c:v>
                      </c:pt>
                      <c:pt idx="1110">
                        <c:v>0.64953709999999898</c:v>
                      </c:pt>
                      <c:pt idx="1111">
                        <c:v>0.83037232999999899</c:v>
                      </c:pt>
                      <c:pt idx="1112">
                        <c:v>0.58232384999999898</c:v>
                      </c:pt>
                      <c:pt idx="1113">
                        <c:v>0.63100814999999899</c:v>
                      </c:pt>
                      <c:pt idx="1114">
                        <c:v>0.69061019999999895</c:v>
                      </c:pt>
                      <c:pt idx="1115">
                        <c:v>0.68967104000000001</c:v>
                      </c:pt>
                      <c:pt idx="1116">
                        <c:v>0.67425084000000002</c:v>
                      </c:pt>
                      <c:pt idx="1117">
                        <c:v>0.6251044</c:v>
                      </c:pt>
                      <c:pt idx="1118">
                        <c:v>0.57135135000000004</c:v>
                      </c:pt>
                      <c:pt idx="1119">
                        <c:v>0.6771916</c:v>
                      </c:pt>
                      <c:pt idx="1120">
                        <c:v>0.57433707000000001</c:v>
                      </c:pt>
                      <c:pt idx="1121">
                        <c:v>0.65571606000000004</c:v>
                      </c:pt>
                      <c:pt idx="1122">
                        <c:v>0.60448789999999897</c:v>
                      </c:pt>
                      <c:pt idx="1123">
                        <c:v>0.58462670000000005</c:v>
                      </c:pt>
                      <c:pt idx="1124">
                        <c:v>0.522567749999999</c:v>
                      </c:pt>
                      <c:pt idx="1125">
                        <c:v>0.64905447000000005</c:v>
                      </c:pt>
                      <c:pt idx="1126">
                        <c:v>0.57134090000000004</c:v>
                      </c:pt>
                      <c:pt idx="1127">
                        <c:v>0.64239539999999895</c:v>
                      </c:pt>
                      <c:pt idx="1128">
                        <c:v>0.66093343000000004</c:v>
                      </c:pt>
                      <c:pt idx="1129">
                        <c:v>0.51266529999999899</c:v>
                      </c:pt>
                      <c:pt idx="1130">
                        <c:v>0.43621796000000002</c:v>
                      </c:pt>
                      <c:pt idx="1131">
                        <c:v>0.65807389999999899</c:v>
                      </c:pt>
                      <c:pt idx="1132">
                        <c:v>0.49609940000000002</c:v>
                      </c:pt>
                      <c:pt idx="1133">
                        <c:v>0.50484419999999897</c:v>
                      </c:pt>
                      <c:pt idx="1134">
                        <c:v>0.54571630000000004</c:v>
                      </c:pt>
                      <c:pt idx="1135">
                        <c:v>0.57481389999999899</c:v>
                      </c:pt>
                      <c:pt idx="1136">
                        <c:v>0.52114609999999895</c:v>
                      </c:pt>
                      <c:pt idx="1137">
                        <c:v>0.57067540000000005</c:v>
                      </c:pt>
                      <c:pt idx="1138">
                        <c:v>0.49842503999999899</c:v>
                      </c:pt>
                      <c:pt idx="1139">
                        <c:v>0.51267563999999899</c:v>
                      </c:pt>
                      <c:pt idx="1140">
                        <c:v>0.47835444999999899</c:v>
                      </c:pt>
                      <c:pt idx="1141">
                        <c:v>0.52839135999999898</c:v>
                      </c:pt>
                      <c:pt idx="1142">
                        <c:v>0.45898371999999898</c:v>
                      </c:pt>
                      <c:pt idx="1143">
                        <c:v>0.60245150000000003</c:v>
                      </c:pt>
                      <c:pt idx="1144">
                        <c:v>0.430889999999999</c:v>
                      </c:pt>
                      <c:pt idx="1145">
                        <c:v>0.54751634999999899</c:v>
                      </c:pt>
                      <c:pt idx="1146">
                        <c:v>0.53537106999999895</c:v>
                      </c:pt>
                      <c:pt idx="1147">
                        <c:v>0.48731348000000002</c:v>
                      </c:pt>
                      <c:pt idx="1148">
                        <c:v>0.54855067000000002</c:v>
                      </c:pt>
                      <c:pt idx="1149">
                        <c:v>0.52346146000000005</c:v>
                      </c:pt>
                      <c:pt idx="1150">
                        <c:v>0.47261792000000002</c:v>
                      </c:pt>
                      <c:pt idx="1151">
                        <c:v>0.45727515000000002</c:v>
                      </c:pt>
                      <c:pt idx="1152">
                        <c:v>0.44904060000000001</c:v>
                      </c:pt>
                      <c:pt idx="1153">
                        <c:v>0.52927159999999895</c:v>
                      </c:pt>
                      <c:pt idx="1154">
                        <c:v>0.40743004999999899</c:v>
                      </c:pt>
                      <c:pt idx="1155">
                        <c:v>0.5081272</c:v>
                      </c:pt>
                      <c:pt idx="1156">
                        <c:v>0.45547845999999897</c:v>
                      </c:pt>
                      <c:pt idx="1157">
                        <c:v>0.41964459999999898</c:v>
                      </c:pt>
                      <c:pt idx="1158">
                        <c:v>0.46049141999999899</c:v>
                      </c:pt>
                      <c:pt idx="1159">
                        <c:v>0.37335740000000001</c:v>
                      </c:pt>
                      <c:pt idx="1160">
                        <c:v>0.48237180000000002</c:v>
                      </c:pt>
                      <c:pt idx="1161">
                        <c:v>0.43161958</c:v>
                      </c:pt>
                      <c:pt idx="1162">
                        <c:v>0.48819557000000002</c:v>
                      </c:pt>
                      <c:pt idx="1163">
                        <c:v>0.43009419999999898</c:v>
                      </c:pt>
                      <c:pt idx="1164">
                        <c:v>0.369981229999999</c:v>
                      </c:pt>
                      <c:pt idx="1165">
                        <c:v>0.444243849999999</c:v>
                      </c:pt>
                      <c:pt idx="1166">
                        <c:v>0.35648885000000002</c:v>
                      </c:pt>
                      <c:pt idx="1167">
                        <c:v>0.35202885</c:v>
                      </c:pt>
                      <c:pt idx="1168">
                        <c:v>0.34406742000000001</c:v>
                      </c:pt>
                      <c:pt idx="1169">
                        <c:v>0.38201750000000001</c:v>
                      </c:pt>
                      <c:pt idx="1170">
                        <c:v>0.37199807000000001</c:v>
                      </c:pt>
                      <c:pt idx="1171">
                        <c:v>0.35548684000000003</c:v>
                      </c:pt>
                      <c:pt idx="1172">
                        <c:v>0.40413058000000002</c:v>
                      </c:pt>
                      <c:pt idx="1173">
                        <c:v>0.37772587000000002</c:v>
                      </c:pt>
                      <c:pt idx="1174">
                        <c:v>0.35649841999999898</c:v>
                      </c:pt>
                      <c:pt idx="1175">
                        <c:v>0.37335249999999898</c:v>
                      </c:pt>
                      <c:pt idx="1176">
                        <c:v>0.28502187000000001</c:v>
                      </c:pt>
                      <c:pt idx="1177">
                        <c:v>0.31495782999999899</c:v>
                      </c:pt>
                      <c:pt idx="1178">
                        <c:v>0.40903424999999899</c:v>
                      </c:pt>
                      <c:pt idx="1179">
                        <c:v>0.24894132999999899</c:v>
                      </c:pt>
                      <c:pt idx="1180">
                        <c:v>0.33147729999999898</c:v>
                      </c:pt>
                      <c:pt idx="1181">
                        <c:v>0.26610842000000001</c:v>
                      </c:pt>
                      <c:pt idx="1182">
                        <c:v>0.36567640000000001</c:v>
                      </c:pt>
                      <c:pt idx="1183">
                        <c:v>0.27477079999999898</c:v>
                      </c:pt>
                      <c:pt idx="1184">
                        <c:v>0.25101562999999899</c:v>
                      </c:pt>
                      <c:pt idx="1185">
                        <c:v>0.29694999999999899</c:v>
                      </c:pt>
                      <c:pt idx="1186">
                        <c:v>0.28811353000000001</c:v>
                      </c:pt>
                      <c:pt idx="1187">
                        <c:v>0.2214594</c:v>
                      </c:pt>
                      <c:pt idx="1188">
                        <c:v>0.27513140000000003</c:v>
                      </c:pt>
                      <c:pt idx="1189">
                        <c:v>0.24413752999999899</c:v>
                      </c:pt>
                      <c:pt idx="1190">
                        <c:v>0.28567939999999897</c:v>
                      </c:pt>
                      <c:pt idx="1191">
                        <c:v>0.22032414</c:v>
                      </c:pt>
                      <c:pt idx="1192">
                        <c:v>0.23324349999999899</c:v>
                      </c:pt>
                      <c:pt idx="1193">
                        <c:v>0.21972151000000001</c:v>
                      </c:pt>
                      <c:pt idx="1194">
                        <c:v>0.19060527999999899</c:v>
                      </c:pt>
                      <c:pt idx="1195">
                        <c:v>0.13836887</c:v>
                      </c:pt>
                      <c:pt idx="1196">
                        <c:v>0.23309021999999899</c:v>
                      </c:pt>
                      <c:pt idx="1197">
                        <c:v>0.229029389999999</c:v>
                      </c:pt>
                      <c:pt idx="1198">
                        <c:v>6.9433049999999899E-2</c:v>
                      </c:pt>
                      <c:pt idx="1199">
                        <c:v>0.15326832000000001</c:v>
                      </c:pt>
                      <c:pt idx="1200">
                        <c:v>0.17510495000000001</c:v>
                      </c:pt>
                      <c:pt idx="1201">
                        <c:v>0.14864331</c:v>
                      </c:pt>
                      <c:pt idx="1202">
                        <c:v>0.18377256</c:v>
                      </c:pt>
                      <c:pt idx="1203">
                        <c:v>4.87004799999999E-2</c:v>
                      </c:pt>
                      <c:pt idx="1204">
                        <c:v>0.12985458999999899</c:v>
                      </c:pt>
                      <c:pt idx="1205">
                        <c:v>-7.7014453999999901E-3</c:v>
                      </c:pt>
                      <c:pt idx="1206">
                        <c:v>0.18080099999999899</c:v>
                      </c:pt>
                      <c:pt idx="1207">
                        <c:v>0.18770874000000001</c:v>
                      </c:pt>
                      <c:pt idx="1208">
                        <c:v>-3.8440870000000002E-2</c:v>
                      </c:pt>
                      <c:pt idx="1209">
                        <c:v>0.20377047000000001</c:v>
                      </c:pt>
                      <c:pt idx="1210">
                        <c:v>0.16539785000000001</c:v>
                      </c:pt>
                      <c:pt idx="1211">
                        <c:v>5.3755560000000001E-2</c:v>
                      </c:pt>
                      <c:pt idx="1212">
                        <c:v>0.21026322</c:v>
                      </c:pt>
                      <c:pt idx="1213">
                        <c:v>0.14354357000000001</c:v>
                      </c:pt>
                      <c:pt idx="1214">
                        <c:v>0.13940683000000001</c:v>
                      </c:pt>
                      <c:pt idx="1215">
                        <c:v>0.23421347000000001</c:v>
                      </c:pt>
                      <c:pt idx="1216">
                        <c:v>-0.11042566600000001</c:v>
                      </c:pt>
                      <c:pt idx="1217">
                        <c:v>0.14357482999999899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877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773728"/>
        <c:crosses val="autoZero"/>
        <c:auto val="1"/>
        <c:lblAlgn val="ctr"/>
        <c:lblOffset val="100"/>
        <c:noMultiLvlLbl val="0"/>
      </c:catAx>
      <c:valAx>
        <c:axId val="24877372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877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61912</xdr:rowOff>
    </xdr:from>
    <xdr:to>
      <xdr:col>20</xdr:col>
      <xdr:colOff>409574</xdr:colOff>
      <xdr:row>42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V10"/>
  <sheetViews>
    <sheetView tabSelected="1" workbookViewId="0">
      <selection activeCell="ATV2" sqref="A2:ATV7"/>
    </sheetView>
  </sheetViews>
  <sheetFormatPr defaultRowHeight="13.5" x14ac:dyDescent="0.15"/>
  <sheetData>
    <row r="1" spans="1:1218" x14ac:dyDescent="0.15">
      <c r="A1" s="1">
        <v>0</v>
      </c>
      <c r="B1" s="1">
        <v>82</v>
      </c>
      <c r="C1" s="1">
        <v>156</v>
      </c>
      <c r="D1" s="1">
        <v>217</v>
      </c>
      <c r="E1" s="1">
        <v>277</v>
      </c>
      <c r="F1" s="1">
        <v>340</v>
      </c>
      <c r="G1" s="1">
        <v>405</v>
      </c>
      <c r="H1" s="1">
        <v>466</v>
      </c>
      <c r="I1" s="1">
        <v>530</v>
      </c>
      <c r="J1" s="1">
        <v>594</v>
      </c>
      <c r="K1" s="1">
        <v>655</v>
      </c>
      <c r="L1" s="1">
        <v>717</v>
      </c>
      <c r="M1" s="1">
        <v>779</v>
      </c>
      <c r="N1" s="1">
        <v>847</v>
      </c>
      <c r="O1" s="1">
        <v>915</v>
      </c>
      <c r="P1" s="1">
        <v>986</v>
      </c>
      <c r="Q1" s="1">
        <v>1046</v>
      </c>
      <c r="R1" s="1">
        <v>1110</v>
      </c>
      <c r="S1" s="1">
        <v>1180</v>
      </c>
      <c r="T1" s="1">
        <v>1241</v>
      </c>
      <c r="U1" s="1">
        <v>1308</v>
      </c>
      <c r="V1" s="1">
        <v>1369</v>
      </c>
      <c r="W1" s="1">
        <v>1433</v>
      </c>
      <c r="X1" s="1">
        <v>1503</v>
      </c>
      <c r="Y1" s="1">
        <v>1564</v>
      </c>
      <c r="Z1" s="1">
        <v>1626</v>
      </c>
      <c r="AA1" s="1">
        <v>1686</v>
      </c>
      <c r="AB1" s="1">
        <v>1748</v>
      </c>
      <c r="AC1" s="1">
        <v>1812</v>
      </c>
      <c r="AD1" s="1">
        <v>1874</v>
      </c>
      <c r="AE1" s="1">
        <v>1936</v>
      </c>
      <c r="AF1" s="1">
        <v>2009</v>
      </c>
      <c r="AG1" s="1">
        <v>2071</v>
      </c>
      <c r="AH1" s="1">
        <v>2140</v>
      </c>
      <c r="AI1" s="1">
        <v>2203</v>
      </c>
      <c r="AJ1" s="1">
        <v>2264</v>
      </c>
      <c r="AK1" s="1">
        <v>2332</v>
      </c>
      <c r="AL1" s="1">
        <v>2397</v>
      </c>
      <c r="AM1" s="1">
        <v>2473</v>
      </c>
      <c r="AN1" s="1">
        <v>2538</v>
      </c>
      <c r="AO1" s="1">
        <v>2606</v>
      </c>
      <c r="AP1" s="1">
        <v>2668</v>
      </c>
      <c r="AQ1" s="1">
        <v>2737</v>
      </c>
      <c r="AR1" s="1">
        <v>2797</v>
      </c>
      <c r="AS1" s="1">
        <v>2856</v>
      </c>
      <c r="AT1" s="1">
        <v>2912</v>
      </c>
      <c r="AU1" s="1">
        <v>2975</v>
      </c>
      <c r="AV1" s="1">
        <v>3041</v>
      </c>
      <c r="AW1" s="1">
        <v>3103</v>
      </c>
      <c r="AX1" s="1">
        <v>3170</v>
      </c>
      <c r="AY1" s="1">
        <v>3238</v>
      </c>
      <c r="AZ1" s="1">
        <v>3303</v>
      </c>
      <c r="BA1" s="1">
        <v>3367</v>
      </c>
      <c r="BB1" s="1">
        <v>3427</v>
      </c>
      <c r="BC1" s="1">
        <v>3488</v>
      </c>
      <c r="BD1" s="1">
        <v>3551</v>
      </c>
      <c r="BE1" s="1">
        <v>3612</v>
      </c>
      <c r="BF1" s="1">
        <v>3681</v>
      </c>
      <c r="BG1" s="1">
        <v>3743</v>
      </c>
      <c r="BH1" s="1">
        <v>3806</v>
      </c>
      <c r="BI1" s="1">
        <v>3871</v>
      </c>
      <c r="BJ1" s="1">
        <v>3934</v>
      </c>
      <c r="BK1" s="1">
        <v>3997</v>
      </c>
      <c r="BL1" s="1">
        <v>4058</v>
      </c>
      <c r="BM1" s="1">
        <v>4125</v>
      </c>
      <c r="BN1" s="1">
        <v>4190</v>
      </c>
      <c r="BO1" s="1">
        <v>4259</v>
      </c>
      <c r="BP1" s="1">
        <v>4319</v>
      </c>
      <c r="BQ1" s="1">
        <v>4378</v>
      </c>
      <c r="BR1" s="1">
        <v>4438</v>
      </c>
      <c r="BS1" s="1">
        <v>4507</v>
      </c>
      <c r="BT1" s="1">
        <v>4574</v>
      </c>
      <c r="BU1" s="1">
        <v>4638</v>
      </c>
      <c r="BV1" s="1">
        <v>4702</v>
      </c>
      <c r="BW1" s="1">
        <v>4765</v>
      </c>
      <c r="BX1" s="1">
        <v>4830</v>
      </c>
      <c r="BY1" s="1">
        <v>4894</v>
      </c>
      <c r="BZ1" s="1">
        <v>4954</v>
      </c>
      <c r="CA1" s="1">
        <v>5020</v>
      </c>
      <c r="CB1" s="1">
        <v>5080</v>
      </c>
      <c r="CC1" s="1">
        <v>5145</v>
      </c>
      <c r="CD1" s="1">
        <v>5209</v>
      </c>
      <c r="CE1" s="1">
        <v>5279</v>
      </c>
      <c r="CF1" s="1">
        <v>5348</v>
      </c>
      <c r="CG1" s="1">
        <v>5411</v>
      </c>
      <c r="CH1" s="1">
        <v>5486</v>
      </c>
      <c r="CI1" s="1">
        <v>5558</v>
      </c>
      <c r="CJ1" s="1">
        <v>5626</v>
      </c>
      <c r="CK1" s="1">
        <v>5689</v>
      </c>
      <c r="CL1" s="1">
        <v>5755</v>
      </c>
      <c r="CM1" s="1">
        <v>5815</v>
      </c>
      <c r="CN1" s="1">
        <v>5875</v>
      </c>
      <c r="CO1" s="1">
        <v>5940</v>
      </c>
      <c r="CP1" s="1">
        <v>6003</v>
      </c>
      <c r="CQ1" s="1">
        <v>6064</v>
      </c>
      <c r="CR1" s="1">
        <v>6129</v>
      </c>
      <c r="CS1" s="1">
        <v>6193</v>
      </c>
      <c r="CT1" s="1">
        <v>6261</v>
      </c>
      <c r="CU1" s="1">
        <v>6336</v>
      </c>
      <c r="CV1" s="1">
        <v>6402</v>
      </c>
      <c r="CW1" s="1">
        <v>6464</v>
      </c>
      <c r="CX1" s="1">
        <v>6528</v>
      </c>
      <c r="CY1" s="1">
        <v>6590</v>
      </c>
      <c r="CZ1" s="1">
        <v>6651</v>
      </c>
      <c r="DA1" s="1">
        <v>6714</v>
      </c>
      <c r="DB1" s="1">
        <v>6780</v>
      </c>
      <c r="DC1" s="1">
        <v>6844</v>
      </c>
      <c r="DD1" s="1">
        <v>6908</v>
      </c>
      <c r="DE1" s="1">
        <v>6973</v>
      </c>
      <c r="DF1" s="1">
        <v>7037</v>
      </c>
      <c r="DG1" s="1">
        <v>7104</v>
      </c>
      <c r="DH1" s="1">
        <v>7168</v>
      </c>
      <c r="DI1" s="1">
        <v>7229</v>
      </c>
      <c r="DJ1" s="1">
        <v>7301</v>
      </c>
      <c r="DK1" s="1">
        <v>7364</v>
      </c>
      <c r="DL1" s="1">
        <v>7427</v>
      </c>
      <c r="DM1" s="1">
        <v>7492</v>
      </c>
      <c r="DN1" s="1">
        <v>7556</v>
      </c>
      <c r="DO1" s="1">
        <v>7622</v>
      </c>
      <c r="DP1" s="1">
        <v>7686</v>
      </c>
      <c r="DQ1" s="1">
        <v>7753</v>
      </c>
      <c r="DR1" s="1">
        <v>7816</v>
      </c>
      <c r="DS1" s="1">
        <v>7879</v>
      </c>
      <c r="DT1" s="1">
        <v>7942</v>
      </c>
      <c r="DU1" s="1">
        <v>8006</v>
      </c>
      <c r="DV1" s="1">
        <v>8069</v>
      </c>
      <c r="DW1" s="1">
        <v>8138</v>
      </c>
      <c r="DX1" s="1">
        <v>8200</v>
      </c>
      <c r="DY1" s="1">
        <v>8262</v>
      </c>
      <c r="DZ1" s="1">
        <v>8331</v>
      </c>
      <c r="EA1" s="1">
        <v>8408</v>
      </c>
      <c r="EB1" s="1">
        <v>8467</v>
      </c>
      <c r="EC1" s="1">
        <v>8535</v>
      </c>
      <c r="ED1" s="1">
        <v>8599</v>
      </c>
      <c r="EE1" s="1">
        <v>8661</v>
      </c>
      <c r="EF1" s="1">
        <v>8723</v>
      </c>
      <c r="EG1" s="1">
        <v>8786</v>
      </c>
      <c r="EH1" s="1">
        <v>8859</v>
      </c>
      <c r="EI1" s="1">
        <v>8921</v>
      </c>
      <c r="EJ1" s="1">
        <v>8988</v>
      </c>
      <c r="EK1" s="1">
        <v>9049</v>
      </c>
      <c r="EL1" s="1">
        <v>9110</v>
      </c>
      <c r="EM1" s="1">
        <v>9175</v>
      </c>
      <c r="EN1" s="1">
        <v>9241</v>
      </c>
      <c r="EO1" s="1">
        <v>9306</v>
      </c>
      <c r="EP1" s="1">
        <v>9385</v>
      </c>
      <c r="EQ1" s="1">
        <v>9454</v>
      </c>
      <c r="ER1" s="1">
        <v>9517</v>
      </c>
      <c r="ES1" s="1">
        <v>9580</v>
      </c>
      <c r="ET1" s="1">
        <v>9642</v>
      </c>
      <c r="EU1" s="1">
        <v>9709</v>
      </c>
      <c r="EV1" s="1">
        <v>9771</v>
      </c>
      <c r="EW1" s="1">
        <v>9845</v>
      </c>
      <c r="EX1" s="1">
        <v>9908</v>
      </c>
      <c r="EY1" s="1">
        <v>9973</v>
      </c>
      <c r="EZ1" s="1">
        <v>10037</v>
      </c>
      <c r="FA1" s="1">
        <v>10103</v>
      </c>
      <c r="FB1" s="1">
        <v>10166</v>
      </c>
      <c r="FC1" s="1">
        <v>10228</v>
      </c>
      <c r="FD1" s="1">
        <v>10295</v>
      </c>
      <c r="FE1" s="1">
        <v>10363</v>
      </c>
      <c r="FF1" s="1">
        <v>10429</v>
      </c>
      <c r="FG1" s="1">
        <v>10493</v>
      </c>
      <c r="FH1" s="1">
        <v>10559</v>
      </c>
      <c r="FI1" s="1">
        <v>10622</v>
      </c>
      <c r="FJ1" s="1">
        <v>10690</v>
      </c>
      <c r="FK1" s="1">
        <v>10754</v>
      </c>
      <c r="FL1" s="1">
        <v>10819</v>
      </c>
      <c r="FM1" s="1">
        <v>10879</v>
      </c>
      <c r="FN1" s="1">
        <v>10943</v>
      </c>
      <c r="FO1" s="1">
        <v>11008</v>
      </c>
      <c r="FP1" s="1">
        <v>11071</v>
      </c>
      <c r="FQ1" s="1">
        <v>11136</v>
      </c>
      <c r="FR1" s="1">
        <v>11199</v>
      </c>
      <c r="FS1" s="1">
        <v>11261</v>
      </c>
      <c r="FT1" s="1">
        <v>11329</v>
      </c>
      <c r="FU1" s="1">
        <v>11401</v>
      </c>
      <c r="FV1" s="1">
        <v>11465</v>
      </c>
      <c r="FW1" s="1">
        <v>11534</v>
      </c>
      <c r="FX1" s="1">
        <v>11596</v>
      </c>
      <c r="FY1" s="1">
        <v>11663</v>
      </c>
      <c r="FZ1" s="1">
        <v>11726</v>
      </c>
      <c r="GA1" s="1">
        <v>11794</v>
      </c>
      <c r="GB1" s="1">
        <v>11857</v>
      </c>
      <c r="GC1" s="1">
        <v>11920</v>
      </c>
      <c r="GD1" s="1">
        <v>11986</v>
      </c>
      <c r="GE1" s="1">
        <v>12051</v>
      </c>
      <c r="GF1" s="1">
        <v>12112</v>
      </c>
      <c r="GG1" s="1">
        <v>12176</v>
      </c>
      <c r="GH1" s="1">
        <v>12242</v>
      </c>
      <c r="GI1" s="1">
        <v>12304</v>
      </c>
      <c r="GJ1" s="1">
        <v>12367</v>
      </c>
      <c r="GK1" s="1">
        <v>12433</v>
      </c>
      <c r="GL1" s="1">
        <v>12494</v>
      </c>
      <c r="GM1" s="1">
        <v>12555</v>
      </c>
      <c r="GN1" s="1">
        <v>12615</v>
      </c>
      <c r="GO1" s="1">
        <v>12676</v>
      </c>
      <c r="GP1" s="1">
        <v>12738</v>
      </c>
      <c r="GQ1" s="1">
        <v>12802</v>
      </c>
      <c r="GR1" s="1">
        <v>12866</v>
      </c>
      <c r="GS1" s="1">
        <v>12930</v>
      </c>
      <c r="GT1" s="1">
        <v>12992</v>
      </c>
      <c r="GU1" s="1">
        <v>13056</v>
      </c>
      <c r="GV1" s="1">
        <v>13120</v>
      </c>
      <c r="GW1" s="1">
        <v>13186</v>
      </c>
      <c r="GX1" s="1">
        <v>13269</v>
      </c>
      <c r="GY1" s="1">
        <v>13330</v>
      </c>
      <c r="GZ1" s="1">
        <v>13402</v>
      </c>
      <c r="HA1" s="1">
        <v>13468</v>
      </c>
      <c r="HB1" s="1">
        <v>13530</v>
      </c>
      <c r="HC1" s="1">
        <v>13595</v>
      </c>
      <c r="HD1" s="1">
        <v>13664</v>
      </c>
      <c r="HE1" s="1">
        <v>13733</v>
      </c>
      <c r="HF1" s="1">
        <v>13794</v>
      </c>
      <c r="HG1" s="1">
        <v>13856</v>
      </c>
      <c r="HH1" s="1">
        <v>13917</v>
      </c>
      <c r="HI1" s="1">
        <v>13983</v>
      </c>
      <c r="HJ1" s="1">
        <v>14047</v>
      </c>
      <c r="HK1" s="1">
        <v>14113</v>
      </c>
      <c r="HL1" s="1">
        <v>14178</v>
      </c>
      <c r="HM1" s="1">
        <v>14241</v>
      </c>
      <c r="HN1" s="1">
        <v>14308</v>
      </c>
      <c r="HO1" s="1">
        <v>14370</v>
      </c>
      <c r="HP1" s="1">
        <v>14438</v>
      </c>
      <c r="HQ1" s="1">
        <v>14503</v>
      </c>
      <c r="HR1" s="1">
        <v>14568</v>
      </c>
      <c r="HS1" s="1">
        <v>14632</v>
      </c>
      <c r="HT1" s="1">
        <v>14695</v>
      </c>
      <c r="HU1" s="1">
        <v>14760</v>
      </c>
      <c r="HV1" s="1">
        <v>14825</v>
      </c>
      <c r="HW1" s="1">
        <v>14889</v>
      </c>
      <c r="HX1" s="1">
        <v>14953</v>
      </c>
      <c r="HY1" s="1">
        <v>15016</v>
      </c>
      <c r="HZ1" s="1">
        <v>15080</v>
      </c>
      <c r="IA1" s="1">
        <v>15150</v>
      </c>
      <c r="IB1" s="1">
        <v>15209</v>
      </c>
      <c r="IC1" s="1">
        <v>15267</v>
      </c>
      <c r="ID1" s="1">
        <v>15414</v>
      </c>
      <c r="IE1" s="1">
        <v>15556</v>
      </c>
      <c r="IF1" s="1">
        <v>15622</v>
      </c>
      <c r="IG1" s="1">
        <v>15688</v>
      </c>
      <c r="IH1" s="1">
        <v>15752</v>
      </c>
      <c r="II1" s="1">
        <v>15819</v>
      </c>
      <c r="IJ1" s="1">
        <v>15880</v>
      </c>
      <c r="IK1" s="1">
        <v>15942</v>
      </c>
      <c r="IL1" s="1">
        <v>16005</v>
      </c>
      <c r="IM1" s="1">
        <v>16073</v>
      </c>
      <c r="IN1" s="1">
        <v>16137</v>
      </c>
      <c r="IO1" s="1">
        <v>16204</v>
      </c>
      <c r="IP1" s="1">
        <v>16267</v>
      </c>
      <c r="IQ1" s="1">
        <v>16331</v>
      </c>
      <c r="IR1" s="1">
        <v>16399</v>
      </c>
      <c r="IS1" s="1">
        <v>16461</v>
      </c>
      <c r="IT1" s="1">
        <v>16527</v>
      </c>
      <c r="IU1" s="1">
        <v>16595</v>
      </c>
      <c r="IV1" s="1">
        <v>16655</v>
      </c>
      <c r="IW1" s="1">
        <v>16719</v>
      </c>
      <c r="IX1" s="1">
        <v>16783</v>
      </c>
      <c r="IY1" s="1">
        <v>16848</v>
      </c>
      <c r="IZ1" s="1">
        <v>16915</v>
      </c>
      <c r="JA1" s="1">
        <v>16978</v>
      </c>
      <c r="JB1" s="1">
        <v>17045</v>
      </c>
      <c r="JC1" s="1">
        <v>17108</v>
      </c>
      <c r="JD1" s="1">
        <v>17171</v>
      </c>
      <c r="JE1" s="1">
        <v>17239</v>
      </c>
      <c r="JF1" s="1">
        <v>17304</v>
      </c>
      <c r="JG1" s="1">
        <v>17364</v>
      </c>
      <c r="JH1" s="1">
        <v>17424</v>
      </c>
      <c r="JI1" s="1">
        <v>17489</v>
      </c>
      <c r="JJ1" s="1">
        <v>17553</v>
      </c>
      <c r="JK1" s="1">
        <v>17621</v>
      </c>
      <c r="JL1" s="1">
        <v>17687</v>
      </c>
      <c r="JM1" s="1">
        <v>17754</v>
      </c>
      <c r="JN1" s="1">
        <v>17817</v>
      </c>
      <c r="JO1" s="1">
        <v>17882</v>
      </c>
      <c r="JP1" s="1">
        <v>17948</v>
      </c>
      <c r="JQ1" s="1">
        <v>18010</v>
      </c>
      <c r="JR1" s="1">
        <v>18073</v>
      </c>
      <c r="JS1" s="1">
        <v>18138</v>
      </c>
      <c r="JT1" s="1">
        <v>18201</v>
      </c>
      <c r="JU1" s="1">
        <v>18263</v>
      </c>
      <c r="JV1" s="1">
        <v>18341</v>
      </c>
      <c r="JW1" s="1">
        <v>18407</v>
      </c>
      <c r="JX1" s="1">
        <v>18476</v>
      </c>
      <c r="JY1" s="1">
        <v>18537</v>
      </c>
      <c r="JZ1" s="1">
        <v>18599</v>
      </c>
      <c r="KA1" s="1">
        <v>18670</v>
      </c>
      <c r="KB1" s="1">
        <v>18736</v>
      </c>
      <c r="KC1" s="1">
        <v>18799</v>
      </c>
      <c r="KD1" s="1">
        <v>18864</v>
      </c>
      <c r="KE1" s="1">
        <v>18930</v>
      </c>
      <c r="KF1" s="1">
        <v>19002</v>
      </c>
      <c r="KG1" s="1">
        <v>19067</v>
      </c>
      <c r="KH1" s="1">
        <v>19131</v>
      </c>
      <c r="KI1" s="1">
        <v>19195</v>
      </c>
      <c r="KJ1" s="1">
        <v>19262</v>
      </c>
      <c r="KK1" s="1">
        <v>19330</v>
      </c>
      <c r="KL1" s="1">
        <v>19398</v>
      </c>
      <c r="KM1" s="1">
        <v>19465</v>
      </c>
      <c r="KN1" s="1">
        <v>19529</v>
      </c>
      <c r="KO1" s="1">
        <v>19590</v>
      </c>
      <c r="KP1" s="1">
        <v>19652</v>
      </c>
      <c r="KQ1" s="1">
        <v>19721</v>
      </c>
      <c r="KR1" s="1">
        <v>19799</v>
      </c>
      <c r="KS1" s="1">
        <v>19862</v>
      </c>
      <c r="KT1" s="1">
        <v>19927</v>
      </c>
      <c r="KU1" s="1">
        <v>19998</v>
      </c>
      <c r="KV1" s="1">
        <v>20073</v>
      </c>
      <c r="KW1" s="1">
        <v>20140</v>
      </c>
      <c r="KX1" s="1">
        <v>20222</v>
      </c>
      <c r="KY1" s="1">
        <v>20286</v>
      </c>
      <c r="KZ1" s="1">
        <v>20352</v>
      </c>
      <c r="LA1" s="1">
        <v>20411</v>
      </c>
      <c r="LB1" s="1">
        <v>20471</v>
      </c>
      <c r="LC1" s="1">
        <v>20530</v>
      </c>
      <c r="LD1" s="1">
        <v>20589</v>
      </c>
      <c r="LE1" s="1">
        <v>20654</v>
      </c>
      <c r="LF1" s="1">
        <v>20718</v>
      </c>
      <c r="LG1" s="1">
        <v>20782</v>
      </c>
      <c r="LH1" s="1">
        <v>20849</v>
      </c>
      <c r="LI1" s="1">
        <v>20914</v>
      </c>
      <c r="LJ1" s="1">
        <v>20983</v>
      </c>
      <c r="LK1" s="1">
        <v>21044</v>
      </c>
      <c r="LL1" s="1">
        <v>21112</v>
      </c>
      <c r="LM1" s="1">
        <v>21180</v>
      </c>
      <c r="LN1" s="1">
        <v>21241</v>
      </c>
      <c r="LO1" s="1">
        <v>21301</v>
      </c>
      <c r="LP1" s="1">
        <v>21363</v>
      </c>
      <c r="LQ1" s="1">
        <v>21424</v>
      </c>
      <c r="LR1" s="1">
        <v>21488</v>
      </c>
      <c r="LS1" s="1">
        <v>21554</v>
      </c>
      <c r="LT1" s="1">
        <v>21616</v>
      </c>
      <c r="LU1" s="1">
        <v>21679</v>
      </c>
      <c r="LV1" s="1">
        <v>21746</v>
      </c>
      <c r="LW1" s="1">
        <v>21809</v>
      </c>
      <c r="LX1" s="1">
        <v>21869</v>
      </c>
      <c r="LY1" s="1">
        <v>21933</v>
      </c>
      <c r="LZ1" s="1">
        <v>22000</v>
      </c>
      <c r="MA1" s="1">
        <v>22060</v>
      </c>
      <c r="MB1" s="1">
        <v>22122</v>
      </c>
      <c r="MC1" s="1">
        <v>22185</v>
      </c>
      <c r="MD1" s="1">
        <v>22247</v>
      </c>
      <c r="ME1" s="1">
        <v>22308</v>
      </c>
      <c r="MF1" s="1">
        <v>22366</v>
      </c>
      <c r="MG1" s="1">
        <v>22424</v>
      </c>
      <c r="MH1" s="1">
        <v>22484</v>
      </c>
      <c r="MI1" s="1">
        <v>22544</v>
      </c>
      <c r="MJ1" s="1">
        <v>22606</v>
      </c>
      <c r="MK1" s="1">
        <v>22674</v>
      </c>
      <c r="ML1" s="1">
        <v>22734</v>
      </c>
      <c r="MM1" s="1">
        <v>22796</v>
      </c>
      <c r="MN1" s="1">
        <v>22868</v>
      </c>
      <c r="MO1" s="1">
        <v>22931</v>
      </c>
      <c r="MP1" s="1">
        <v>22994</v>
      </c>
      <c r="MQ1" s="1">
        <v>23056</v>
      </c>
      <c r="MR1" s="1">
        <v>23125</v>
      </c>
      <c r="MS1" s="1">
        <v>23187</v>
      </c>
      <c r="MT1" s="1">
        <v>23265</v>
      </c>
      <c r="MU1" s="1">
        <v>23326</v>
      </c>
      <c r="MV1" s="1">
        <v>23388</v>
      </c>
      <c r="MW1" s="1">
        <v>23457</v>
      </c>
      <c r="MX1" s="1">
        <v>23523</v>
      </c>
      <c r="MY1" s="1">
        <v>23587</v>
      </c>
      <c r="MZ1" s="1">
        <v>23653</v>
      </c>
      <c r="NA1" s="1">
        <v>23730</v>
      </c>
      <c r="NB1" s="1">
        <v>23792</v>
      </c>
      <c r="NC1" s="1">
        <v>23855</v>
      </c>
      <c r="ND1" s="1">
        <v>23916</v>
      </c>
      <c r="NE1" s="1">
        <v>23979</v>
      </c>
      <c r="NF1" s="1">
        <v>24045</v>
      </c>
      <c r="NG1" s="1">
        <v>24108</v>
      </c>
      <c r="NH1" s="1">
        <v>24171</v>
      </c>
      <c r="NI1" s="1">
        <v>24234</v>
      </c>
      <c r="NJ1" s="1">
        <v>24299</v>
      </c>
      <c r="NK1" s="1">
        <v>24363</v>
      </c>
      <c r="NL1" s="1">
        <v>24422</v>
      </c>
      <c r="NM1" s="1">
        <v>24484</v>
      </c>
      <c r="NN1" s="1">
        <v>24552</v>
      </c>
      <c r="NO1" s="1">
        <v>24615</v>
      </c>
      <c r="NP1" s="1">
        <v>24678</v>
      </c>
      <c r="NQ1" s="1">
        <v>24744</v>
      </c>
      <c r="NR1" s="1">
        <v>24807</v>
      </c>
      <c r="NS1" s="1">
        <v>24866</v>
      </c>
      <c r="NT1" s="1">
        <v>24926</v>
      </c>
      <c r="NU1" s="1">
        <v>24991</v>
      </c>
      <c r="NV1" s="1">
        <v>25055</v>
      </c>
      <c r="NW1" s="1">
        <v>25120</v>
      </c>
      <c r="NX1" s="1">
        <v>25183</v>
      </c>
      <c r="NY1" s="1">
        <v>25246</v>
      </c>
      <c r="NZ1" s="1">
        <v>25313</v>
      </c>
      <c r="OA1" s="1">
        <v>25376</v>
      </c>
      <c r="OB1" s="1">
        <v>25438</v>
      </c>
      <c r="OC1" s="1">
        <v>25504</v>
      </c>
      <c r="OD1" s="1">
        <v>25568</v>
      </c>
      <c r="OE1" s="1">
        <v>25630</v>
      </c>
      <c r="OF1" s="1">
        <v>25696</v>
      </c>
      <c r="OG1" s="1">
        <v>25759</v>
      </c>
      <c r="OH1" s="1">
        <v>25828</v>
      </c>
      <c r="OI1" s="1">
        <v>25890</v>
      </c>
      <c r="OJ1" s="1">
        <v>25952</v>
      </c>
      <c r="OK1" s="1">
        <v>26018</v>
      </c>
      <c r="OL1" s="1">
        <v>26087</v>
      </c>
      <c r="OM1" s="1">
        <v>26155</v>
      </c>
      <c r="ON1" s="1">
        <v>26217</v>
      </c>
      <c r="OO1" s="1">
        <v>26281</v>
      </c>
      <c r="OP1" s="1">
        <v>26347</v>
      </c>
      <c r="OQ1" s="1">
        <v>26410</v>
      </c>
      <c r="OR1" s="1">
        <v>26473</v>
      </c>
      <c r="OS1" s="1">
        <v>26538</v>
      </c>
      <c r="OT1" s="1">
        <v>26602</v>
      </c>
      <c r="OU1" s="1">
        <v>26664</v>
      </c>
      <c r="OV1" s="1">
        <v>26733</v>
      </c>
      <c r="OW1" s="1">
        <v>26796</v>
      </c>
      <c r="OX1" s="1">
        <v>26863</v>
      </c>
      <c r="OY1" s="1">
        <v>26927</v>
      </c>
      <c r="OZ1" s="1">
        <v>26991</v>
      </c>
      <c r="PA1" s="1">
        <v>27058</v>
      </c>
      <c r="PB1" s="1">
        <v>27122</v>
      </c>
      <c r="PC1" s="1">
        <v>27188</v>
      </c>
      <c r="PD1" s="1">
        <v>27252</v>
      </c>
      <c r="PE1" s="1">
        <v>27315</v>
      </c>
      <c r="PF1" s="1">
        <v>27392</v>
      </c>
      <c r="PG1" s="1">
        <v>27455</v>
      </c>
      <c r="PH1" s="1">
        <v>27520</v>
      </c>
      <c r="PI1" s="1">
        <v>27584</v>
      </c>
      <c r="PJ1" s="1">
        <v>27647</v>
      </c>
      <c r="PK1" s="1">
        <v>27709</v>
      </c>
      <c r="PL1" s="1">
        <v>27778</v>
      </c>
      <c r="PM1" s="1">
        <v>27841</v>
      </c>
      <c r="PN1" s="1">
        <v>27907</v>
      </c>
      <c r="PO1" s="1">
        <v>27970</v>
      </c>
      <c r="PP1" s="1">
        <v>28037</v>
      </c>
      <c r="PQ1" s="1">
        <v>28109</v>
      </c>
      <c r="PR1" s="1">
        <v>28173</v>
      </c>
      <c r="PS1" s="1">
        <v>28240</v>
      </c>
      <c r="PT1" s="1">
        <v>28323</v>
      </c>
      <c r="PU1" s="1">
        <v>28383</v>
      </c>
      <c r="PV1" s="1">
        <v>28454</v>
      </c>
      <c r="PW1" s="1">
        <v>28517</v>
      </c>
      <c r="PX1" s="1">
        <v>28575</v>
      </c>
      <c r="PY1" s="1">
        <v>28634</v>
      </c>
      <c r="PZ1" s="1">
        <v>28704</v>
      </c>
      <c r="QA1" s="1">
        <v>28771</v>
      </c>
      <c r="QB1" s="1">
        <v>28836</v>
      </c>
      <c r="QC1" s="1">
        <v>28896</v>
      </c>
      <c r="QD1" s="1">
        <v>28961</v>
      </c>
      <c r="QE1" s="1">
        <v>29023</v>
      </c>
      <c r="QF1" s="1">
        <v>29084</v>
      </c>
      <c r="QG1" s="1">
        <v>29145</v>
      </c>
      <c r="QH1" s="1">
        <v>29207</v>
      </c>
      <c r="QI1" s="1">
        <v>29267</v>
      </c>
      <c r="QJ1" s="1">
        <v>29338</v>
      </c>
      <c r="QK1" s="1">
        <v>29398</v>
      </c>
      <c r="QL1" s="1">
        <v>29460</v>
      </c>
      <c r="QM1" s="1">
        <v>29522</v>
      </c>
      <c r="QN1" s="1">
        <v>29582</v>
      </c>
      <c r="QO1" s="1">
        <v>29641</v>
      </c>
      <c r="QP1" s="1">
        <v>29709</v>
      </c>
      <c r="QQ1" s="1">
        <v>29782</v>
      </c>
      <c r="QR1" s="1">
        <v>29843</v>
      </c>
      <c r="QS1" s="1">
        <v>29905</v>
      </c>
      <c r="QT1" s="1">
        <v>29968</v>
      </c>
      <c r="QU1" s="1">
        <v>30033</v>
      </c>
      <c r="QV1" s="1">
        <v>30098</v>
      </c>
      <c r="QW1" s="1">
        <v>30165</v>
      </c>
      <c r="QX1" s="1">
        <v>30228</v>
      </c>
      <c r="QY1" s="1">
        <v>30288</v>
      </c>
      <c r="QZ1" s="1">
        <v>30351</v>
      </c>
      <c r="RA1" s="1">
        <v>30411</v>
      </c>
      <c r="RB1" s="1">
        <v>30472</v>
      </c>
      <c r="RC1" s="1">
        <v>30537</v>
      </c>
      <c r="RD1" s="1">
        <v>30602</v>
      </c>
      <c r="RE1" s="1">
        <v>30665</v>
      </c>
      <c r="RF1" s="1">
        <v>30731</v>
      </c>
      <c r="RG1" s="1">
        <v>30798</v>
      </c>
      <c r="RH1" s="1">
        <v>30862</v>
      </c>
      <c r="RI1" s="1">
        <v>30937</v>
      </c>
      <c r="RJ1" s="1">
        <v>31000</v>
      </c>
      <c r="RK1" s="1">
        <v>31067</v>
      </c>
      <c r="RL1" s="1">
        <v>31132</v>
      </c>
      <c r="RM1" s="1">
        <v>31191</v>
      </c>
      <c r="RN1" s="1">
        <v>31249</v>
      </c>
      <c r="RO1" s="1">
        <v>31313</v>
      </c>
      <c r="RP1" s="1">
        <v>31376</v>
      </c>
      <c r="RQ1" s="1">
        <v>31440</v>
      </c>
      <c r="RR1" s="1">
        <v>31505</v>
      </c>
      <c r="RS1" s="1">
        <v>31572</v>
      </c>
      <c r="RT1" s="1">
        <v>31637</v>
      </c>
      <c r="RU1" s="1">
        <v>31700</v>
      </c>
      <c r="RV1" s="1">
        <v>31770</v>
      </c>
      <c r="RW1" s="1">
        <v>31833</v>
      </c>
      <c r="RX1" s="1">
        <v>31898</v>
      </c>
      <c r="RY1" s="1">
        <v>31962</v>
      </c>
      <c r="RZ1" s="1">
        <v>32027</v>
      </c>
      <c r="SA1" s="1">
        <v>32093</v>
      </c>
      <c r="SB1" s="1">
        <v>32154</v>
      </c>
      <c r="SC1" s="1">
        <v>32217</v>
      </c>
      <c r="SD1" s="1">
        <v>32280</v>
      </c>
      <c r="SE1" s="1">
        <v>32347</v>
      </c>
      <c r="SF1" s="1">
        <v>32414</v>
      </c>
      <c r="SG1" s="1">
        <v>32480</v>
      </c>
      <c r="SH1" s="1">
        <v>32544</v>
      </c>
      <c r="SI1" s="1">
        <v>32611</v>
      </c>
      <c r="SJ1" s="1">
        <v>32680</v>
      </c>
      <c r="SK1" s="1">
        <v>32743</v>
      </c>
      <c r="SL1" s="1">
        <v>32813</v>
      </c>
      <c r="SM1" s="1">
        <v>32875</v>
      </c>
      <c r="SN1" s="1">
        <v>32937</v>
      </c>
      <c r="SO1" s="1">
        <v>32997</v>
      </c>
      <c r="SP1" s="1">
        <v>33056</v>
      </c>
      <c r="SQ1" s="1">
        <v>33119</v>
      </c>
      <c r="SR1" s="1">
        <v>33185</v>
      </c>
      <c r="SS1" s="1">
        <v>33250</v>
      </c>
      <c r="ST1" s="1">
        <v>33313</v>
      </c>
      <c r="SU1" s="1">
        <v>33377</v>
      </c>
      <c r="SV1" s="1">
        <v>33443</v>
      </c>
      <c r="SW1" s="1">
        <v>33506</v>
      </c>
      <c r="SX1" s="1">
        <v>33566</v>
      </c>
      <c r="SY1" s="1">
        <v>33628</v>
      </c>
      <c r="SZ1" s="1">
        <v>33688</v>
      </c>
      <c r="TA1" s="1">
        <v>33753</v>
      </c>
      <c r="TB1" s="1">
        <v>33822</v>
      </c>
      <c r="TC1" s="1">
        <v>33888</v>
      </c>
      <c r="TD1" s="1">
        <v>33948</v>
      </c>
      <c r="TE1" s="1">
        <v>34008</v>
      </c>
      <c r="TF1" s="1">
        <v>34073</v>
      </c>
      <c r="TG1" s="1">
        <v>34145</v>
      </c>
      <c r="TH1" s="1">
        <v>34214</v>
      </c>
      <c r="TI1" s="1">
        <v>34284</v>
      </c>
      <c r="TJ1" s="1">
        <v>34350</v>
      </c>
      <c r="TK1" s="1">
        <v>34417</v>
      </c>
      <c r="TL1" s="1">
        <v>34491</v>
      </c>
      <c r="TM1" s="1">
        <v>34558</v>
      </c>
      <c r="TN1" s="1">
        <v>34619</v>
      </c>
      <c r="TO1" s="1">
        <v>34680</v>
      </c>
      <c r="TP1" s="1">
        <v>34744</v>
      </c>
      <c r="TQ1" s="1">
        <v>34811</v>
      </c>
      <c r="TR1" s="1">
        <v>34875</v>
      </c>
      <c r="TS1" s="1">
        <v>34941</v>
      </c>
      <c r="TT1" s="1">
        <v>35010</v>
      </c>
      <c r="TU1" s="1">
        <v>35074</v>
      </c>
      <c r="TV1" s="1">
        <v>35138</v>
      </c>
      <c r="TW1" s="1">
        <v>35204</v>
      </c>
      <c r="TX1" s="1">
        <v>35271</v>
      </c>
      <c r="TY1" s="1">
        <v>35333</v>
      </c>
      <c r="TZ1" s="1">
        <v>35398</v>
      </c>
      <c r="UA1" s="1">
        <v>35463</v>
      </c>
      <c r="UB1" s="1">
        <v>35528</v>
      </c>
      <c r="UC1" s="1">
        <v>35590</v>
      </c>
      <c r="UD1" s="1">
        <v>35650</v>
      </c>
      <c r="UE1" s="1">
        <v>35713</v>
      </c>
      <c r="UF1" s="1">
        <v>35777</v>
      </c>
      <c r="UG1" s="1">
        <v>35844</v>
      </c>
      <c r="UH1" s="1">
        <v>35906</v>
      </c>
      <c r="UI1" s="1">
        <v>35973</v>
      </c>
      <c r="UJ1" s="1">
        <v>36036</v>
      </c>
      <c r="UK1" s="1">
        <v>36104</v>
      </c>
      <c r="UL1" s="1">
        <v>36168</v>
      </c>
      <c r="UM1" s="1">
        <v>36234</v>
      </c>
      <c r="UN1" s="1">
        <v>36295</v>
      </c>
      <c r="UO1" s="1">
        <v>36359</v>
      </c>
      <c r="UP1" s="1">
        <v>36425</v>
      </c>
      <c r="UQ1" s="1">
        <v>36485</v>
      </c>
      <c r="UR1" s="1">
        <v>36551</v>
      </c>
      <c r="US1" s="1">
        <v>36614</v>
      </c>
      <c r="UT1" s="1">
        <v>36676</v>
      </c>
      <c r="UU1" s="1">
        <v>36741</v>
      </c>
      <c r="UV1" s="1">
        <v>36805</v>
      </c>
      <c r="UW1" s="1">
        <v>36876</v>
      </c>
      <c r="UX1" s="1">
        <v>36938</v>
      </c>
      <c r="UY1" s="1">
        <v>37002</v>
      </c>
      <c r="UZ1" s="1">
        <v>37065</v>
      </c>
      <c r="VA1" s="1">
        <v>37129</v>
      </c>
      <c r="VB1" s="1">
        <v>37193</v>
      </c>
      <c r="VC1" s="1">
        <v>37260</v>
      </c>
      <c r="VD1" s="1">
        <v>37322</v>
      </c>
      <c r="VE1" s="1">
        <v>37384</v>
      </c>
      <c r="VF1" s="1">
        <v>37445</v>
      </c>
      <c r="VG1" s="1">
        <v>37511</v>
      </c>
      <c r="VH1" s="1">
        <v>37576</v>
      </c>
      <c r="VI1" s="1">
        <v>37646</v>
      </c>
      <c r="VJ1" s="1">
        <v>37708</v>
      </c>
      <c r="VK1" s="1">
        <v>37778</v>
      </c>
      <c r="VL1" s="1">
        <v>37847</v>
      </c>
      <c r="VM1" s="1">
        <v>37909</v>
      </c>
      <c r="VN1" s="1">
        <v>37972</v>
      </c>
      <c r="VO1" s="1">
        <v>38039</v>
      </c>
      <c r="VP1" s="1">
        <v>38102</v>
      </c>
      <c r="VQ1" s="1">
        <v>38164</v>
      </c>
      <c r="VR1" s="1">
        <v>38231</v>
      </c>
      <c r="VS1" s="1">
        <v>38293</v>
      </c>
      <c r="VT1" s="1">
        <v>38352</v>
      </c>
      <c r="VU1" s="1">
        <v>38416</v>
      </c>
      <c r="VV1" s="1">
        <v>38492</v>
      </c>
      <c r="VW1" s="1">
        <v>38553</v>
      </c>
      <c r="VX1" s="1">
        <v>38613</v>
      </c>
      <c r="VY1" s="1">
        <v>38679</v>
      </c>
      <c r="VZ1" s="1">
        <v>38741</v>
      </c>
      <c r="WA1" s="1">
        <v>38804</v>
      </c>
      <c r="WB1" s="1">
        <v>38873</v>
      </c>
      <c r="WC1" s="1">
        <v>38939</v>
      </c>
      <c r="WD1" s="1">
        <v>39004</v>
      </c>
      <c r="WE1" s="1">
        <v>39068</v>
      </c>
      <c r="WF1" s="1">
        <v>39137</v>
      </c>
      <c r="WG1" s="1">
        <v>39201</v>
      </c>
      <c r="WH1" s="1">
        <v>39267</v>
      </c>
      <c r="WI1" s="1">
        <v>39331</v>
      </c>
      <c r="WJ1" s="1">
        <v>39397</v>
      </c>
      <c r="WK1" s="1">
        <v>39460</v>
      </c>
      <c r="WL1" s="1">
        <v>39528</v>
      </c>
      <c r="WM1" s="1">
        <v>39592</v>
      </c>
      <c r="WN1" s="1">
        <v>39654</v>
      </c>
      <c r="WO1" s="1">
        <v>39719</v>
      </c>
      <c r="WP1" s="1">
        <v>39784</v>
      </c>
      <c r="WQ1" s="1">
        <v>39875</v>
      </c>
      <c r="WR1" s="1">
        <v>39935</v>
      </c>
      <c r="WS1" s="1">
        <v>39996</v>
      </c>
      <c r="WT1" s="1">
        <v>40064</v>
      </c>
      <c r="WU1" s="1">
        <v>40132</v>
      </c>
      <c r="WV1" s="1">
        <v>40198</v>
      </c>
      <c r="WW1" s="1">
        <v>40266</v>
      </c>
      <c r="WX1" s="1">
        <v>40334</v>
      </c>
      <c r="WY1" s="1">
        <v>40405</v>
      </c>
      <c r="WZ1" s="1">
        <v>40470</v>
      </c>
      <c r="XA1" s="1">
        <v>40529</v>
      </c>
      <c r="XB1" s="1">
        <v>40587</v>
      </c>
      <c r="XC1" s="1">
        <v>40647</v>
      </c>
      <c r="XD1" s="1">
        <v>40721</v>
      </c>
      <c r="XE1" s="1">
        <v>40782</v>
      </c>
      <c r="XF1" s="1">
        <v>40841</v>
      </c>
      <c r="XG1" s="1">
        <v>40916</v>
      </c>
      <c r="XH1" s="1">
        <v>40980</v>
      </c>
      <c r="XI1" s="1">
        <v>41045</v>
      </c>
      <c r="XJ1" s="1">
        <v>41113</v>
      </c>
      <c r="XK1" s="1">
        <v>41173</v>
      </c>
      <c r="XL1" s="1">
        <v>41232</v>
      </c>
      <c r="XM1" s="1">
        <v>41291</v>
      </c>
      <c r="XN1" s="1">
        <v>41349</v>
      </c>
      <c r="XO1" s="1">
        <v>41412</v>
      </c>
      <c r="XP1" s="1">
        <v>41470</v>
      </c>
      <c r="XQ1" s="1">
        <v>41530</v>
      </c>
      <c r="XR1" s="1">
        <v>41600</v>
      </c>
      <c r="XS1" s="1">
        <v>41674</v>
      </c>
      <c r="XT1" s="1">
        <v>41732</v>
      </c>
      <c r="XU1" s="1">
        <v>41793</v>
      </c>
      <c r="XV1" s="1">
        <v>41858</v>
      </c>
      <c r="XW1" s="1">
        <v>41920</v>
      </c>
      <c r="XX1" s="1">
        <v>41982</v>
      </c>
      <c r="XY1" s="1">
        <v>42046</v>
      </c>
      <c r="XZ1" s="1">
        <v>42109</v>
      </c>
      <c r="YA1" s="1">
        <v>42170</v>
      </c>
      <c r="YB1" s="1">
        <v>42236</v>
      </c>
      <c r="YC1" s="1">
        <v>42298</v>
      </c>
      <c r="YD1" s="1">
        <v>42362</v>
      </c>
      <c r="YE1" s="1">
        <v>42426</v>
      </c>
      <c r="YF1" s="1">
        <v>42499</v>
      </c>
      <c r="YG1" s="1">
        <v>42569</v>
      </c>
      <c r="YH1" s="1">
        <v>42640</v>
      </c>
      <c r="YI1" s="1">
        <v>42715</v>
      </c>
      <c r="YJ1" s="1">
        <v>42777</v>
      </c>
      <c r="YK1" s="1">
        <v>42842</v>
      </c>
      <c r="YL1" s="1">
        <v>42908</v>
      </c>
      <c r="YM1" s="1">
        <v>42973</v>
      </c>
      <c r="YN1" s="1">
        <v>43037</v>
      </c>
      <c r="YO1" s="1">
        <v>43100</v>
      </c>
      <c r="YP1" s="1">
        <v>43165</v>
      </c>
      <c r="YQ1" s="1">
        <v>43229</v>
      </c>
      <c r="YR1" s="1">
        <v>43296</v>
      </c>
      <c r="YS1" s="1">
        <v>43361</v>
      </c>
      <c r="YT1" s="1">
        <v>43430</v>
      </c>
      <c r="YU1" s="1">
        <v>43490</v>
      </c>
      <c r="YV1" s="1">
        <v>43554</v>
      </c>
      <c r="YW1" s="1">
        <v>43614</v>
      </c>
      <c r="YX1" s="1">
        <v>43678</v>
      </c>
      <c r="YY1" s="1">
        <v>43746</v>
      </c>
      <c r="YZ1" s="1">
        <v>43814</v>
      </c>
      <c r="ZA1" s="1">
        <v>43878</v>
      </c>
      <c r="ZB1" s="1">
        <v>43946</v>
      </c>
      <c r="ZC1" s="1">
        <v>44011</v>
      </c>
      <c r="ZD1" s="1">
        <v>44076</v>
      </c>
      <c r="ZE1" s="1">
        <v>44141</v>
      </c>
      <c r="ZF1" s="1">
        <v>44204</v>
      </c>
      <c r="ZG1" s="1">
        <v>44265</v>
      </c>
      <c r="ZH1" s="1">
        <v>44333</v>
      </c>
      <c r="ZI1" s="1">
        <v>44396</v>
      </c>
      <c r="ZJ1" s="1">
        <v>44456</v>
      </c>
      <c r="ZK1" s="1">
        <v>44518</v>
      </c>
      <c r="ZL1" s="1">
        <v>44584</v>
      </c>
      <c r="ZM1" s="1">
        <v>44652</v>
      </c>
      <c r="ZN1" s="1">
        <v>44717</v>
      </c>
      <c r="ZO1" s="1">
        <v>44781</v>
      </c>
      <c r="ZP1" s="1">
        <v>44847</v>
      </c>
      <c r="ZQ1" s="1">
        <v>44910</v>
      </c>
      <c r="ZR1" s="1">
        <v>44980</v>
      </c>
      <c r="ZS1" s="1">
        <v>45043</v>
      </c>
      <c r="ZT1" s="1">
        <v>45105</v>
      </c>
      <c r="ZU1" s="1">
        <v>45168</v>
      </c>
      <c r="ZV1" s="1">
        <v>45234</v>
      </c>
      <c r="ZW1" s="1">
        <v>45296</v>
      </c>
      <c r="ZX1" s="1">
        <v>45357</v>
      </c>
      <c r="ZY1" s="1">
        <v>45418</v>
      </c>
      <c r="ZZ1" s="1">
        <v>45481</v>
      </c>
      <c r="AAA1" s="1">
        <v>45542</v>
      </c>
      <c r="AAB1" s="1">
        <v>45606</v>
      </c>
      <c r="AAC1" s="1">
        <v>45674</v>
      </c>
      <c r="AAD1" s="1">
        <v>45742</v>
      </c>
      <c r="AAE1" s="1">
        <v>45803</v>
      </c>
      <c r="AAF1" s="1">
        <v>45866</v>
      </c>
      <c r="AAG1" s="1">
        <v>45944</v>
      </c>
      <c r="AAH1" s="1">
        <v>46008</v>
      </c>
      <c r="AAI1" s="1">
        <v>46076</v>
      </c>
      <c r="AAJ1" s="1">
        <v>46139</v>
      </c>
      <c r="AAK1" s="1">
        <v>46204</v>
      </c>
      <c r="AAL1" s="1">
        <v>46270</v>
      </c>
      <c r="AAM1" s="1">
        <v>46333</v>
      </c>
      <c r="AAN1" s="1">
        <v>46402</v>
      </c>
      <c r="AAO1" s="1">
        <v>46465</v>
      </c>
      <c r="AAP1" s="1">
        <v>46533</v>
      </c>
      <c r="AAQ1" s="1">
        <v>46596</v>
      </c>
      <c r="AAR1" s="1">
        <v>46659</v>
      </c>
      <c r="AAS1" s="1">
        <v>46727</v>
      </c>
      <c r="AAT1" s="1">
        <v>46787</v>
      </c>
      <c r="AAU1" s="1">
        <v>46852</v>
      </c>
      <c r="AAV1" s="1">
        <v>46921</v>
      </c>
      <c r="AAW1" s="1">
        <v>46986</v>
      </c>
      <c r="AAX1" s="1">
        <v>47048</v>
      </c>
      <c r="AAY1" s="1">
        <v>47109</v>
      </c>
      <c r="AAZ1" s="1">
        <v>47173</v>
      </c>
      <c r="ABA1" s="1">
        <v>47239</v>
      </c>
      <c r="ABB1" s="1">
        <v>47304</v>
      </c>
      <c r="ABC1" s="1">
        <v>47371</v>
      </c>
      <c r="ABD1" s="1">
        <v>47435</v>
      </c>
      <c r="ABE1" s="1">
        <v>47498</v>
      </c>
      <c r="ABF1" s="1">
        <v>47561</v>
      </c>
      <c r="ABG1" s="1">
        <v>47627</v>
      </c>
      <c r="ABH1" s="1">
        <v>47691</v>
      </c>
      <c r="ABI1" s="1">
        <v>47757</v>
      </c>
      <c r="ABJ1" s="1">
        <v>47819</v>
      </c>
      <c r="ABK1" s="1">
        <v>47885</v>
      </c>
      <c r="ABL1" s="1">
        <v>47949</v>
      </c>
      <c r="ABM1" s="1">
        <v>48016</v>
      </c>
      <c r="ABN1" s="1">
        <v>48082</v>
      </c>
      <c r="ABO1" s="1">
        <v>48145</v>
      </c>
      <c r="ABP1" s="1">
        <v>48209</v>
      </c>
      <c r="ABQ1" s="1">
        <v>48275</v>
      </c>
      <c r="ABR1" s="1">
        <v>48354</v>
      </c>
      <c r="ABS1" s="1">
        <v>48417</v>
      </c>
      <c r="ABT1" s="1">
        <v>48486</v>
      </c>
      <c r="ABU1" s="1">
        <v>48549</v>
      </c>
      <c r="ABV1" s="1">
        <v>48611</v>
      </c>
      <c r="ABW1" s="1">
        <v>48675</v>
      </c>
      <c r="ABX1" s="1">
        <v>48742</v>
      </c>
      <c r="ABY1" s="1">
        <v>48805</v>
      </c>
      <c r="ABZ1" s="1">
        <v>48868</v>
      </c>
      <c r="ACA1" s="1">
        <v>48933</v>
      </c>
      <c r="ACB1" s="1">
        <v>48996</v>
      </c>
      <c r="ACC1" s="1">
        <v>49066</v>
      </c>
      <c r="ACD1" s="1">
        <v>49129</v>
      </c>
      <c r="ACE1" s="1">
        <v>49196</v>
      </c>
      <c r="ACF1" s="1">
        <v>49258</v>
      </c>
      <c r="ACG1" s="1">
        <v>49321</v>
      </c>
      <c r="ACH1" s="1">
        <v>49392</v>
      </c>
      <c r="ACI1" s="1">
        <v>49469</v>
      </c>
      <c r="ACJ1" s="1">
        <v>49531</v>
      </c>
      <c r="ACK1" s="1">
        <v>49591</v>
      </c>
      <c r="ACL1" s="1">
        <v>49650</v>
      </c>
      <c r="ACM1" s="1">
        <v>49709</v>
      </c>
      <c r="ACN1" s="1">
        <v>49774</v>
      </c>
      <c r="ACO1" s="1">
        <v>49847</v>
      </c>
      <c r="ACP1" s="1">
        <v>49913</v>
      </c>
      <c r="ACQ1" s="1">
        <v>49978</v>
      </c>
      <c r="ACR1" s="1">
        <v>50043</v>
      </c>
      <c r="ACS1" s="1">
        <v>50103</v>
      </c>
      <c r="ACT1" s="1">
        <v>50163</v>
      </c>
      <c r="ACU1" s="1">
        <v>50236</v>
      </c>
      <c r="ACV1" s="1">
        <v>50301</v>
      </c>
      <c r="ACW1" s="1">
        <v>50360</v>
      </c>
      <c r="ACX1" s="1">
        <v>50423</v>
      </c>
      <c r="ACY1" s="1">
        <v>50484</v>
      </c>
      <c r="ACZ1" s="1">
        <v>50546</v>
      </c>
      <c r="ADA1" s="1">
        <v>50605</v>
      </c>
      <c r="ADB1" s="1">
        <v>50667</v>
      </c>
      <c r="ADC1" s="1">
        <v>50735</v>
      </c>
      <c r="ADD1" s="1">
        <v>50801</v>
      </c>
      <c r="ADE1" s="1">
        <v>50866</v>
      </c>
      <c r="ADF1" s="1">
        <v>50928</v>
      </c>
      <c r="ADG1" s="1">
        <v>50992</v>
      </c>
      <c r="ADH1" s="1">
        <v>51056</v>
      </c>
      <c r="ADI1" s="1">
        <v>51128</v>
      </c>
      <c r="ADJ1" s="1">
        <v>51194</v>
      </c>
      <c r="ADK1" s="1">
        <v>51257</v>
      </c>
      <c r="ADL1" s="1">
        <v>51324</v>
      </c>
      <c r="ADM1" s="1">
        <v>51386</v>
      </c>
      <c r="ADN1" s="1">
        <v>51449</v>
      </c>
      <c r="ADO1" s="1">
        <v>51511</v>
      </c>
      <c r="ADP1" s="1">
        <v>51576</v>
      </c>
      <c r="ADQ1" s="1">
        <v>51639</v>
      </c>
      <c r="ADR1" s="1">
        <v>51701</v>
      </c>
      <c r="ADS1" s="1">
        <v>51764</v>
      </c>
      <c r="ADT1" s="1">
        <v>51833</v>
      </c>
      <c r="ADU1" s="1">
        <v>51894</v>
      </c>
      <c r="ADV1" s="1">
        <v>51964</v>
      </c>
      <c r="ADW1" s="1">
        <v>52027</v>
      </c>
      <c r="ADX1" s="1">
        <v>52095</v>
      </c>
      <c r="ADY1" s="1">
        <v>52157</v>
      </c>
      <c r="ADZ1" s="1">
        <v>52221</v>
      </c>
      <c r="AEA1" s="1">
        <v>52281</v>
      </c>
      <c r="AEB1" s="1">
        <v>52341</v>
      </c>
      <c r="AEC1" s="1">
        <v>52408</v>
      </c>
      <c r="AED1" s="1">
        <v>52471</v>
      </c>
      <c r="AEE1" s="1">
        <v>52534</v>
      </c>
      <c r="AEF1" s="1">
        <v>52598</v>
      </c>
      <c r="AEG1" s="1">
        <v>52663</v>
      </c>
      <c r="AEH1" s="1">
        <v>52733</v>
      </c>
      <c r="AEI1" s="1">
        <v>52795</v>
      </c>
      <c r="AEJ1" s="1">
        <v>52861</v>
      </c>
      <c r="AEK1" s="1">
        <v>52927</v>
      </c>
      <c r="AEL1" s="1">
        <v>52989</v>
      </c>
      <c r="AEM1" s="1">
        <v>53057</v>
      </c>
      <c r="AEN1" s="1">
        <v>53121</v>
      </c>
      <c r="AEO1" s="1">
        <v>53188</v>
      </c>
      <c r="AEP1" s="1">
        <v>53268</v>
      </c>
      <c r="AEQ1" s="1">
        <v>53330</v>
      </c>
      <c r="AER1" s="1">
        <v>53395</v>
      </c>
      <c r="AES1" s="1">
        <v>53461</v>
      </c>
      <c r="AET1" s="1">
        <v>53524</v>
      </c>
      <c r="AEU1" s="1">
        <v>53583</v>
      </c>
      <c r="AEV1" s="1">
        <v>53651</v>
      </c>
      <c r="AEW1" s="1">
        <v>53711</v>
      </c>
      <c r="AEX1" s="1">
        <v>53778</v>
      </c>
      <c r="AEY1" s="1">
        <v>53844</v>
      </c>
      <c r="AEZ1" s="1">
        <v>53907</v>
      </c>
      <c r="AFA1" s="1">
        <v>53970</v>
      </c>
      <c r="AFB1" s="1">
        <v>54033</v>
      </c>
      <c r="AFC1" s="1">
        <v>54094</v>
      </c>
      <c r="AFD1" s="1">
        <v>54163</v>
      </c>
      <c r="AFE1" s="1">
        <v>54227</v>
      </c>
      <c r="AFF1" s="1">
        <v>54295</v>
      </c>
      <c r="AFG1" s="1">
        <v>54362</v>
      </c>
      <c r="AFH1" s="1">
        <v>54423</v>
      </c>
      <c r="AFI1" s="1">
        <v>54489</v>
      </c>
      <c r="AFJ1" s="1">
        <v>54548</v>
      </c>
      <c r="AFK1" s="1">
        <v>54612</v>
      </c>
      <c r="AFL1" s="1">
        <v>54672</v>
      </c>
      <c r="AFM1" s="1">
        <v>54730</v>
      </c>
      <c r="AFN1" s="1">
        <v>54802</v>
      </c>
      <c r="AFO1" s="1">
        <v>54869</v>
      </c>
      <c r="AFP1" s="1">
        <v>54932</v>
      </c>
      <c r="AFQ1" s="1">
        <v>54998</v>
      </c>
      <c r="AFR1" s="1">
        <v>55065</v>
      </c>
      <c r="AFS1" s="1">
        <v>55127</v>
      </c>
      <c r="AFT1" s="1">
        <v>55190</v>
      </c>
      <c r="AFU1" s="1">
        <v>55252</v>
      </c>
      <c r="AFV1" s="1">
        <v>55314</v>
      </c>
      <c r="AFW1" s="1">
        <v>55375</v>
      </c>
      <c r="AFX1" s="1">
        <v>55437</v>
      </c>
      <c r="AFY1" s="1">
        <v>55499</v>
      </c>
      <c r="AFZ1" s="1">
        <v>55561</v>
      </c>
      <c r="AGA1" s="1">
        <v>55622</v>
      </c>
      <c r="AGB1" s="1">
        <v>55690</v>
      </c>
      <c r="AGC1" s="1">
        <v>55759</v>
      </c>
      <c r="AGD1" s="1">
        <v>55822</v>
      </c>
      <c r="AGE1" s="1">
        <v>55886</v>
      </c>
      <c r="AGF1" s="1">
        <v>55946</v>
      </c>
      <c r="AGG1" s="1">
        <v>56008</v>
      </c>
      <c r="AGH1" s="1">
        <v>56077</v>
      </c>
      <c r="AGI1" s="1">
        <v>56143</v>
      </c>
      <c r="AGJ1" s="1">
        <v>56207</v>
      </c>
      <c r="AGK1" s="1">
        <v>56270</v>
      </c>
      <c r="AGL1" s="1">
        <v>56335</v>
      </c>
      <c r="AGM1" s="1">
        <v>56401</v>
      </c>
      <c r="AGN1" s="1">
        <v>56463</v>
      </c>
      <c r="AGO1" s="1">
        <v>56525</v>
      </c>
      <c r="AGP1" s="1">
        <v>56589</v>
      </c>
      <c r="AGQ1" s="1">
        <v>56655</v>
      </c>
      <c r="AGR1" s="1">
        <v>56714</v>
      </c>
      <c r="AGS1" s="1">
        <v>56776</v>
      </c>
      <c r="AGT1" s="1">
        <v>56838</v>
      </c>
      <c r="AGU1" s="1">
        <v>56908</v>
      </c>
      <c r="AGV1" s="1">
        <v>56971</v>
      </c>
      <c r="AGW1" s="1">
        <v>57035</v>
      </c>
      <c r="AGX1" s="1">
        <v>57100</v>
      </c>
      <c r="AGY1" s="1">
        <v>57164</v>
      </c>
      <c r="AGZ1" s="1">
        <v>57234</v>
      </c>
      <c r="AHA1" s="1">
        <v>57321</v>
      </c>
      <c r="AHB1" s="1">
        <v>57386</v>
      </c>
      <c r="AHC1" s="1">
        <v>57448</v>
      </c>
      <c r="AHD1" s="1">
        <v>57515</v>
      </c>
      <c r="AHE1" s="1">
        <v>57574</v>
      </c>
      <c r="AHF1" s="1">
        <v>57635</v>
      </c>
      <c r="AHG1" s="1">
        <v>57693</v>
      </c>
      <c r="AHH1" s="1">
        <v>57750</v>
      </c>
      <c r="AHI1" s="1">
        <v>57808</v>
      </c>
      <c r="AHJ1" s="1">
        <v>57874</v>
      </c>
      <c r="AHK1" s="1">
        <v>57932</v>
      </c>
      <c r="AHL1" s="1">
        <v>57997</v>
      </c>
      <c r="AHM1" s="1">
        <v>58058</v>
      </c>
      <c r="AHN1" s="1">
        <v>58121</v>
      </c>
      <c r="AHO1" s="1">
        <v>58191</v>
      </c>
      <c r="AHP1" s="1">
        <v>58253</v>
      </c>
      <c r="AHQ1" s="1">
        <v>58315</v>
      </c>
      <c r="AHR1" s="1">
        <v>58376</v>
      </c>
      <c r="AHS1" s="1">
        <v>58436</v>
      </c>
      <c r="AHT1" s="1">
        <v>58497</v>
      </c>
      <c r="AHU1" s="1">
        <v>58560</v>
      </c>
      <c r="AHV1" s="1">
        <v>58624</v>
      </c>
      <c r="AHW1" s="1">
        <v>58685</v>
      </c>
      <c r="AHX1" s="1">
        <v>58750</v>
      </c>
      <c r="AHY1" s="1">
        <v>58816</v>
      </c>
      <c r="AHZ1" s="1">
        <v>58885</v>
      </c>
      <c r="AIA1" s="1">
        <v>58950</v>
      </c>
      <c r="AIB1" s="1">
        <v>59024</v>
      </c>
      <c r="AIC1" s="1">
        <v>59096</v>
      </c>
      <c r="AID1" s="1">
        <v>59161</v>
      </c>
      <c r="AIE1" s="1">
        <v>59234</v>
      </c>
      <c r="AIF1" s="1">
        <v>59305</v>
      </c>
      <c r="AIG1" s="1">
        <v>59371</v>
      </c>
      <c r="AIH1" s="1">
        <v>59440</v>
      </c>
      <c r="AII1" s="1">
        <v>59503</v>
      </c>
      <c r="AIJ1" s="1">
        <v>59563</v>
      </c>
      <c r="AIK1" s="1">
        <v>59625</v>
      </c>
      <c r="AIL1" s="1">
        <v>59689</v>
      </c>
      <c r="AIM1" s="1">
        <v>59756</v>
      </c>
      <c r="AIN1" s="1">
        <v>59816</v>
      </c>
      <c r="AIO1" s="1">
        <v>59881</v>
      </c>
      <c r="AIP1" s="1">
        <v>59954</v>
      </c>
      <c r="AIQ1" s="1">
        <v>60017</v>
      </c>
      <c r="AIR1" s="1">
        <v>60080</v>
      </c>
      <c r="AIS1" s="1">
        <v>60143</v>
      </c>
      <c r="AIT1" s="1">
        <v>60213</v>
      </c>
      <c r="AIU1" s="1">
        <v>60278</v>
      </c>
      <c r="AIV1" s="1">
        <v>60344</v>
      </c>
      <c r="AIW1" s="1">
        <v>60410</v>
      </c>
      <c r="AIX1" s="1">
        <v>60475</v>
      </c>
      <c r="AIY1" s="1">
        <v>60537</v>
      </c>
      <c r="AIZ1" s="1">
        <v>60600</v>
      </c>
      <c r="AJA1" s="1">
        <v>60666</v>
      </c>
      <c r="AJB1" s="1">
        <v>60728</v>
      </c>
      <c r="AJC1" s="1">
        <v>60790</v>
      </c>
      <c r="AJD1" s="1">
        <v>60850</v>
      </c>
      <c r="AJE1" s="1">
        <v>60913</v>
      </c>
      <c r="AJF1" s="1">
        <v>60983</v>
      </c>
      <c r="AJG1" s="1">
        <v>61054</v>
      </c>
      <c r="AJH1" s="1">
        <v>61118</v>
      </c>
      <c r="AJI1" s="1">
        <v>61183</v>
      </c>
      <c r="AJJ1" s="1">
        <v>61248</v>
      </c>
      <c r="AJK1" s="1">
        <v>61317</v>
      </c>
      <c r="AJL1" s="1">
        <v>61379</v>
      </c>
      <c r="AJM1" s="1">
        <v>61446</v>
      </c>
      <c r="AJN1" s="1">
        <v>61508</v>
      </c>
      <c r="AJO1" s="1">
        <v>61571</v>
      </c>
      <c r="AJP1" s="1">
        <v>61633</v>
      </c>
      <c r="AJQ1" s="1">
        <v>61694</v>
      </c>
      <c r="AJR1" s="1">
        <v>61755</v>
      </c>
      <c r="AJS1" s="1">
        <v>61816</v>
      </c>
      <c r="AJT1" s="1">
        <v>61878</v>
      </c>
      <c r="AJU1" s="1">
        <v>61947</v>
      </c>
      <c r="AJV1" s="1">
        <v>62016</v>
      </c>
      <c r="AJW1" s="1">
        <v>62079</v>
      </c>
      <c r="AJX1" s="1">
        <v>62145</v>
      </c>
      <c r="AJY1" s="1">
        <v>62210</v>
      </c>
      <c r="AJZ1" s="1">
        <v>62278</v>
      </c>
      <c r="AKA1" s="1">
        <v>62342</v>
      </c>
      <c r="AKB1" s="1">
        <v>62411</v>
      </c>
      <c r="AKC1" s="1">
        <v>62471</v>
      </c>
      <c r="AKD1" s="1">
        <v>62536</v>
      </c>
      <c r="AKE1" s="1">
        <v>62603</v>
      </c>
      <c r="AKF1" s="1">
        <v>62666</v>
      </c>
      <c r="AKG1" s="1">
        <v>62730</v>
      </c>
      <c r="AKH1" s="1">
        <v>62796</v>
      </c>
      <c r="AKI1" s="1">
        <v>62856</v>
      </c>
      <c r="AKJ1" s="1">
        <v>62919</v>
      </c>
      <c r="AKK1" s="1">
        <v>62990</v>
      </c>
      <c r="AKL1" s="1">
        <v>63059</v>
      </c>
      <c r="AKM1" s="1">
        <v>63122</v>
      </c>
      <c r="AKN1" s="1">
        <v>63186</v>
      </c>
      <c r="AKO1" s="1">
        <v>63274</v>
      </c>
      <c r="AKP1" s="1">
        <v>63341</v>
      </c>
      <c r="AKQ1" s="1">
        <v>63405</v>
      </c>
      <c r="AKR1" s="1">
        <v>63467</v>
      </c>
      <c r="AKS1" s="1">
        <v>63533</v>
      </c>
      <c r="AKT1" s="1">
        <v>63596</v>
      </c>
      <c r="AKU1" s="1">
        <v>63664</v>
      </c>
      <c r="AKV1" s="1">
        <v>63727</v>
      </c>
      <c r="AKW1" s="1">
        <v>63791</v>
      </c>
      <c r="AKX1" s="1">
        <v>63857</v>
      </c>
      <c r="AKY1" s="1">
        <v>63919</v>
      </c>
      <c r="AKZ1" s="1">
        <v>63981</v>
      </c>
      <c r="ALA1" s="1">
        <v>64046</v>
      </c>
      <c r="ALB1" s="1">
        <v>64113</v>
      </c>
      <c r="ALC1" s="1">
        <v>64179</v>
      </c>
      <c r="ALD1" s="1">
        <v>64244</v>
      </c>
      <c r="ALE1" s="1">
        <v>64307</v>
      </c>
      <c r="ALF1" s="1">
        <v>64375</v>
      </c>
      <c r="ALG1" s="1">
        <v>64449</v>
      </c>
      <c r="ALH1" s="1">
        <v>64509</v>
      </c>
      <c r="ALI1" s="1">
        <v>64573</v>
      </c>
      <c r="ALJ1" s="1">
        <v>64638</v>
      </c>
      <c r="ALK1" s="1">
        <v>64703</v>
      </c>
      <c r="ALL1" s="1">
        <v>64767</v>
      </c>
      <c r="ALM1" s="1">
        <v>64830</v>
      </c>
      <c r="ALN1" s="1">
        <v>64895</v>
      </c>
      <c r="ALO1" s="1">
        <v>64958</v>
      </c>
      <c r="ALP1" s="1">
        <v>65021</v>
      </c>
      <c r="ALQ1" s="1">
        <v>65088</v>
      </c>
      <c r="ALR1" s="1">
        <v>65156</v>
      </c>
      <c r="ALS1" s="1">
        <v>65221</v>
      </c>
      <c r="ALT1" s="1">
        <v>65287</v>
      </c>
      <c r="ALU1" s="1">
        <v>65353</v>
      </c>
      <c r="ALV1" s="1">
        <v>65418</v>
      </c>
      <c r="ALW1" s="1">
        <v>65481</v>
      </c>
      <c r="ALX1" s="1">
        <v>65549</v>
      </c>
      <c r="ALY1" s="1">
        <v>65611</v>
      </c>
      <c r="ALZ1" s="1">
        <v>65674</v>
      </c>
      <c r="AMA1" s="1">
        <v>65736</v>
      </c>
      <c r="AMB1" s="1">
        <v>65799</v>
      </c>
      <c r="AMC1" s="1">
        <v>65857</v>
      </c>
      <c r="AMD1" s="1">
        <v>65918</v>
      </c>
      <c r="AME1" s="1">
        <v>65986</v>
      </c>
      <c r="AMF1" s="1">
        <v>66054</v>
      </c>
      <c r="AMG1" s="1">
        <v>66121</v>
      </c>
      <c r="AMH1" s="1">
        <v>66189</v>
      </c>
      <c r="AMI1" s="1">
        <v>66261</v>
      </c>
      <c r="AMJ1" s="1">
        <v>66327</v>
      </c>
      <c r="AMK1" s="1">
        <v>66397</v>
      </c>
      <c r="AML1" s="1">
        <v>66467</v>
      </c>
      <c r="AMM1" s="1">
        <v>66531</v>
      </c>
      <c r="AMN1" s="1">
        <v>66598</v>
      </c>
      <c r="AMO1" s="1">
        <v>66661</v>
      </c>
      <c r="AMP1" s="1">
        <v>66728</v>
      </c>
      <c r="AMQ1" s="1">
        <v>66795</v>
      </c>
      <c r="AMR1" s="1">
        <v>66859</v>
      </c>
      <c r="AMS1" s="1">
        <v>66923</v>
      </c>
      <c r="AMT1" s="1">
        <v>66993</v>
      </c>
      <c r="AMU1" s="1">
        <v>67058</v>
      </c>
      <c r="AMV1" s="1">
        <v>67125</v>
      </c>
      <c r="AMW1" s="1">
        <v>67196</v>
      </c>
      <c r="AMX1" s="1">
        <v>67261</v>
      </c>
      <c r="AMY1" s="1">
        <v>67328</v>
      </c>
      <c r="AMZ1" s="1">
        <v>67396</v>
      </c>
      <c r="ANA1" s="1">
        <v>67457</v>
      </c>
      <c r="ANB1" s="1">
        <v>67516</v>
      </c>
      <c r="ANC1" s="1">
        <v>67578</v>
      </c>
      <c r="AND1" s="1">
        <v>67640</v>
      </c>
      <c r="ANE1" s="1">
        <v>67701</v>
      </c>
      <c r="ANF1" s="1">
        <v>67765</v>
      </c>
      <c r="ANG1" s="1">
        <v>67828</v>
      </c>
      <c r="ANH1" s="1">
        <v>67892</v>
      </c>
      <c r="ANI1" s="1">
        <v>67954</v>
      </c>
      <c r="ANJ1" s="1">
        <v>68017</v>
      </c>
      <c r="ANK1" s="1">
        <v>68087</v>
      </c>
      <c r="ANL1" s="1">
        <v>68152</v>
      </c>
      <c r="ANM1" s="1">
        <v>68218</v>
      </c>
      <c r="ANN1" s="1">
        <v>68280</v>
      </c>
      <c r="ANO1" s="1">
        <v>68340</v>
      </c>
      <c r="ANP1" s="1">
        <v>68408</v>
      </c>
      <c r="ANQ1" s="1">
        <v>68472</v>
      </c>
      <c r="ANR1" s="1">
        <v>68543</v>
      </c>
      <c r="ANS1" s="1">
        <v>68611</v>
      </c>
      <c r="ANT1" s="1">
        <v>68673</v>
      </c>
      <c r="ANU1" s="1">
        <v>68736</v>
      </c>
      <c r="ANV1" s="1">
        <v>68810</v>
      </c>
      <c r="ANW1" s="1">
        <v>68871</v>
      </c>
      <c r="ANX1" s="1">
        <v>68939</v>
      </c>
      <c r="ANY1" s="1">
        <v>69006</v>
      </c>
      <c r="ANZ1" s="1">
        <v>69071</v>
      </c>
      <c r="AOA1" s="1">
        <v>69150</v>
      </c>
      <c r="AOB1" s="1">
        <v>69230</v>
      </c>
      <c r="AOC1" s="1">
        <v>69300</v>
      </c>
      <c r="AOD1" s="1">
        <v>69380</v>
      </c>
      <c r="AOE1" s="1">
        <v>69451</v>
      </c>
      <c r="AOF1" s="1">
        <v>69529</v>
      </c>
      <c r="AOG1" s="1">
        <v>69601</v>
      </c>
      <c r="AOH1" s="1">
        <v>69671</v>
      </c>
      <c r="AOI1" s="1">
        <v>69741</v>
      </c>
      <c r="AOJ1" s="1">
        <v>69814</v>
      </c>
      <c r="AOK1" s="1">
        <v>69875</v>
      </c>
      <c r="AOL1" s="1">
        <v>69938</v>
      </c>
      <c r="AOM1" s="1">
        <v>69998</v>
      </c>
      <c r="AON1" s="1">
        <v>70064</v>
      </c>
      <c r="AOO1" s="1">
        <v>70133</v>
      </c>
      <c r="AOP1" s="1">
        <v>70194</v>
      </c>
      <c r="AOQ1" s="1">
        <v>70256</v>
      </c>
      <c r="AOR1" s="1">
        <v>70325</v>
      </c>
      <c r="AOS1" s="1">
        <v>70388</v>
      </c>
      <c r="AOT1" s="1">
        <v>70452</v>
      </c>
      <c r="AOU1" s="1">
        <v>70515</v>
      </c>
      <c r="AOV1" s="1">
        <v>70577</v>
      </c>
      <c r="AOW1" s="1">
        <v>70640</v>
      </c>
      <c r="AOX1" s="1">
        <v>70700</v>
      </c>
      <c r="AOY1" s="1">
        <v>70765</v>
      </c>
      <c r="AOZ1" s="1">
        <v>70834</v>
      </c>
      <c r="APA1" s="1">
        <v>70898</v>
      </c>
      <c r="APB1" s="1">
        <v>70965</v>
      </c>
      <c r="APC1" s="1">
        <v>71032</v>
      </c>
      <c r="APD1" s="1">
        <v>71093</v>
      </c>
      <c r="APE1" s="1">
        <v>71168</v>
      </c>
      <c r="APF1" s="1">
        <v>71231</v>
      </c>
      <c r="APG1" s="1">
        <v>71298</v>
      </c>
      <c r="APH1" s="1">
        <v>71367</v>
      </c>
      <c r="API1" s="1">
        <v>71431</v>
      </c>
      <c r="APJ1" s="1">
        <v>71507</v>
      </c>
      <c r="APK1" s="1">
        <v>71588</v>
      </c>
      <c r="APL1" s="1">
        <v>71668</v>
      </c>
      <c r="APM1" s="1">
        <v>71740</v>
      </c>
      <c r="APN1" s="1">
        <v>71815</v>
      </c>
      <c r="APO1" s="1">
        <v>71884</v>
      </c>
      <c r="APP1" s="1">
        <v>71954</v>
      </c>
      <c r="APQ1" s="1">
        <v>72026</v>
      </c>
      <c r="APR1" s="1">
        <v>72095</v>
      </c>
      <c r="APS1" s="1">
        <v>72163</v>
      </c>
      <c r="APT1" s="1">
        <v>72232</v>
      </c>
      <c r="APU1" s="1">
        <v>72299</v>
      </c>
      <c r="APV1" s="1">
        <v>72373</v>
      </c>
      <c r="APW1" s="1">
        <v>72438</v>
      </c>
      <c r="APX1" s="1">
        <v>72509</v>
      </c>
      <c r="APY1" s="1">
        <v>72577</v>
      </c>
      <c r="APZ1" s="1">
        <v>72655</v>
      </c>
      <c r="AQA1" s="1">
        <v>72726</v>
      </c>
      <c r="AQB1" s="1">
        <v>72799</v>
      </c>
      <c r="AQC1" s="1">
        <v>72869</v>
      </c>
      <c r="AQD1" s="1">
        <v>72938</v>
      </c>
      <c r="AQE1" s="1">
        <v>73003</v>
      </c>
      <c r="AQF1" s="1">
        <v>73075</v>
      </c>
      <c r="AQG1" s="1">
        <v>73146</v>
      </c>
      <c r="AQH1" s="1">
        <v>73218</v>
      </c>
      <c r="AQI1" s="1">
        <v>73293</v>
      </c>
      <c r="AQJ1" s="1">
        <v>73359</v>
      </c>
      <c r="AQK1" s="1">
        <v>73424</v>
      </c>
      <c r="AQL1" s="1">
        <v>73496</v>
      </c>
      <c r="AQM1" s="1">
        <v>73569</v>
      </c>
      <c r="AQN1" s="1">
        <v>73650</v>
      </c>
      <c r="AQO1" s="1">
        <v>73718</v>
      </c>
      <c r="AQP1" s="1">
        <v>73777</v>
      </c>
      <c r="AQQ1" s="1">
        <v>73839</v>
      </c>
      <c r="AQR1" s="1">
        <v>73902</v>
      </c>
      <c r="AQS1" s="1">
        <v>73967</v>
      </c>
      <c r="AQT1" s="1">
        <v>74027</v>
      </c>
      <c r="AQU1" s="1">
        <v>74098</v>
      </c>
      <c r="AQV1" s="1">
        <v>74159</v>
      </c>
      <c r="AQW1" s="1">
        <v>74219</v>
      </c>
      <c r="AQX1" s="1">
        <v>74279</v>
      </c>
      <c r="AQY1" s="1">
        <v>74340</v>
      </c>
      <c r="AQZ1" s="1">
        <v>74400</v>
      </c>
      <c r="ARA1" s="1">
        <v>74462</v>
      </c>
      <c r="ARB1" s="1">
        <v>74525</v>
      </c>
      <c r="ARC1" s="1">
        <v>74598</v>
      </c>
      <c r="ARD1" s="1">
        <v>74664</v>
      </c>
      <c r="ARE1" s="1">
        <v>74728</v>
      </c>
      <c r="ARF1" s="1">
        <v>74800</v>
      </c>
      <c r="ARG1" s="1">
        <v>74874</v>
      </c>
      <c r="ARH1" s="1">
        <v>74938</v>
      </c>
      <c r="ARI1" s="1">
        <v>75007</v>
      </c>
      <c r="ARJ1" s="1">
        <v>75073</v>
      </c>
      <c r="ARK1" s="1">
        <v>75140</v>
      </c>
      <c r="ARL1" s="1">
        <v>75204</v>
      </c>
      <c r="ARM1" s="1">
        <v>75271</v>
      </c>
      <c r="ARN1" s="1">
        <v>75340</v>
      </c>
      <c r="ARO1" s="1">
        <v>75405</v>
      </c>
      <c r="ARP1" s="1">
        <v>75471</v>
      </c>
      <c r="ARQ1" s="1">
        <v>75533</v>
      </c>
      <c r="ARR1" s="1">
        <v>75598</v>
      </c>
      <c r="ARS1" s="1">
        <v>75668</v>
      </c>
      <c r="ART1" s="1">
        <v>75729</v>
      </c>
      <c r="ARU1" s="1">
        <v>75791</v>
      </c>
      <c r="ARV1" s="1">
        <v>75861</v>
      </c>
      <c r="ARW1" s="1">
        <v>75924</v>
      </c>
      <c r="ARX1" s="1">
        <v>75986</v>
      </c>
      <c r="ARY1" s="1">
        <v>76050</v>
      </c>
      <c r="ARZ1" s="1">
        <v>76114</v>
      </c>
      <c r="ASA1" s="1">
        <v>76177</v>
      </c>
      <c r="ASB1" s="1">
        <v>76242</v>
      </c>
      <c r="ASC1" s="1">
        <v>76302</v>
      </c>
      <c r="ASD1" s="1">
        <v>76362</v>
      </c>
      <c r="ASE1" s="1">
        <v>76425</v>
      </c>
      <c r="ASF1" s="1">
        <v>76485</v>
      </c>
      <c r="ASG1" s="1">
        <v>76544</v>
      </c>
      <c r="ASH1" s="1">
        <v>76606</v>
      </c>
      <c r="ASI1" s="1">
        <v>76676</v>
      </c>
      <c r="ASJ1" s="1">
        <v>76740</v>
      </c>
      <c r="ASK1" s="1">
        <v>76808</v>
      </c>
      <c r="ASL1" s="1">
        <v>76884</v>
      </c>
      <c r="ASM1" s="1">
        <v>76966</v>
      </c>
      <c r="ASN1" s="1">
        <v>77047</v>
      </c>
      <c r="ASO1" s="1">
        <v>77111</v>
      </c>
      <c r="ASP1" s="1">
        <v>77174</v>
      </c>
      <c r="ASQ1" s="1">
        <v>77236</v>
      </c>
      <c r="ASR1" s="1">
        <v>77299</v>
      </c>
      <c r="ASS1" s="1">
        <v>77365</v>
      </c>
      <c r="AST1" s="1">
        <v>77425</v>
      </c>
      <c r="ASU1" s="1">
        <v>77488</v>
      </c>
      <c r="ASV1" s="1">
        <v>77553</v>
      </c>
      <c r="ASW1" s="1">
        <v>77619</v>
      </c>
      <c r="ASX1" s="1">
        <v>77681</v>
      </c>
      <c r="ASY1" s="1">
        <v>77746</v>
      </c>
      <c r="ASZ1" s="1">
        <v>77811</v>
      </c>
      <c r="ATA1" s="1">
        <v>77875</v>
      </c>
      <c r="ATB1" s="1">
        <v>77938</v>
      </c>
      <c r="ATC1" s="1">
        <v>78003</v>
      </c>
      <c r="ATD1" s="1">
        <v>78074</v>
      </c>
      <c r="ATE1" s="1">
        <v>78136</v>
      </c>
      <c r="ATF1" s="1">
        <v>78199</v>
      </c>
      <c r="ATG1" s="1">
        <v>78262</v>
      </c>
      <c r="ATH1" s="1">
        <v>78340</v>
      </c>
      <c r="ATI1" s="1">
        <v>78410</v>
      </c>
      <c r="ATJ1" s="1">
        <v>78475</v>
      </c>
      <c r="ATK1" s="1">
        <v>78540</v>
      </c>
      <c r="ATL1" s="1">
        <v>78609</v>
      </c>
      <c r="ATM1" s="1">
        <v>78706</v>
      </c>
      <c r="ATN1" s="1">
        <v>78770</v>
      </c>
      <c r="ATO1" s="1">
        <v>78836</v>
      </c>
      <c r="ATP1" s="1">
        <v>78904</v>
      </c>
      <c r="ATQ1" s="1">
        <v>78970</v>
      </c>
      <c r="ATR1" s="1">
        <v>79040</v>
      </c>
      <c r="ATS1" s="1">
        <v>79098</v>
      </c>
      <c r="ATT1" s="1">
        <v>79158</v>
      </c>
      <c r="ATU1" s="1">
        <v>79220</v>
      </c>
      <c r="ATV1" s="1">
        <v>79279</v>
      </c>
    </row>
    <row r="2" spans="1:1218" x14ac:dyDescent="0.15">
      <c r="A2" s="1">
        <v>3.3445410000000002E-2</v>
      </c>
      <c r="B2" s="1">
        <v>1.29643899999999E-2</v>
      </c>
      <c r="C2" s="1">
        <v>3.1221374999999899E-2</v>
      </c>
      <c r="D2" s="1">
        <v>7.1619119999999897E-2</v>
      </c>
      <c r="E2" s="1">
        <v>3.4827231999999902E-2</v>
      </c>
      <c r="F2" s="1">
        <v>-1.5202372999999899E-2</v>
      </c>
      <c r="G2" s="1">
        <v>4.9265324999999902E-2</v>
      </c>
      <c r="H2" s="1">
        <v>3.0092150000000002E-2</v>
      </c>
      <c r="I2" s="1">
        <v>-1.9972055999999901E-2</v>
      </c>
      <c r="J2" s="1">
        <v>1.9829630000000001E-2</v>
      </c>
      <c r="K2" s="1">
        <v>5.64895419999999E-2</v>
      </c>
      <c r="L2" s="1">
        <v>-9.6318125999999898E-4</v>
      </c>
      <c r="M2" s="1">
        <v>-3.3067256000000003E-2</v>
      </c>
      <c r="N2" s="1">
        <v>3.1456499999999899E-3</v>
      </c>
      <c r="O2" s="1">
        <v>-6.1078555999999902E-2</v>
      </c>
      <c r="P2" s="1">
        <v>1.4979272999999901E-2</v>
      </c>
      <c r="Q2" s="1">
        <v>-3.6203563000000001E-2</v>
      </c>
      <c r="R2" s="1">
        <v>0.15136394</v>
      </c>
      <c r="S2" s="1">
        <v>-7.8180579999999906E-3</v>
      </c>
      <c r="T2" s="1">
        <v>3.84725629999999E-3</v>
      </c>
      <c r="U2" s="1">
        <v>9.1165479999999896E-2</v>
      </c>
      <c r="V2" s="1">
        <v>-2.8975904E-2</v>
      </c>
      <c r="W2" s="1">
        <v>1.6636147999999899E-2</v>
      </c>
      <c r="X2" s="1">
        <v>4.9603700000000001E-2</v>
      </c>
      <c r="Y2" s="1">
        <v>-1.9773989999999899E-3</v>
      </c>
      <c r="Z2" s="1">
        <v>1.3071670999999899E-2</v>
      </c>
      <c r="AA2" s="1">
        <v>-2.5057106999999901E-2</v>
      </c>
      <c r="AB2" s="1">
        <v>1.0915740999999901E-2</v>
      </c>
      <c r="AC2" s="1">
        <v>8.2585959999999896E-3</v>
      </c>
      <c r="AD2" s="1">
        <v>3.6314890000000002E-2</v>
      </c>
      <c r="AE2" s="1">
        <v>-2.6619627999999899E-2</v>
      </c>
      <c r="AF2" s="1">
        <v>-2.1427720000000001E-2</v>
      </c>
      <c r="AG2" s="1">
        <v>4.9634337000000001E-2</v>
      </c>
      <c r="AH2" s="1">
        <v>0.131582649999999</v>
      </c>
      <c r="AI2" s="1">
        <v>-2.5034845E-3</v>
      </c>
      <c r="AJ2" s="1">
        <v>5.9159502000000003E-2</v>
      </c>
      <c r="AK2" s="1">
        <v>4.4971167999999902E-2</v>
      </c>
      <c r="AL2" s="1">
        <v>-1.8730819999999902E-2</v>
      </c>
      <c r="AM2" s="1">
        <v>5.1450804000000003E-2</v>
      </c>
      <c r="AN2" s="1">
        <v>-5.4396525000000001E-2</v>
      </c>
      <c r="AO2" s="1">
        <v>4.61228939999999E-2</v>
      </c>
      <c r="AP2" s="1">
        <v>-4.0394604000000001E-2</v>
      </c>
      <c r="AQ2" s="1">
        <v>1.6439124999999902E-2</v>
      </c>
      <c r="AR2" s="1">
        <v>-5.8134258000000001E-2</v>
      </c>
      <c r="AS2" s="1">
        <v>-2.5394142000000001E-2</v>
      </c>
      <c r="AT2" s="1">
        <v>3.1723827000000003E-2</v>
      </c>
      <c r="AU2" s="1">
        <v>-1.23171359999999E-2</v>
      </c>
      <c r="AV2" s="1">
        <v>-9.3934829999999907E-3</v>
      </c>
      <c r="AW2" s="1">
        <v>8.0742690000000002E-3</v>
      </c>
      <c r="AX2" s="1">
        <v>7.3643030000000004E-4</v>
      </c>
      <c r="AY2" s="1">
        <v>-5.5124164000000002E-3</v>
      </c>
      <c r="AZ2" s="1">
        <v>1.7400085999999899E-3</v>
      </c>
      <c r="BA2" s="1">
        <v>2.2338106999999899E-2</v>
      </c>
      <c r="BB2" s="1">
        <v>-1.3804689E-2</v>
      </c>
      <c r="BC2" s="1">
        <v>7.6377169999999897E-2</v>
      </c>
      <c r="BD2" s="1">
        <v>-2.9173806E-2</v>
      </c>
      <c r="BE2" s="1">
        <v>6.1950474999999901E-2</v>
      </c>
      <c r="BF2" s="1">
        <v>-5.0727590000000003E-2</v>
      </c>
      <c r="BG2" s="1">
        <v>7.6944349999999898E-2</v>
      </c>
      <c r="BH2" s="1">
        <v>-4.5314020000000003E-2</v>
      </c>
      <c r="BI2" s="1">
        <v>-1.9203721999999899E-3</v>
      </c>
      <c r="BJ2" s="1">
        <v>2.9184862999999901E-2</v>
      </c>
      <c r="BK2" s="1">
        <v>-6.1423257000000002E-2</v>
      </c>
      <c r="BL2" s="1">
        <v>3.0099481000000001E-2</v>
      </c>
      <c r="BM2" s="1">
        <v>-7.2880305000000006E-2</v>
      </c>
      <c r="BN2" s="1">
        <v>5.4448992000000002E-2</v>
      </c>
      <c r="BO2" s="1">
        <v>-4.4126690000000003E-2</v>
      </c>
      <c r="BP2" s="1">
        <v>-3.9108193999999902E-2</v>
      </c>
      <c r="BQ2" s="1">
        <v>9.0078410000000008E-3</v>
      </c>
      <c r="BR2" s="1">
        <v>-2.6885346000000001E-2</v>
      </c>
      <c r="BS2" s="1">
        <v>7.4586449999999901E-2</v>
      </c>
      <c r="BT2" s="1">
        <v>-0.145382179999999</v>
      </c>
      <c r="BU2" s="1">
        <v>4.6256303999999901E-2</v>
      </c>
      <c r="BV2" s="1">
        <v>-2.9947503999999899E-2</v>
      </c>
      <c r="BW2" s="1">
        <v>-1.41832229999999E-3</v>
      </c>
      <c r="BX2" s="1">
        <v>-6.1636135000000002E-2</v>
      </c>
      <c r="BY2" s="1">
        <v>4.0941454000000002E-2</v>
      </c>
      <c r="BZ2" s="1">
        <v>-3.5627656000000001E-2</v>
      </c>
      <c r="CA2" s="1">
        <v>3.3475979999999898E-3</v>
      </c>
      <c r="CB2" s="1">
        <v>2.2943287999999899E-2</v>
      </c>
      <c r="CC2" s="1">
        <v>-1.40270664999999E-2</v>
      </c>
      <c r="CD2" s="1">
        <v>-1.5123159000000001E-2</v>
      </c>
      <c r="CE2" s="1">
        <v>9.1490600000000005E-3</v>
      </c>
      <c r="CF2" s="1">
        <v>-9.6777600000000005E-3</v>
      </c>
      <c r="CG2" s="1">
        <v>6.7454280000000005E-2</v>
      </c>
      <c r="CH2" s="1">
        <v>-7.00046E-2</v>
      </c>
      <c r="CI2" s="1">
        <v>-5.199749E-2</v>
      </c>
      <c r="CJ2" s="1">
        <v>0.10512485000000001</v>
      </c>
      <c r="CK2" s="1">
        <v>2.1829977999999899E-2</v>
      </c>
      <c r="CL2" s="1">
        <v>0.15492621000000001</v>
      </c>
      <c r="CM2" s="1">
        <v>-8.0583260000000004E-2</v>
      </c>
      <c r="CN2" s="1">
        <v>-8.1689040000000004E-2</v>
      </c>
      <c r="CO2" s="1">
        <v>0.109723319999999</v>
      </c>
      <c r="CP2" s="1">
        <v>-2.0256065E-2</v>
      </c>
      <c r="CQ2" s="1">
        <v>2.2128351000000001E-2</v>
      </c>
      <c r="CR2" s="1">
        <v>-7.164036E-2</v>
      </c>
      <c r="CS2" s="1">
        <v>1.1616126E-3</v>
      </c>
      <c r="CT2" s="1">
        <v>-8.6634050000000004E-2</v>
      </c>
      <c r="CU2" s="1">
        <v>-0.24382060999999899</v>
      </c>
      <c r="CV2" s="1">
        <v>8.2144369999999897E-2</v>
      </c>
      <c r="CW2" s="1">
        <v>-9.4046905999999902E-2</v>
      </c>
      <c r="CX2" s="1">
        <v>-0.21484554</v>
      </c>
      <c r="CY2" s="1">
        <v>-7.80039599999999E-2</v>
      </c>
      <c r="CZ2" s="1">
        <v>0.165025959999999</v>
      </c>
      <c r="DA2" s="1">
        <v>-0.20202711000000001</v>
      </c>
      <c r="DB2" s="1">
        <v>1.5618585000000001E-2</v>
      </c>
      <c r="DC2" s="1">
        <v>0.14196974000000001</v>
      </c>
      <c r="DD2" s="1">
        <v>-8.7490949999999901E-2</v>
      </c>
      <c r="DE2" s="1">
        <v>8.5189395000000001E-2</v>
      </c>
      <c r="DF2" s="1">
        <v>-8.0957769999999901E-2</v>
      </c>
      <c r="DG2" s="1">
        <v>-6.8330989999999901E-3</v>
      </c>
      <c r="DH2" s="1">
        <v>7.9118220000000003E-2</v>
      </c>
      <c r="DI2" s="1">
        <v>1.9730356000000001E-2</v>
      </c>
      <c r="DJ2" s="1">
        <v>6.6689074000000001E-2</v>
      </c>
      <c r="DK2" s="1">
        <v>1.9407354000000002E-2</v>
      </c>
      <c r="DL2" s="1">
        <v>0.117594435999999</v>
      </c>
      <c r="DM2" s="1">
        <v>-8.2707779999999908E-3</v>
      </c>
      <c r="DN2" s="1">
        <v>0.17766264000000001</v>
      </c>
      <c r="DO2" s="1">
        <v>-0.22884568999999899</v>
      </c>
      <c r="DP2" s="1">
        <v>0.10095827</v>
      </c>
      <c r="DQ2" s="1">
        <v>0.116250229999999</v>
      </c>
      <c r="DR2" s="1">
        <v>0.16327306999999899</v>
      </c>
      <c r="DS2" s="1">
        <v>5.1092310000000002E-2</v>
      </c>
      <c r="DT2" s="1">
        <v>-6.0966222999999903E-2</v>
      </c>
      <c r="DU2" s="1">
        <v>-8.1241383999999903E-2</v>
      </c>
      <c r="DV2" s="1">
        <v>0.12482996</v>
      </c>
      <c r="DW2" s="1">
        <v>-8.7812940000000006E-2</v>
      </c>
      <c r="DX2" s="1">
        <v>0.12684161999999899</v>
      </c>
      <c r="DY2" s="1">
        <v>-2.6291892000000001E-2</v>
      </c>
      <c r="DZ2" s="1">
        <v>-9.9225536000000003E-2</v>
      </c>
      <c r="EA2" s="1">
        <v>2.3040496000000001E-2</v>
      </c>
      <c r="EB2" s="1">
        <v>3.2016336999999902E-2</v>
      </c>
      <c r="EC2" s="1">
        <v>3.2437250000000001E-2</v>
      </c>
      <c r="ED2" s="1">
        <v>-0.14827123</v>
      </c>
      <c r="EE2" s="1">
        <v>9.4171469999999896E-2</v>
      </c>
      <c r="EF2" s="1">
        <v>-0.14615313999999899</v>
      </c>
      <c r="EG2" s="1">
        <v>-5.9011668000000003E-2</v>
      </c>
      <c r="EH2" s="1">
        <v>9.6833155000000004E-2</v>
      </c>
      <c r="EI2" s="1">
        <v>-4.9786940000000002E-2</v>
      </c>
      <c r="EJ2" s="1">
        <v>-3.2643102E-2</v>
      </c>
      <c r="EK2" s="1">
        <v>5.2024542999999902E-2</v>
      </c>
      <c r="EL2" s="1">
        <v>-6.512358E-2</v>
      </c>
      <c r="EM2" s="1">
        <v>-2.0637340000000001E-2</v>
      </c>
      <c r="EN2" s="1">
        <v>-0.10508045000000001</v>
      </c>
      <c r="EO2" s="1">
        <v>-1.11589429999999E-2</v>
      </c>
      <c r="EP2" s="1">
        <v>5.4667566000000001E-2</v>
      </c>
      <c r="EQ2" s="1">
        <v>-3.15154299999999E-2</v>
      </c>
      <c r="ER2" s="1">
        <v>5.24142869999999E-2</v>
      </c>
      <c r="ES2" s="1">
        <v>-6.2270235E-2</v>
      </c>
      <c r="ET2" s="1">
        <v>7.6350840000000003E-2</v>
      </c>
      <c r="EU2" s="1">
        <v>-0.10968517999999899</v>
      </c>
      <c r="EV2" s="1">
        <v>1.9597096000000001E-2</v>
      </c>
      <c r="EW2" s="1">
        <v>-6.6147222999999901E-3</v>
      </c>
      <c r="EX2" s="1">
        <v>-3.5650447000000002E-2</v>
      </c>
      <c r="EY2" s="1">
        <v>-4.6830660000000003E-2</v>
      </c>
      <c r="EZ2" s="1">
        <v>2.5292234E-2</v>
      </c>
      <c r="FA2" s="1">
        <v>-3.844674E-2</v>
      </c>
      <c r="FB2" s="1">
        <v>6.0842640000000003E-2</v>
      </c>
      <c r="FC2" s="1">
        <v>-1.3597243999999901E-2</v>
      </c>
      <c r="FD2" s="1">
        <v>2.5642748999999899E-2</v>
      </c>
      <c r="FE2" s="1">
        <v>-3.8736829999999903E-2</v>
      </c>
      <c r="FF2" s="1">
        <v>-3.1490712999999899E-2</v>
      </c>
      <c r="FG2" s="1">
        <v>-1.0149620499999901E-2</v>
      </c>
      <c r="FH2" s="1">
        <v>-6.6744029999999899E-2</v>
      </c>
      <c r="FI2" s="1">
        <v>0.100230769999999</v>
      </c>
      <c r="FJ2" s="1">
        <v>-5.8447140000000002E-2</v>
      </c>
      <c r="FK2" s="1">
        <v>0.116922189999999</v>
      </c>
      <c r="FL2" s="1">
        <v>-2.0528553000000001E-2</v>
      </c>
      <c r="FM2" s="1">
        <v>8.6836285999999901E-2</v>
      </c>
      <c r="FN2" s="1">
        <v>-5.3094290000000001E-3</v>
      </c>
      <c r="FO2" s="1">
        <v>3.7805337000000001E-2</v>
      </c>
      <c r="FP2" s="1">
        <v>-1.0869036999999899E-2</v>
      </c>
      <c r="FQ2" s="1">
        <v>-2.7080122000000002E-3</v>
      </c>
      <c r="FR2" s="1">
        <v>-5.4054298000000001E-3</v>
      </c>
      <c r="FS2" s="1">
        <v>-2.1248287000000001E-2</v>
      </c>
      <c r="FT2" s="1">
        <v>-1.8387931999999899E-2</v>
      </c>
      <c r="FU2" s="1">
        <v>4.1862546999999903E-2</v>
      </c>
      <c r="FV2" s="1">
        <v>-3.5143307999999898E-3</v>
      </c>
      <c r="FW2" s="1">
        <v>5.4180220000000001E-2</v>
      </c>
      <c r="FX2" s="1">
        <v>-5.9802309999999904E-3</v>
      </c>
      <c r="FY2" s="1">
        <v>-4.8142989999999899E-2</v>
      </c>
      <c r="FZ2" s="1">
        <v>0.104178809999999</v>
      </c>
      <c r="GA2" s="1">
        <v>-3.6121920000000002E-2</v>
      </c>
      <c r="GB2" s="1">
        <v>5.1741555000000002E-2</v>
      </c>
      <c r="GC2" s="1">
        <v>-2.9310860000000001E-2</v>
      </c>
      <c r="GD2" s="1">
        <v>8.5938309999999893E-3</v>
      </c>
      <c r="GE2" s="1">
        <v>1.9733521999999899E-2</v>
      </c>
      <c r="GF2" s="1">
        <v>0.10785894</v>
      </c>
      <c r="GG2" s="1">
        <v>-3.3852197000000001E-2</v>
      </c>
      <c r="GH2" s="1">
        <v>6.4584146999999903E-3</v>
      </c>
      <c r="GI2" s="1">
        <v>-2.9433542999999899E-2</v>
      </c>
      <c r="GJ2" s="1">
        <v>2.6676730000000002E-3</v>
      </c>
      <c r="GK2" s="1">
        <v>-2.7094388E-2</v>
      </c>
      <c r="GL2" s="1">
        <v>-5.1989319999999901E-2</v>
      </c>
      <c r="GM2" s="1">
        <v>-4.5220143999999901E-3</v>
      </c>
      <c r="GN2" s="1">
        <v>6.8494695999999902E-3</v>
      </c>
      <c r="GO2" s="1">
        <v>-3.9178839999999904E-3</v>
      </c>
      <c r="GP2" s="1">
        <v>8.5961899999999897E-2</v>
      </c>
      <c r="GQ2" s="1">
        <v>-4.438276E-2</v>
      </c>
      <c r="GR2" s="1">
        <v>2.94279679999999E-3</v>
      </c>
      <c r="GS2" s="1">
        <v>-2.6269257000000002E-4</v>
      </c>
      <c r="GT2" s="1">
        <v>8.9631654000000005E-2</v>
      </c>
      <c r="GU2" s="1">
        <v>-4.8482089999999901E-2</v>
      </c>
      <c r="GV2" s="1">
        <v>7.1352179999999901E-3</v>
      </c>
      <c r="GW2" s="1">
        <v>1.1115408E-2</v>
      </c>
      <c r="GX2" s="1">
        <v>2.3990364999999899E-2</v>
      </c>
      <c r="GY2" s="1">
        <v>4.2718574000000002E-2</v>
      </c>
      <c r="GZ2" s="1">
        <v>3.9758085999999901E-2</v>
      </c>
      <c r="HA2" s="1">
        <v>-1.7328323999999899E-2</v>
      </c>
      <c r="HB2" s="1">
        <v>8.2526579999999908E-3</v>
      </c>
      <c r="HC2" s="1">
        <v>-4.7294456999999901E-2</v>
      </c>
      <c r="HD2" s="1">
        <v>-1.9278223000000001E-2</v>
      </c>
      <c r="HE2" s="1">
        <v>3.0076518999999899E-2</v>
      </c>
      <c r="HF2" s="1">
        <v>-8.8291040000000001E-2</v>
      </c>
      <c r="HG2" s="1">
        <v>3.1574517000000002E-3</v>
      </c>
      <c r="HH2" s="1">
        <v>5.5447910000000003E-3</v>
      </c>
      <c r="HI2" s="1">
        <v>-3.4056664E-2</v>
      </c>
      <c r="HJ2" s="1">
        <v>4.470553E-2</v>
      </c>
      <c r="HK2" s="1">
        <v>6.7961399999999896E-3</v>
      </c>
      <c r="HL2" s="1">
        <v>-8.2229039999999892E-3</v>
      </c>
      <c r="HM2" s="1">
        <v>-8.4777700000000008E-3</v>
      </c>
      <c r="HN2" s="1">
        <v>4.21450619999999E-2</v>
      </c>
      <c r="HO2" s="1">
        <v>1.49989129999999E-2</v>
      </c>
      <c r="HP2" s="1">
        <v>-2.1624790000000001E-2</v>
      </c>
      <c r="HQ2" s="1">
        <v>2.3485553000000001E-3</v>
      </c>
      <c r="HR2" s="1">
        <v>-2.4533506E-2</v>
      </c>
      <c r="HS2" s="1">
        <v>4.5912704999999901E-2</v>
      </c>
      <c r="HT2" s="1">
        <v>-5.3948609999999904E-3</v>
      </c>
      <c r="HU2" s="1">
        <v>2.7663222000000001E-2</v>
      </c>
      <c r="HV2" s="1">
        <v>-5.9067300000000003E-2</v>
      </c>
      <c r="HW2" s="1">
        <v>1.1490406499999901E-2</v>
      </c>
      <c r="HX2" s="1">
        <v>3.9066190000000001E-2</v>
      </c>
      <c r="HY2" s="1">
        <v>-2.9852876E-2</v>
      </c>
      <c r="HZ2" s="1">
        <v>-9.8591219999999893E-3</v>
      </c>
      <c r="IA2" s="1">
        <v>-7.7370963999999903E-3</v>
      </c>
      <c r="IB2" s="1">
        <v>2.4134573999999898E-2</v>
      </c>
      <c r="IC2" s="1">
        <v>-2.0170163000000001E-2</v>
      </c>
      <c r="ID2" s="1">
        <v>-1.4203178E-2</v>
      </c>
      <c r="IE2" s="1">
        <v>-2.3898575000000002E-3</v>
      </c>
      <c r="IF2" s="1">
        <v>-2.3662961999999899E-2</v>
      </c>
      <c r="IG2" s="1">
        <v>5.8232769999999904E-3</v>
      </c>
      <c r="IH2" s="1">
        <v>-1.5951996999999898E-2</v>
      </c>
      <c r="II2" s="1">
        <v>3.4474768000000003E-2</v>
      </c>
      <c r="IJ2" s="1">
        <v>-2.7229811999999898E-2</v>
      </c>
      <c r="IK2" s="1">
        <v>-5.3627435000000003E-3</v>
      </c>
      <c r="IL2" s="1">
        <v>-7.9702019999999901E-2</v>
      </c>
      <c r="IM2" s="1">
        <v>3.49022599999999E-2</v>
      </c>
      <c r="IN2" s="1">
        <v>2.3402031999999899E-2</v>
      </c>
      <c r="IO2" s="1">
        <v>-2.1498512000000001E-2</v>
      </c>
      <c r="IP2" s="1">
        <v>6.5590195000000004E-2</v>
      </c>
      <c r="IQ2" s="1">
        <v>-1.8021592999999898E-2</v>
      </c>
      <c r="IR2" s="1">
        <v>0.12330358499999899</v>
      </c>
      <c r="IS2" s="1">
        <v>-7.8480035000000004E-2</v>
      </c>
      <c r="IT2" s="1">
        <v>0.28186213999999898</v>
      </c>
      <c r="IU2" s="1">
        <v>-0.19707321999999899</v>
      </c>
      <c r="IV2" s="1">
        <v>-4.3309495000000003E-2</v>
      </c>
      <c r="IW2" s="1">
        <v>-0.24290274000000001</v>
      </c>
      <c r="IX2" s="1">
        <v>-8.4293119999999902E-2</v>
      </c>
      <c r="IY2" s="1">
        <v>3.5486230000000001E-2</v>
      </c>
      <c r="IZ2" s="1">
        <v>0.29699942000000001</v>
      </c>
      <c r="JA2" s="1">
        <v>0.100442929999999</v>
      </c>
      <c r="JB2" s="1">
        <v>4.2555094000000002E-2</v>
      </c>
      <c r="JC2" s="1">
        <v>-0.141326809999999</v>
      </c>
      <c r="JD2" s="1">
        <v>-4.8470102000000001E-2</v>
      </c>
      <c r="JE2" s="1">
        <v>0.144354819999999</v>
      </c>
      <c r="JF2" s="1">
        <v>3.5665542000000001E-2</v>
      </c>
      <c r="JG2" s="1">
        <v>0.13864747999999899</v>
      </c>
      <c r="JH2" s="1">
        <v>-2.8826146999999899E-2</v>
      </c>
      <c r="JI2" s="1">
        <v>2.4905652000000002E-3</v>
      </c>
      <c r="JJ2" s="1">
        <v>-9.960979E-3</v>
      </c>
      <c r="JK2" s="1">
        <v>3.014934E-2</v>
      </c>
      <c r="JL2" s="1">
        <v>6.7253709999999904E-3</v>
      </c>
      <c r="JM2" s="1">
        <v>-5.1441103000000002E-2</v>
      </c>
      <c r="JN2" s="1">
        <v>4.2341023999999901E-2</v>
      </c>
      <c r="JO2" s="1">
        <v>2.8237446999999902E-2</v>
      </c>
      <c r="JP2" s="1">
        <v>-1.4230773E-2</v>
      </c>
      <c r="JQ2" s="1">
        <v>-2.7454227000000001E-2</v>
      </c>
      <c r="JR2" s="1">
        <v>-1.1825963999999901E-2</v>
      </c>
      <c r="JS2" s="1">
        <v>-5.7764917999999901E-2</v>
      </c>
      <c r="JT2" s="1">
        <v>-2.4614035999999902E-2</v>
      </c>
      <c r="JU2" s="1">
        <v>-8.1993489999999895E-3</v>
      </c>
      <c r="JV2" s="1">
        <v>2.9477328000000001E-3</v>
      </c>
      <c r="JW2" s="1">
        <v>2.2875204999999899E-2</v>
      </c>
      <c r="JX2" s="1">
        <v>-2.0651624E-2</v>
      </c>
      <c r="JY2" s="1">
        <v>-4.5121019999999901E-2</v>
      </c>
      <c r="JZ2" s="1">
        <v>-6.7772633999999901E-2</v>
      </c>
      <c r="KA2" s="1">
        <v>-2.8522051999999899E-2</v>
      </c>
      <c r="KB2" s="1">
        <v>-6.8317310000000006E-2</v>
      </c>
      <c r="KC2" s="1">
        <v>-5.8310479999999901E-2</v>
      </c>
      <c r="KD2" s="1">
        <v>-3.4625344000000002E-2</v>
      </c>
      <c r="KE2" s="1">
        <v>-2.8934147E-2</v>
      </c>
      <c r="KF2" s="1">
        <v>-4.3484867000000002E-3</v>
      </c>
      <c r="KG2" s="1">
        <v>3.0505463E-2</v>
      </c>
      <c r="KH2" s="1">
        <v>1.9565131999999898E-2</v>
      </c>
      <c r="KI2" s="1">
        <v>-1.1788682999999901E-2</v>
      </c>
      <c r="KJ2" s="1">
        <v>1.2025496E-2</v>
      </c>
      <c r="KK2" s="1">
        <v>-1.0456974000000001E-2</v>
      </c>
      <c r="KL2" s="1">
        <v>1.0947477000000001E-2</v>
      </c>
      <c r="KM2" s="1">
        <v>-9.9790099999999896E-3</v>
      </c>
      <c r="KN2" s="1">
        <v>-4.1504911999999901E-2</v>
      </c>
      <c r="KO2" s="1">
        <v>-1.5805632E-2</v>
      </c>
      <c r="KP2" s="1">
        <v>-0.105333529999999</v>
      </c>
      <c r="KQ2" s="1">
        <v>-9.9188690000000003E-3</v>
      </c>
      <c r="KR2" s="1">
        <v>-2.3508246999999899E-2</v>
      </c>
      <c r="KS2" s="1">
        <v>-1.6817487999999901E-2</v>
      </c>
      <c r="KT2" s="1">
        <v>-3.42158149999999E-2</v>
      </c>
      <c r="KU2" s="1">
        <v>2.4269294E-2</v>
      </c>
      <c r="KV2" s="1">
        <v>2.1050572000000001E-3</v>
      </c>
      <c r="KW2" s="1">
        <v>2.2950813E-2</v>
      </c>
      <c r="KX2" s="1">
        <v>-7.3006710000000002E-2</v>
      </c>
      <c r="KY2" s="1">
        <v>0.106189913999999</v>
      </c>
      <c r="KZ2" s="1">
        <v>-8.0108135999999899E-2</v>
      </c>
      <c r="LA2" s="1">
        <v>4.6212955999999902E-2</v>
      </c>
      <c r="LB2" s="1">
        <v>2.5188923000000001E-3</v>
      </c>
      <c r="LC2" s="1">
        <v>4.6703859999999903E-2</v>
      </c>
      <c r="LD2" s="1">
        <v>-1.1302434E-2</v>
      </c>
      <c r="LE2" s="1">
        <v>5.7046823000000003E-2</v>
      </c>
      <c r="LF2" s="1">
        <v>3.7438936999999901E-2</v>
      </c>
      <c r="LG2" s="1">
        <v>-3.8958609999999901E-2</v>
      </c>
      <c r="LH2" s="1">
        <v>2.0359762E-2</v>
      </c>
      <c r="LI2" s="1">
        <v>3.7086755000000001E-4</v>
      </c>
      <c r="LJ2" s="1">
        <v>-9.5730319999999897E-2</v>
      </c>
      <c r="LK2" s="1">
        <v>2.445162E-2</v>
      </c>
      <c r="LL2" s="1">
        <v>3.02907E-2</v>
      </c>
      <c r="LM2" s="1">
        <v>3.7950650000000002E-2</v>
      </c>
      <c r="LN2" s="1">
        <v>-1.3612828999999899E-2</v>
      </c>
      <c r="LO2" s="1">
        <v>-2.2904291999999899E-2</v>
      </c>
      <c r="LP2" s="1">
        <v>3.6303820000000001E-2</v>
      </c>
      <c r="LQ2" s="1">
        <v>9.6998439999999905E-3</v>
      </c>
      <c r="LR2" s="1">
        <v>-1.3765856999999901E-2</v>
      </c>
      <c r="LS2" s="1">
        <v>4.1126214000000001E-2</v>
      </c>
      <c r="LT2" s="1">
        <v>2.0733416000000001E-2</v>
      </c>
      <c r="LU2" s="1">
        <v>1.8938333E-3</v>
      </c>
      <c r="LV2" s="1">
        <v>4.3996707000000003E-2</v>
      </c>
      <c r="LW2" s="1">
        <v>-1.9866958000000001E-2</v>
      </c>
      <c r="LX2" s="1">
        <v>-5.8906823000000001E-3</v>
      </c>
      <c r="LY2" s="1">
        <v>-3.4784256999999902E-2</v>
      </c>
      <c r="LZ2" s="1">
        <v>-3.5662501999999902E-2</v>
      </c>
      <c r="MA2" s="1">
        <v>-6.4732282999999903E-3</v>
      </c>
      <c r="MB2" s="1">
        <v>3.92376399999999E-2</v>
      </c>
      <c r="MC2" s="1">
        <v>-7.8796890000000005E-3</v>
      </c>
      <c r="MD2" s="1">
        <v>4.5944400000000003E-2</v>
      </c>
      <c r="ME2" s="1">
        <v>-3.4707963000000001E-2</v>
      </c>
      <c r="MF2" s="1">
        <v>0.14007739999999899</v>
      </c>
      <c r="MG2" s="1">
        <v>-7.4634370000000005E-2</v>
      </c>
      <c r="MH2" s="1">
        <v>9.9179150000000007E-4</v>
      </c>
      <c r="MI2" s="1">
        <v>5.5929124000000004E-3</v>
      </c>
      <c r="MJ2" s="1">
        <v>2.4511426999999902E-2</v>
      </c>
      <c r="MK2" s="1">
        <v>-9.7996070000000001E-3</v>
      </c>
      <c r="ML2" s="1">
        <v>-9.4717145000000006E-3</v>
      </c>
      <c r="MM2" s="1">
        <v>6.0092659999999901E-4</v>
      </c>
      <c r="MN2" s="1">
        <v>-1.2841523000000001E-2</v>
      </c>
      <c r="MO2" s="1">
        <v>-2.9310822E-2</v>
      </c>
      <c r="MP2" s="1">
        <v>3.4292391999999901E-2</v>
      </c>
      <c r="MQ2" s="1">
        <v>-1.7353720999999898E-2</v>
      </c>
      <c r="MR2" s="1">
        <v>3.6272316999999901E-2</v>
      </c>
      <c r="MS2" s="1">
        <v>1.3801485E-2</v>
      </c>
      <c r="MT2" s="1">
        <v>1.31149519999999E-2</v>
      </c>
      <c r="MU2" s="1">
        <v>-9.0184700000000007E-2</v>
      </c>
      <c r="MV2" s="1">
        <v>-3.43525999999999E-2</v>
      </c>
      <c r="MW2" s="1">
        <v>-0.14258960000000001</v>
      </c>
      <c r="MX2" s="1">
        <v>6.6523254000000004E-2</v>
      </c>
      <c r="MY2" s="1">
        <v>-3.5876110000000003E-2</v>
      </c>
      <c r="MZ2" s="1">
        <v>4.5518114999999901E-2</v>
      </c>
      <c r="NA2" s="1">
        <v>3.4948713999999902E-2</v>
      </c>
      <c r="NB2" s="1">
        <v>8.7059809999999894E-3</v>
      </c>
      <c r="NC2" s="1">
        <v>-3.2628134000000003E-2</v>
      </c>
      <c r="ND2" s="1">
        <v>4.6550300000000003E-2</v>
      </c>
      <c r="NE2" s="1">
        <v>1.0315351E-2</v>
      </c>
      <c r="NF2" s="1">
        <v>-6.2807425999999904E-3</v>
      </c>
      <c r="NG2" s="1">
        <v>3.5795136999999901E-2</v>
      </c>
      <c r="NH2" s="1">
        <v>-4.5624636000000003E-2</v>
      </c>
      <c r="NI2" s="1">
        <v>4.6854824000000003E-2</v>
      </c>
      <c r="NJ2" s="1">
        <v>-2.7822867000000001E-2</v>
      </c>
      <c r="NK2" s="1">
        <v>7.9622489999999907E-3</v>
      </c>
      <c r="NL2" s="1">
        <v>-4.9319044000000001E-3</v>
      </c>
      <c r="NM2" s="1">
        <v>1.3370968E-2</v>
      </c>
      <c r="NN2" s="1">
        <v>-1.6715229000000002E-2</v>
      </c>
      <c r="NO2" s="1">
        <v>7.14832249999999E-2</v>
      </c>
      <c r="NP2" s="1">
        <v>5.7365373000000004E-3</v>
      </c>
      <c r="NQ2" s="1">
        <v>7.6150745000000001E-3</v>
      </c>
      <c r="NR2" s="1">
        <v>-2.1495849000000001E-2</v>
      </c>
      <c r="NS2" s="1">
        <v>-1.9560135999999902E-2</v>
      </c>
      <c r="NT2" s="1">
        <v>2.1701857000000001E-2</v>
      </c>
      <c r="NU2" s="1">
        <v>-1.80613249999999E-3</v>
      </c>
      <c r="NV2" s="1">
        <v>3.7714455000000001E-2</v>
      </c>
      <c r="NW2" s="1">
        <v>4.5162140000000002E-3</v>
      </c>
      <c r="NX2" s="1">
        <v>1.5221998E-2</v>
      </c>
      <c r="NY2" s="1">
        <v>-2.4134560999999902E-2</v>
      </c>
      <c r="NZ2" s="1">
        <v>-7.9183710000000004E-2</v>
      </c>
      <c r="OA2" s="1">
        <v>2.8052904E-2</v>
      </c>
      <c r="OB2" s="1">
        <v>6.8825120000000004E-2</v>
      </c>
      <c r="OC2" s="1">
        <v>-0.13376275000000001</v>
      </c>
      <c r="OD2" s="1">
        <v>0.19295414999999899</v>
      </c>
      <c r="OE2" s="1">
        <v>0.21227362999999899</v>
      </c>
      <c r="OF2" s="1">
        <v>-0.16471083</v>
      </c>
      <c r="OG2" s="1">
        <v>1.05195229999999E-2</v>
      </c>
      <c r="OH2" s="1">
        <v>-1.32819789999999E-2</v>
      </c>
      <c r="OI2" s="1">
        <v>-0.14801078000000001</v>
      </c>
      <c r="OJ2" s="1">
        <v>-6.7207000000000003E-2</v>
      </c>
      <c r="OK2" s="1">
        <v>2.7303890000000001E-2</v>
      </c>
      <c r="OL2" s="1">
        <v>-6.8317435999999898E-2</v>
      </c>
      <c r="OM2" s="1">
        <v>-4.6617119999999901E-2</v>
      </c>
      <c r="ON2" s="1">
        <v>3.2344177000000002E-2</v>
      </c>
      <c r="OO2" s="1">
        <v>-5.1062256E-2</v>
      </c>
      <c r="OP2" s="1">
        <v>-0.19162935</v>
      </c>
      <c r="OQ2" s="1">
        <v>-0.21974816999999899</v>
      </c>
      <c r="OR2" s="1">
        <v>-0.297022129999999</v>
      </c>
      <c r="OS2" s="1">
        <v>-0.13082754999999899</v>
      </c>
      <c r="OT2" s="1">
        <v>-0.20183480000000001</v>
      </c>
      <c r="OU2" s="1">
        <v>-0.39294368000000002</v>
      </c>
      <c r="OV2" s="1">
        <v>-0.24049019999999899</v>
      </c>
      <c r="OW2" s="1">
        <v>-0.141444979999999</v>
      </c>
      <c r="OX2" s="1">
        <v>-0.33339065000000001</v>
      </c>
      <c r="OY2" s="1">
        <v>-0.22757936000000001</v>
      </c>
      <c r="OZ2" s="1">
        <v>-0.22786343000000001</v>
      </c>
      <c r="PA2" s="1">
        <v>-0.23450387</v>
      </c>
      <c r="PB2" s="1">
        <v>-9.2412949999999897E-2</v>
      </c>
      <c r="PC2" s="1">
        <v>-0.22365831999999899</v>
      </c>
      <c r="PD2" s="1">
        <v>-0.30563795999999899</v>
      </c>
      <c r="PE2" s="1">
        <v>-0.101104139999999</v>
      </c>
      <c r="PF2" s="1">
        <v>-0.155410889999999</v>
      </c>
      <c r="PG2" s="1">
        <v>-0.15446317000000001</v>
      </c>
      <c r="PH2" s="1">
        <v>-6.0436726000000003E-2</v>
      </c>
      <c r="PI2" s="1">
        <v>-0.120744586</v>
      </c>
      <c r="PJ2" s="1">
        <v>-0.119050859999999</v>
      </c>
      <c r="PK2" s="1">
        <v>-6.308329E-2</v>
      </c>
      <c r="PL2" s="1">
        <v>-0.23696733</v>
      </c>
      <c r="PM2" s="1">
        <v>-0.13031590000000001</v>
      </c>
      <c r="PN2" s="1">
        <v>-6.0256004000000002E-2</v>
      </c>
      <c r="PO2" s="1">
        <v>-8.98392199999999E-2</v>
      </c>
      <c r="PP2" s="1">
        <v>-8.4242819999999895E-3</v>
      </c>
      <c r="PQ2" s="1">
        <v>-3.7787794999999902E-2</v>
      </c>
      <c r="PR2" s="1">
        <v>-0.10809016</v>
      </c>
      <c r="PS2" s="1">
        <v>9.4158049999999896E-2</v>
      </c>
      <c r="PT2" s="1">
        <v>4.2225838000000002E-2</v>
      </c>
      <c r="PU2" s="1">
        <v>9.7445250000000004E-3</v>
      </c>
      <c r="PV2" s="1">
        <v>-6.1203720000000003E-2</v>
      </c>
      <c r="PW2" s="1">
        <v>-2.2147178999999899E-2</v>
      </c>
      <c r="PX2" s="1">
        <v>7.2168109999999897E-2</v>
      </c>
      <c r="PY2" s="1">
        <v>-2.2891640000000001E-2</v>
      </c>
      <c r="PZ2" s="1">
        <v>4.55926659999999E-2</v>
      </c>
      <c r="QA2" s="1">
        <v>1.6341209000000001E-3</v>
      </c>
      <c r="QB2" s="1">
        <v>4.20436859999999E-2</v>
      </c>
      <c r="QC2" s="1">
        <v>3.7634253999999902E-2</v>
      </c>
      <c r="QD2" s="1">
        <v>5.6847929999999901E-2</v>
      </c>
      <c r="QE2" s="1">
        <v>6.3236000000000001E-2</v>
      </c>
      <c r="QF2" s="1">
        <v>0.106406449999999</v>
      </c>
      <c r="QG2" s="1">
        <v>-2.1201609999999899E-2</v>
      </c>
      <c r="QH2" s="1">
        <v>9.1286179999999897E-2</v>
      </c>
      <c r="QI2" s="1">
        <v>-2.0477772000000002E-2</v>
      </c>
      <c r="QJ2" s="1">
        <v>5.3587437000000002E-2</v>
      </c>
      <c r="QK2" s="1">
        <v>0.16267847999999899</v>
      </c>
      <c r="QL2" s="1">
        <v>-4.23613799999999E-2</v>
      </c>
      <c r="QM2" s="1">
        <v>8.2807539999999902E-2</v>
      </c>
      <c r="QN2" s="1">
        <v>3.1553270000000001E-2</v>
      </c>
      <c r="QO2" s="1">
        <v>2.2510767000000001E-2</v>
      </c>
      <c r="QP2" s="1">
        <v>7.3709369999999899E-2</v>
      </c>
      <c r="QQ2" s="1">
        <v>4.3988824000000003E-2</v>
      </c>
      <c r="QR2" s="1">
        <v>-2.1877646000000001E-2</v>
      </c>
      <c r="QS2" s="1">
        <v>7.2405220000000006E-2</v>
      </c>
      <c r="QT2" s="1">
        <v>0.143448829999999</v>
      </c>
      <c r="QU2" s="1">
        <v>2.5242805E-2</v>
      </c>
      <c r="QV2" s="1">
        <v>-8.4067463999999897E-2</v>
      </c>
      <c r="QW2" s="1">
        <v>0.19758642000000001</v>
      </c>
      <c r="QX2" s="1">
        <v>2.8288007E-2</v>
      </c>
      <c r="QY2" s="1">
        <v>1.09922889999999E-3</v>
      </c>
      <c r="QZ2" s="1">
        <v>0.16510963000000001</v>
      </c>
      <c r="RA2" s="1">
        <v>7.8175190000000006E-2</v>
      </c>
      <c r="RB2" s="1">
        <v>5.4126143000000002E-2</v>
      </c>
      <c r="RC2" s="1">
        <v>0.133260249999999</v>
      </c>
      <c r="RD2" s="1">
        <v>2.5229334999999901E-2</v>
      </c>
      <c r="RE2" s="1">
        <v>4.8700449999999902E-2</v>
      </c>
      <c r="RF2" s="1">
        <v>8.27432899999999E-2</v>
      </c>
      <c r="RG2" s="1">
        <v>2.0741342999999898E-2</v>
      </c>
      <c r="RH2" s="1">
        <v>0.136599419999999</v>
      </c>
      <c r="RI2" s="1">
        <v>7.1889880000000003E-2</v>
      </c>
      <c r="RJ2" s="1">
        <v>4.9332319999999902E-2</v>
      </c>
      <c r="RK2" s="1">
        <v>-2.0823716999999901E-2</v>
      </c>
      <c r="RL2" s="1">
        <v>0.202777979999999</v>
      </c>
      <c r="RM2" s="1">
        <v>-7.5102925000000001E-2</v>
      </c>
      <c r="RN2" s="1">
        <v>7.4186740000000001E-2</v>
      </c>
      <c r="RO2" s="1">
        <v>1.10170245E-2</v>
      </c>
      <c r="RP2" s="1">
        <v>7.8337850000000001E-2</v>
      </c>
      <c r="RQ2" s="1">
        <v>6.54253959999999E-2</v>
      </c>
      <c r="RR2" s="1">
        <v>6.6941920000000002E-2</v>
      </c>
      <c r="RS2" s="1">
        <v>-1.5274107E-2</v>
      </c>
      <c r="RT2" s="1">
        <v>7.4600219999999898E-2</v>
      </c>
      <c r="RU2" s="1">
        <v>6.8586289999999897E-2</v>
      </c>
      <c r="RV2" s="1">
        <v>2.3965059999999899E-2</v>
      </c>
      <c r="RW2" s="1">
        <v>0.14255738000000001</v>
      </c>
      <c r="RX2" s="1">
        <v>-8.1636905999999898E-2</v>
      </c>
      <c r="RY2" s="1">
        <v>1.9645572E-2</v>
      </c>
      <c r="RZ2" s="1">
        <v>0.13319360999999899</v>
      </c>
      <c r="SA2" s="1">
        <v>6.4865110000000004E-2</v>
      </c>
      <c r="SB2" s="1">
        <v>0.22166269999999899</v>
      </c>
      <c r="SC2" s="1">
        <v>-0.111634609999999</v>
      </c>
      <c r="SD2" s="1">
        <v>6.7282079999999897E-2</v>
      </c>
      <c r="SE2" s="1">
        <v>0.13806751</v>
      </c>
      <c r="SF2" s="1">
        <v>6.7884563999999897E-2</v>
      </c>
      <c r="SG2" s="1">
        <v>2.6318549999999899E-2</v>
      </c>
      <c r="SH2" s="1">
        <v>0.104828299999999</v>
      </c>
      <c r="SI2" s="1">
        <v>2.5523126E-2</v>
      </c>
      <c r="SJ2" s="1">
        <v>2.7115703000000001E-2</v>
      </c>
      <c r="SK2" s="1">
        <v>0.158597769999999</v>
      </c>
      <c r="SL2" s="1">
        <v>6.4766139999999903E-2</v>
      </c>
      <c r="SM2" s="1">
        <v>1.9758970000000001E-2</v>
      </c>
      <c r="SN2" s="1">
        <v>-1.27263959999999E-2</v>
      </c>
      <c r="SO2" s="1">
        <v>-1.01515949999999E-2</v>
      </c>
      <c r="SP2" s="1">
        <v>3.7735579999999901E-2</v>
      </c>
      <c r="SQ2" s="1">
        <v>6.3133690000000006E-2</v>
      </c>
      <c r="SR2" s="1">
        <v>-5.6366769999999899E-2</v>
      </c>
      <c r="SS2" s="1">
        <v>0.11718166000000001</v>
      </c>
      <c r="ST2" s="1">
        <v>-1.45497319999999E-2</v>
      </c>
      <c r="SU2" s="1">
        <v>0.218754219999999</v>
      </c>
      <c r="SV2" s="1">
        <v>0.113633916</v>
      </c>
      <c r="SW2" s="1">
        <v>0.10763353000000001</v>
      </c>
      <c r="SX2" s="1">
        <v>7.6476513999999898E-2</v>
      </c>
      <c r="SY2" s="1">
        <v>0.20604186999999899</v>
      </c>
      <c r="SZ2" s="1">
        <v>-0.163174509999999</v>
      </c>
      <c r="TA2" s="1">
        <v>0.11190492</v>
      </c>
      <c r="TB2" s="1">
        <v>7.82332099999999E-2</v>
      </c>
      <c r="TC2" s="1">
        <v>4.8325659999999904E-3</v>
      </c>
      <c r="TD2" s="1">
        <v>6.6342323999999897E-2</v>
      </c>
      <c r="TE2" s="1">
        <v>-0.210940989999999</v>
      </c>
      <c r="TF2" s="1">
        <v>9.5084039999999898E-2</v>
      </c>
      <c r="TG2" s="1">
        <v>-6.8065523999999899E-4</v>
      </c>
      <c r="TH2" s="1">
        <v>8.1171244000000004E-2</v>
      </c>
      <c r="TI2" s="1">
        <v>0.11248906</v>
      </c>
      <c r="TJ2" s="1">
        <v>0.13028032000000001</v>
      </c>
      <c r="TK2" s="1">
        <v>0.21356170999999899</v>
      </c>
      <c r="TL2" s="1">
        <v>-4.9592555E-4</v>
      </c>
      <c r="TM2" s="1">
        <v>0.5380587</v>
      </c>
      <c r="TN2" s="1">
        <v>-0.123559089999999</v>
      </c>
      <c r="TO2" s="1">
        <v>0.106068074999999</v>
      </c>
      <c r="TP2" s="1">
        <v>-0.36573870000000003</v>
      </c>
      <c r="TQ2" s="1">
        <v>0.14995359999999899</v>
      </c>
      <c r="TR2" s="1">
        <v>-6.04970749999999E-2</v>
      </c>
      <c r="TS2" s="1">
        <v>-0.22108126</v>
      </c>
      <c r="TT2" s="1">
        <v>-0.35706680000000002</v>
      </c>
      <c r="TU2" s="1">
        <v>-0.39154670000000003</v>
      </c>
      <c r="TV2" s="1">
        <v>0.15357245999999899</v>
      </c>
      <c r="TW2" s="1">
        <v>-0.17284921</v>
      </c>
      <c r="TX2" s="1">
        <v>0.21194010999999899</v>
      </c>
      <c r="TY2" s="1">
        <v>0.33212515999999898</v>
      </c>
      <c r="TZ2" s="1">
        <v>-0.18296926999999899</v>
      </c>
      <c r="UA2" s="1">
        <v>-0.227578009999999</v>
      </c>
      <c r="UB2" s="1">
        <v>-0.60680175000000003</v>
      </c>
      <c r="UC2" s="1">
        <v>0.18577588</v>
      </c>
      <c r="UD2" s="1">
        <v>0.77582830000000003</v>
      </c>
      <c r="UE2" s="1">
        <v>-0.27787977000000003</v>
      </c>
      <c r="UF2" s="1">
        <v>-0.25234353999999898</v>
      </c>
      <c r="UG2" s="1">
        <v>0.31384099999999898</v>
      </c>
      <c r="UH2" s="1">
        <v>0.30453223000000001</v>
      </c>
      <c r="UI2" s="1">
        <v>7.2118269999999901E-2</v>
      </c>
      <c r="UJ2" s="1">
        <v>-0.5729052</v>
      </c>
      <c r="UK2" s="1">
        <v>-4.067254E-2</v>
      </c>
      <c r="UL2" s="1">
        <v>1.1343001999999901E-2</v>
      </c>
      <c r="UM2" s="1">
        <v>-0.23529637</v>
      </c>
      <c r="UN2" s="1">
        <v>-0.13287531999999899</v>
      </c>
      <c r="UO2" s="1">
        <v>0.139059559999999</v>
      </c>
      <c r="UP2" s="1">
        <v>0.17270522999999899</v>
      </c>
      <c r="UQ2" s="1">
        <v>-4.3532609999999902E-2</v>
      </c>
      <c r="UR2" s="1">
        <v>-1.8483907000000001E-2</v>
      </c>
      <c r="US2" s="1">
        <v>-0.18696064000000001</v>
      </c>
      <c r="UT2" s="1">
        <v>-3.42363119999999E-3</v>
      </c>
      <c r="UU2" s="1">
        <v>2.5373100999999901E-2</v>
      </c>
      <c r="UV2" s="1">
        <v>-7.2390140000000002E-3</v>
      </c>
      <c r="UW2" s="1">
        <v>3.0035615000000002E-2</v>
      </c>
      <c r="UX2" s="1">
        <v>1.1727691E-2</v>
      </c>
      <c r="UY2" s="1">
        <v>-4.9746215000000003E-2</v>
      </c>
      <c r="UZ2" s="1">
        <v>0.18739723999999899</v>
      </c>
      <c r="VA2" s="1">
        <v>-3.96392049999999E-2</v>
      </c>
      <c r="VB2" s="1">
        <v>-7.5178590000000003E-2</v>
      </c>
      <c r="VC2" s="1">
        <v>-8.0972165000000006E-3</v>
      </c>
      <c r="VD2" s="1">
        <v>5.0399199999999901E-2</v>
      </c>
      <c r="VE2" s="1">
        <v>-2.1897689000000001E-2</v>
      </c>
      <c r="VF2" s="1">
        <v>4.3598518000000003E-2</v>
      </c>
      <c r="VG2" s="1">
        <v>-1.4307022000000001E-2</v>
      </c>
      <c r="VH2" s="1">
        <v>1.6537203999999899E-2</v>
      </c>
      <c r="VI2" s="1">
        <v>7.2913736000000007E-2</v>
      </c>
      <c r="VJ2" s="1">
        <v>-1.68360769999999E-3</v>
      </c>
      <c r="VK2" s="1">
        <v>3.8011519999999899E-3</v>
      </c>
      <c r="VL2" s="1">
        <v>-5.3496359999999903E-2</v>
      </c>
      <c r="VM2" s="1">
        <v>-2.6534497999999899E-3</v>
      </c>
      <c r="VN2" s="1">
        <v>0.10010156000000001</v>
      </c>
      <c r="VO2" s="1">
        <v>3.7262869999999899E-2</v>
      </c>
      <c r="VP2" s="1">
        <v>1.1404812E-2</v>
      </c>
      <c r="VQ2" s="1">
        <v>4.1134916000000001E-2</v>
      </c>
      <c r="VR2" s="1">
        <v>-3.3444524000000003E-2</v>
      </c>
      <c r="VS2" s="1">
        <v>1.0953545999999899E-2</v>
      </c>
      <c r="VT2" s="1">
        <v>3.8474724000000002E-2</v>
      </c>
      <c r="VU2" s="1">
        <v>-5.0924823000000001E-2</v>
      </c>
      <c r="VV2" s="1">
        <v>6.1849250000000001E-2</v>
      </c>
      <c r="VW2" s="1">
        <v>-5.27881099999999E-3</v>
      </c>
      <c r="VX2" s="1">
        <v>6.4346929999999899E-2</v>
      </c>
      <c r="VY2" s="1">
        <v>2.0155012999999899E-2</v>
      </c>
      <c r="VZ2" s="1">
        <v>-1.6913867999999901E-2</v>
      </c>
      <c r="WA2" s="1">
        <v>1.2818523E-2</v>
      </c>
      <c r="WB2" s="1">
        <v>-1.8276200000000001E-3</v>
      </c>
      <c r="WC2" s="1">
        <v>-4.6615972999999901E-3</v>
      </c>
      <c r="WD2" s="1">
        <v>4.7978416000000003E-2</v>
      </c>
      <c r="WE2" s="1">
        <v>5.3463130000000003E-4</v>
      </c>
      <c r="WF2" s="1">
        <v>5.3483705999999902E-2</v>
      </c>
      <c r="WG2" s="1">
        <v>-4.4740557999999903E-2</v>
      </c>
      <c r="WH2" s="1">
        <v>2.4993569000000002E-3</v>
      </c>
      <c r="WI2" s="1">
        <v>4.34607269999999E-2</v>
      </c>
      <c r="WJ2" s="1">
        <v>8.0917249999999906E-3</v>
      </c>
      <c r="WK2" s="1">
        <v>3.4443289999999899E-3</v>
      </c>
      <c r="WL2" s="1">
        <v>5.0168959999999901E-2</v>
      </c>
      <c r="WM2" s="1">
        <v>-1.1310845999999901E-2</v>
      </c>
      <c r="WN2" s="1">
        <v>4.0474609999999901E-3</v>
      </c>
      <c r="WO2" s="1">
        <v>2.1588976999999902E-2</v>
      </c>
      <c r="WP2" s="1">
        <v>6.7303069999999901E-3</v>
      </c>
      <c r="WQ2" s="1">
        <v>-2.98701229999999E-3</v>
      </c>
      <c r="WR2" s="1">
        <v>2.5327839000000001E-2</v>
      </c>
      <c r="WS2" s="1">
        <v>2.6102584000000002E-2</v>
      </c>
      <c r="WT2" s="1">
        <v>5.3200089999999901E-3</v>
      </c>
      <c r="WU2" s="1">
        <v>1.1683900000000001E-2</v>
      </c>
      <c r="WV2" s="1">
        <v>-6.4555369999999904E-3</v>
      </c>
      <c r="WW2" s="1">
        <v>-1.84705299999999E-3</v>
      </c>
      <c r="WX2" s="1">
        <v>5.0507876999999904E-3</v>
      </c>
      <c r="WY2" s="1">
        <v>2.3668818000000002E-3</v>
      </c>
      <c r="WZ2" s="1">
        <v>1.2423689999999901E-2</v>
      </c>
      <c r="XA2" s="1">
        <v>-7.1385894E-3</v>
      </c>
      <c r="XB2" s="1">
        <v>2.9236642999999899E-2</v>
      </c>
      <c r="XC2" s="1">
        <v>-3.2148097E-2</v>
      </c>
      <c r="XD2" s="1">
        <v>7.6876412999999904E-3</v>
      </c>
      <c r="XE2" s="1">
        <v>-8.0869540000000004E-3</v>
      </c>
      <c r="XF2" s="1">
        <v>1.15068015E-2</v>
      </c>
      <c r="XG2" s="1">
        <v>2.9562112000000001E-2</v>
      </c>
      <c r="XH2" s="1">
        <v>-1.0862402E-2</v>
      </c>
      <c r="XI2" s="1">
        <v>1.6423328000000001E-2</v>
      </c>
      <c r="XJ2" s="1">
        <v>-3.3585401000000002E-3</v>
      </c>
      <c r="XK2" s="1">
        <v>-5.3449880000000002E-3</v>
      </c>
      <c r="XL2" s="1">
        <v>-2.0506303999999899E-2</v>
      </c>
      <c r="XM2" s="1">
        <v>3.51177999999999E-2</v>
      </c>
      <c r="XN2" s="1">
        <v>1.4221951E-2</v>
      </c>
      <c r="XO2" s="1">
        <v>-1.5882642999999901E-2</v>
      </c>
      <c r="XP2" s="1">
        <v>-5.7222386999999904E-3</v>
      </c>
      <c r="XQ2" s="1">
        <v>-1.6966100000000001E-2</v>
      </c>
      <c r="XR2" s="1">
        <v>-2.88052719999999E-3</v>
      </c>
      <c r="XS2" s="1">
        <v>1.11792809999999E-2</v>
      </c>
      <c r="XT2" s="1">
        <v>1.2889733999999899E-2</v>
      </c>
      <c r="XU2" s="1">
        <v>2.7462158E-2</v>
      </c>
      <c r="XV2" s="1">
        <v>1.1206483499999901E-2</v>
      </c>
      <c r="XW2" s="1">
        <v>-2.0379461000000001E-2</v>
      </c>
      <c r="XX2" s="1">
        <v>1.3176946E-2</v>
      </c>
      <c r="XY2" s="1">
        <v>-1.52067049999999E-3</v>
      </c>
      <c r="XZ2" s="1">
        <v>-9.9650480000000007E-3</v>
      </c>
      <c r="YA2" s="1">
        <v>-3.18966139999999E-2</v>
      </c>
      <c r="YB2" s="1">
        <v>4.1003669999999902E-2</v>
      </c>
      <c r="YC2" s="1">
        <v>-8.2200504999999906E-3</v>
      </c>
      <c r="YD2" s="1">
        <v>-1.11060369999999E-2</v>
      </c>
      <c r="YE2" s="1">
        <v>-3.2558609000000001E-3</v>
      </c>
      <c r="YF2" s="1">
        <v>2.6157308000000001E-2</v>
      </c>
      <c r="YG2" s="1">
        <v>-2.7068686000000002E-2</v>
      </c>
      <c r="YH2" s="1">
        <v>2.5511129E-2</v>
      </c>
      <c r="YI2" s="1">
        <v>1.0509374999999901E-2</v>
      </c>
      <c r="YJ2" s="1">
        <v>1.4620971999999901E-2</v>
      </c>
      <c r="YK2" s="1">
        <v>1.6524836000000001E-2</v>
      </c>
      <c r="YL2" s="1">
        <v>-1.08384989999999E-4</v>
      </c>
      <c r="YM2" s="1">
        <v>-2.4379343000000001E-2</v>
      </c>
      <c r="YN2" s="1">
        <v>-6.3075377E-3</v>
      </c>
      <c r="YO2" s="1">
        <v>9.7911219999999896E-2</v>
      </c>
      <c r="YP2" s="1">
        <v>4.1266902999999902E-4</v>
      </c>
      <c r="YQ2" s="1">
        <v>-1.38685089999999E-2</v>
      </c>
      <c r="YR2" s="1">
        <v>1.1361403000000001E-2</v>
      </c>
      <c r="YS2" s="1">
        <v>-2.5166693999999899E-2</v>
      </c>
      <c r="YT2" s="1">
        <v>6.6360183999999902E-3</v>
      </c>
      <c r="YU2" s="1">
        <v>-2.6848879999999901E-2</v>
      </c>
      <c r="YV2" s="1">
        <v>2.2839293999999898E-3</v>
      </c>
      <c r="YW2" s="1">
        <v>1.8460177000000001E-2</v>
      </c>
      <c r="YX2" s="1">
        <v>-0.105813056</v>
      </c>
      <c r="YY2" s="1">
        <v>2.3776474999999901E-2</v>
      </c>
      <c r="YZ2" s="1">
        <v>6.54043559999999E-2</v>
      </c>
      <c r="ZA2" s="1">
        <v>8.6886260000000007E-2</v>
      </c>
      <c r="ZB2" s="1">
        <v>0.13856107000000001</v>
      </c>
      <c r="ZC2" s="1">
        <v>-0.29092294000000002</v>
      </c>
      <c r="ZD2" s="1">
        <v>0.15827205999999899</v>
      </c>
      <c r="ZE2" s="1">
        <v>0.18990782</v>
      </c>
      <c r="ZF2" s="1">
        <v>-0.28179169999999898</v>
      </c>
      <c r="ZG2" s="1">
        <v>-0.27819258000000002</v>
      </c>
      <c r="ZH2" s="1">
        <v>0.54348916000000003</v>
      </c>
      <c r="ZI2" s="1">
        <v>-0.51866173999999898</v>
      </c>
      <c r="ZJ2" s="1">
        <v>2.9328390999999902E-2</v>
      </c>
      <c r="ZK2" s="1">
        <v>-0.47028123999999899</v>
      </c>
      <c r="ZL2" s="1">
        <v>-0.25973903999999898</v>
      </c>
      <c r="ZM2" s="1">
        <v>0.16179219</v>
      </c>
      <c r="ZN2" s="1">
        <v>-0.20407552000000001</v>
      </c>
      <c r="ZO2" s="1">
        <v>0.23194870000000001</v>
      </c>
      <c r="ZP2" s="1">
        <v>-0.23314019999999899</v>
      </c>
      <c r="ZQ2" s="1">
        <v>-3.3011447999999902E-2</v>
      </c>
      <c r="ZR2" s="1">
        <v>7.76029099999999E-2</v>
      </c>
      <c r="ZS2" s="1">
        <v>-0.100413929999999</v>
      </c>
      <c r="ZT2" s="1">
        <v>7.8980565000000003E-2</v>
      </c>
      <c r="ZU2" s="1">
        <v>-3.6149923E-2</v>
      </c>
      <c r="ZV2" s="1">
        <v>6.4513615999999899E-2</v>
      </c>
      <c r="ZW2" s="1">
        <v>1.5879399999999901E-2</v>
      </c>
      <c r="ZX2" s="1">
        <v>1.26937219999999E-2</v>
      </c>
      <c r="ZY2" s="1">
        <v>4.7700666000000003E-2</v>
      </c>
      <c r="ZZ2" s="1">
        <v>0.103526733999999</v>
      </c>
      <c r="AAA2" s="1">
        <v>-0.24513650000000001</v>
      </c>
      <c r="AAB2" s="1">
        <v>0.19860569</v>
      </c>
      <c r="AAC2" s="1">
        <v>8.6956350000000002E-2</v>
      </c>
      <c r="AAD2" s="1">
        <v>-5.7156495999999904E-3</v>
      </c>
      <c r="AAE2" s="1">
        <v>-9.2272889999999899E-2</v>
      </c>
      <c r="AAF2" s="1">
        <v>-5.4439723000000002E-2</v>
      </c>
      <c r="AAG2" s="1">
        <v>-2.6617302999999901E-2</v>
      </c>
      <c r="AAH2" s="1">
        <v>-2.7623482000000001E-2</v>
      </c>
      <c r="AAI2" s="1">
        <v>1.7754756E-2</v>
      </c>
      <c r="AAJ2" s="1">
        <v>-8.6102960000000006E-2</v>
      </c>
      <c r="AAK2" s="1">
        <v>9.2778589999999897E-2</v>
      </c>
      <c r="AAL2" s="1">
        <v>1.6885072000000001E-2</v>
      </c>
      <c r="AAM2" s="1">
        <v>-2.1627545E-4</v>
      </c>
      <c r="AAN2" s="1">
        <v>-0.114328819999999</v>
      </c>
      <c r="AAO2" s="1">
        <v>8.05171999999999E-2</v>
      </c>
      <c r="AAP2" s="1">
        <v>-2.4508476000000001E-2</v>
      </c>
      <c r="AAQ2" s="1">
        <v>-6.9153629999999897E-2</v>
      </c>
      <c r="AAR2" s="1">
        <v>0.13010398000000001</v>
      </c>
      <c r="AAS2" s="1">
        <v>-0.15823318</v>
      </c>
      <c r="AAT2" s="1">
        <v>0.1239572</v>
      </c>
      <c r="AAU2" s="1">
        <v>-2.4330884000000001E-2</v>
      </c>
      <c r="AAV2" s="1">
        <v>-6.7163249999999897E-2</v>
      </c>
      <c r="AAW2" s="1">
        <v>9.2860824999999897E-2</v>
      </c>
      <c r="AAX2" s="1">
        <v>-8.0829280000000003E-2</v>
      </c>
      <c r="AAY2" s="1">
        <v>0.14042830000000001</v>
      </c>
      <c r="AAZ2" s="1">
        <v>-5.5805347999999901E-2</v>
      </c>
      <c r="ABA2" s="1">
        <v>-0.12971994000000001</v>
      </c>
      <c r="ABB2" s="1">
        <v>-0.16462080000000001</v>
      </c>
      <c r="ABC2" s="1">
        <v>-1.6839184E-2</v>
      </c>
      <c r="ABD2" s="1">
        <v>-6.4869389999999902E-2</v>
      </c>
      <c r="ABE2" s="1">
        <v>1.3288908E-2</v>
      </c>
      <c r="ABF2" s="1">
        <v>-0.11025529000000001</v>
      </c>
      <c r="ABG2" s="1">
        <v>6.9359599999999896E-2</v>
      </c>
      <c r="ABH2" s="1">
        <v>4.4937060000000001E-2</v>
      </c>
      <c r="ABI2" s="1">
        <v>3.4212194000000001E-2</v>
      </c>
      <c r="ABJ2" s="1">
        <v>-0.11229727</v>
      </c>
      <c r="ABK2" s="1">
        <v>-6.1875865000000002E-2</v>
      </c>
      <c r="ABL2" s="1">
        <v>0.205753459999999</v>
      </c>
      <c r="ABM2" s="1">
        <v>-0.16452542000000001</v>
      </c>
      <c r="ABN2" s="1">
        <v>3.4888416999999901E-2</v>
      </c>
      <c r="ABO2" s="1">
        <v>-6.9906319999999897E-2</v>
      </c>
      <c r="ABP2" s="1">
        <v>2.9975189999999902E-2</v>
      </c>
      <c r="ABQ2" s="1">
        <v>-7.3208129999999899E-2</v>
      </c>
      <c r="ABR2" s="1">
        <v>-0.14294473999999899</v>
      </c>
      <c r="ABS2" s="1">
        <v>0.17806588000000001</v>
      </c>
      <c r="ABT2" s="1">
        <v>-3.9359480000000002E-2</v>
      </c>
      <c r="ABU2" s="1">
        <v>-7.2901690000000005E-2</v>
      </c>
      <c r="ABV2" s="1">
        <v>-5.1626995000000002E-2</v>
      </c>
      <c r="ABW2" s="1">
        <v>6.947064E-2</v>
      </c>
      <c r="ABX2" s="1">
        <v>3.2817796000000003E-2</v>
      </c>
      <c r="ABY2" s="1">
        <v>0.11449768</v>
      </c>
      <c r="ABZ2" s="1">
        <v>-1.82334329999999E-3</v>
      </c>
      <c r="ACA2" s="1">
        <v>7.684966E-2</v>
      </c>
      <c r="ACB2" s="1">
        <v>-7.3595800000000003E-2</v>
      </c>
      <c r="ACC2" s="1">
        <v>6.6951290000000002E-3</v>
      </c>
      <c r="ACD2" s="1">
        <v>-4.6979062000000002E-2</v>
      </c>
      <c r="ACE2" s="1">
        <v>1.2089281999999899E-2</v>
      </c>
      <c r="ACF2" s="1">
        <v>4.6313590000000002E-2</v>
      </c>
      <c r="ACG2" s="1">
        <v>-3.0541702999999899E-2</v>
      </c>
      <c r="ACH2" s="1">
        <v>2.2762327999999901E-2</v>
      </c>
      <c r="ACI2" s="1">
        <v>-3.4045525E-2</v>
      </c>
      <c r="ACJ2" s="1">
        <v>-6.0997493999999902E-2</v>
      </c>
      <c r="ACK2" s="1">
        <v>0.2122232</v>
      </c>
      <c r="ACL2" s="1">
        <v>-5.2687577999999902E-2</v>
      </c>
      <c r="ACM2" s="1">
        <v>0.15483143999999899</v>
      </c>
      <c r="ACN2" s="1">
        <v>-7.6644725999999899E-2</v>
      </c>
      <c r="ACO2" s="1">
        <v>-5.0845889999999901E-3</v>
      </c>
      <c r="ACP2" s="1">
        <v>-1.4455548999999899E-2</v>
      </c>
      <c r="ACQ2" s="1">
        <v>4.9884779999999899E-2</v>
      </c>
      <c r="ACR2" s="1">
        <v>3.74110039999999E-3</v>
      </c>
      <c r="ACS2" s="1">
        <v>-4.7172800000000001E-2</v>
      </c>
      <c r="ACT2" s="1">
        <v>-7.0773295999999902E-2</v>
      </c>
      <c r="ACU2" s="1">
        <v>6.5812320000000002E-3</v>
      </c>
      <c r="ACV2" s="1">
        <v>-0.13512199999999899</v>
      </c>
      <c r="ACW2" s="1">
        <v>3.9591915999999901E-2</v>
      </c>
      <c r="ACX2" s="1">
        <v>9.0794280000000005E-2</v>
      </c>
      <c r="ACY2" s="1">
        <v>0.125462249999999</v>
      </c>
      <c r="ACZ2" s="1">
        <v>7.4114873999999902E-3</v>
      </c>
      <c r="ADA2" s="1">
        <v>0.174417559999999</v>
      </c>
      <c r="ADB2" s="1">
        <v>-8.7329119999999899E-2</v>
      </c>
      <c r="ADC2" s="1">
        <v>-6.338821E-2</v>
      </c>
      <c r="ADD2" s="1">
        <v>9.1069533999999897E-2</v>
      </c>
      <c r="ADE2" s="1">
        <v>-4.5616626999999903E-2</v>
      </c>
      <c r="ADF2" s="1">
        <v>7.1888939999999901E-2</v>
      </c>
      <c r="ADG2" s="1">
        <v>-2.6713735999999901E-2</v>
      </c>
      <c r="ADH2" s="1">
        <v>0.22031581</v>
      </c>
      <c r="ADI2" s="1">
        <v>-4.97482699999999E-2</v>
      </c>
      <c r="ADJ2" s="1">
        <v>-3.0475250999999901E-2</v>
      </c>
      <c r="ADK2" s="1">
        <v>-8.1097829999999899E-2</v>
      </c>
      <c r="ADL2" s="1">
        <v>5.19654229999999E-2</v>
      </c>
      <c r="ADM2" s="1">
        <v>1.6996928000000001E-2</v>
      </c>
      <c r="ADN2" s="1">
        <v>4.8866079999999902E-2</v>
      </c>
      <c r="ADO2" s="1">
        <v>-4.3380559999999901E-2</v>
      </c>
      <c r="ADP2" s="1">
        <v>-2.59211659999999E-3</v>
      </c>
      <c r="ADQ2" s="1">
        <v>-7.0815556000000002E-2</v>
      </c>
      <c r="ADR2" s="1">
        <v>-1.2171805000000001E-2</v>
      </c>
      <c r="ADS2" s="1">
        <v>-1.6684897000000001E-2</v>
      </c>
      <c r="ADT2" s="1">
        <v>-8.5799284000000003E-2</v>
      </c>
      <c r="ADU2" s="1">
        <v>0.103563695999999</v>
      </c>
      <c r="ADV2" s="1">
        <v>7.7159849999999903E-3</v>
      </c>
      <c r="ADW2" s="1">
        <v>-6.8362205999999903E-3</v>
      </c>
      <c r="ADX2" s="1">
        <v>3.7199780000000001E-3</v>
      </c>
      <c r="ADY2" s="1">
        <v>3.18565499999999E-2</v>
      </c>
      <c r="ADZ2" s="1">
        <v>5.2504136999999902E-2</v>
      </c>
      <c r="AEA2" s="1">
        <v>-0.15960511999999899</v>
      </c>
      <c r="AEB2" s="1">
        <v>0.119884729999999</v>
      </c>
      <c r="AEC2" s="1">
        <v>-0.105671249999999</v>
      </c>
      <c r="AED2" s="1">
        <v>4.83982099999999E-2</v>
      </c>
      <c r="AEE2" s="1">
        <v>0.15862705999999899</v>
      </c>
      <c r="AEF2" s="1">
        <v>-0.29856264999999899</v>
      </c>
      <c r="AEG2" s="1">
        <v>-9.315611E-2</v>
      </c>
      <c r="AEH2" s="1">
        <v>3.1567499999999901E-2</v>
      </c>
      <c r="AEI2" s="1">
        <v>-0.33657930000000003</v>
      </c>
      <c r="AEJ2" s="1">
        <v>-2.7580902000000001E-2</v>
      </c>
      <c r="AEK2" s="1">
        <v>-5.03961969999999E-2</v>
      </c>
      <c r="AEL2" s="1">
        <v>-6.5821290000000005E-2</v>
      </c>
      <c r="AEM2" s="1">
        <v>-2.9057561999999899E-3</v>
      </c>
      <c r="AEN2" s="1">
        <v>0.17143041000000001</v>
      </c>
      <c r="AEO2" s="1">
        <v>-6.9350480000000006E-2</v>
      </c>
      <c r="AEP2" s="1">
        <v>4.8865794999999899E-2</v>
      </c>
      <c r="AEQ2" s="1">
        <v>-0.20442572000000001</v>
      </c>
      <c r="AER2" s="1">
        <v>0.23668389000000001</v>
      </c>
      <c r="AES2" s="1">
        <v>-0.19113520000000001</v>
      </c>
      <c r="AET2" s="1">
        <v>-0.11145207</v>
      </c>
      <c r="AEU2" s="1">
        <v>2.3495301999999899E-2</v>
      </c>
      <c r="AEV2" s="1">
        <v>9.8065540000000007E-2</v>
      </c>
      <c r="AEW2" s="1">
        <v>-7.6693999999999901E-2</v>
      </c>
      <c r="AEX2" s="1">
        <v>-5.8837830000000001E-2</v>
      </c>
      <c r="AEY2" s="1">
        <v>2.1068304999999898E-3</v>
      </c>
      <c r="AEZ2" s="1">
        <v>-5.4252792000000001E-2</v>
      </c>
      <c r="AFA2" s="1">
        <v>-0.10663013</v>
      </c>
      <c r="AFB2" s="1">
        <v>-4.5428094000000002E-2</v>
      </c>
      <c r="AFC2" s="1">
        <v>-8.8275615000000009E-3</v>
      </c>
      <c r="AFD2" s="1">
        <v>-0.15505517999999899</v>
      </c>
      <c r="AFE2" s="1">
        <v>-4.1654819999999903E-3</v>
      </c>
      <c r="AFF2" s="1">
        <v>-4.1488335000000001E-2</v>
      </c>
      <c r="AFG2" s="1">
        <v>-2.3179669999999899E-2</v>
      </c>
      <c r="AFH2" s="1">
        <v>-9.1740100000000005E-2</v>
      </c>
      <c r="AFI2" s="1">
        <v>7.6793550000000002E-2</v>
      </c>
      <c r="AFJ2" s="1">
        <v>-8.5345199999999899E-2</v>
      </c>
      <c r="AFK2" s="1">
        <v>-3.4621037999999903E-2</v>
      </c>
      <c r="AFL2" s="1">
        <v>2.0088117999999901E-2</v>
      </c>
      <c r="AFM2" s="1">
        <v>-8.8421420000000001E-2</v>
      </c>
      <c r="AFN2" s="1">
        <v>-8.4246989999999897E-2</v>
      </c>
      <c r="AFO2" s="1">
        <v>4.06853599999999E-2</v>
      </c>
      <c r="AFP2" s="1">
        <v>-1.3815597000000001E-2</v>
      </c>
      <c r="AFQ2" s="1">
        <v>4.2335826999999902E-2</v>
      </c>
      <c r="AFR2" s="1">
        <v>8.0296399999999907E-3</v>
      </c>
      <c r="AFS2" s="1">
        <v>-3.37312099999999E-2</v>
      </c>
      <c r="AFT2" s="1">
        <v>-2.5218599000000001E-2</v>
      </c>
      <c r="AFU2" s="1">
        <v>-7.5891689999999901E-2</v>
      </c>
      <c r="AFV2" s="1">
        <v>9.9215134999999892E-3</v>
      </c>
      <c r="AFW2" s="1">
        <v>8.0930210000000002E-2</v>
      </c>
      <c r="AFX2" s="1">
        <v>-7.6280070000000005E-2</v>
      </c>
      <c r="AFY2" s="1">
        <v>5.96108029999999E-2</v>
      </c>
      <c r="AFZ2" s="1">
        <v>1.3407584E-2</v>
      </c>
      <c r="AGA2" s="1">
        <v>3.5610944E-3</v>
      </c>
      <c r="AGB2" s="1">
        <v>4.9779719999999902E-2</v>
      </c>
      <c r="AGC2" s="1">
        <v>-5.6381524000000002E-2</v>
      </c>
      <c r="AGD2" s="1">
        <v>2.3976280999999901E-2</v>
      </c>
      <c r="AGE2" s="1">
        <v>3.99807469999999E-2</v>
      </c>
      <c r="AGF2" s="1">
        <v>2.2022760999999901E-2</v>
      </c>
      <c r="AGG2" s="1">
        <v>2.6640736000000002E-2</v>
      </c>
      <c r="AGH2" s="1">
        <v>2.2125929999999901E-2</v>
      </c>
      <c r="AGI2" s="1">
        <v>-1.6616918000000001E-2</v>
      </c>
      <c r="AGJ2" s="1">
        <v>2.7438514000000001E-2</v>
      </c>
      <c r="AGK2" s="1">
        <v>4.5281299999999899E-2</v>
      </c>
      <c r="AGL2" s="1">
        <v>1.7888426999999901E-2</v>
      </c>
      <c r="AGM2" s="1">
        <v>-0.10208232</v>
      </c>
      <c r="AGN2" s="1">
        <v>1.8548354999999898E-2</v>
      </c>
      <c r="AGO2" s="1">
        <v>1.8101475999999901E-2</v>
      </c>
      <c r="AGP2" s="1">
        <v>-4.7714925999999901E-2</v>
      </c>
      <c r="AGQ2" s="1">
        <v>-2.6594050000000001E-2</v>
      </c>
      <c r="AGR2" s="1">
        <v>-1.7961837000000001E-2</v>
      </c>
      <c r="AGS2" s="1">
        <v>-5.7046562000000002E-2</v>
      </c>
      <c r="AGT2" s="1">
        <v>-6.10054599999999E-2</v>
      </c>
      <c r="AGU2" s="1">
        <v>3.3241443000000002E-2</v>
      </c>
      <c r="AGV2" s="1">
        <v>2.1909006000000002E-2</v>
      </c>
      <c r="AGW2" s="1">
        <v>-2.6265218999999899E-2</v>
      </c>
      <c r="AGX2" s="1">
        <v>-3.0378379E-2</v>
      </c>
      <c r="AGY2" s="1">
        <v>2.2331439000000002E-2</v>
      </c>
      <c r="AGZ2" s="1">
        <v>4.9270912999999902E-2</v>
      </c>
      <c r="AHA2" s="1">
        <v>-6.6892130000000003E-3</v>
      </c>
      <c r="AHB2" s="1">
        <v>-3.4914389999999899E-2</v>
      </c>
      <c r="AHC2" s="1">
        <v>5.4580339999999901E-2</v>
      </c>
      <c r="AHD2" s="1">
        <v>-6.3233250000000005E-2</v>
      </c>
      <c r="AHE2" s="1">
        <v>4.70169199999999E-2</v>
      </c>
      <c r="AHF2" s="1">
        <v>9.7174349999999896E-3</v>
      </c>
      <c r="AHG2" s="1">
        <v>1.5936800000000001E-2</v>
      </c>
      <c r="AHH2" s="1">
        <v>-8.5897680000000004E-2</v>
      </c>
      <c r="AHI2" s="1">
        <v>-5.4622144000000001E-3</v>
      </c>
      <c r="AHJ2" s="1">
        <v>2.2410490000000002E-2</v>
      </c>
      <c r="AHK2" s="1">
        <v>-3.6266885999999901E-2</v>
      </c>
      <c r="AHL2" s="1">
        <v>-1.0173230999999901E-2</v>
      </c>
      <c r="AHM2" s="1">
        <v>-2.1934636E-2</v>
      </c>
      <c r="AHN2" s="1">
        <v>-5.0004869999999901E-3</v>
      </c>
      <c r="AHO2" s="1">
        <v>-5.8095500000000001E-2</v>
      </c>
      <c r="AHP2" s="1">
        <v>5.2989519999999901E-2</v>
      </c>
      <c r="AHQ2" s="1">
        <v>-0.13430371999999899</v>
      </c>
      <c r="AHR2" s="1">
        <v>5.5996722999999901E-2</v>
      </c>
      <c r="AHS2" s="1">
        <v>-4.15620879999999E-2</v>
      </c>
      <c r="AHT2" s="1">
        <v>6.38591349999999E-2</v>
      </c>
      <c r="AHU2" s="1">
        <v>-1.3566144E-2</v>
      </c>
      <c r="AHV2" s="1">
        <v>2.8370640999999901E-2</v>
      </c>
      <c r="AHW2" s="1">
        <v>5.9552789999999904E-3</v>
      </c>
      <c r="AHX2" s="1">
        <v>6.0161724999999904E-3</v>
      </c>
      <c r="AHY2" s="1">
        <v>6.3402340000000001E-2</v>
      </c>
      <c r="AHZ2" s="1">
        <v>-0.14559775999999899</v>
      </c>
      <c r="AIA2" s="1">
        <v>8.1715580000000006E-3</v>
      </c>
      <c r="AIB2" s="1">
        <v>5.0764642999999901E-2</v>
      </c>
      <c r="AIC2" s="1">
        <v>1.9879385999999898E-2</v>
      </c>
      <c r="AID2" s="1">
        <v>3.5804807999999899E-3</v>
      </c>
      <c r="AIE2" s="1">
        <v>-4.5174442000000002E-2</v>
      </c>
      <c r="AIF2" s="1">
        <v>6.4971219999999899E-2</v>
      </c>
      <c r="AIG2" s="1">
        <v>-5.1573142000000002E-2</v>
      </c>
      <c r="AIH2" s="1">
        <v>-9.4963830000000006E-3</v>
      </c>
      <c r="AII2" s="1">
        <v>0.119614189999999</v>
      </c>
      <c r="AIJ2" s="1">
        <v>-5.0381682999999899E-2</v>
      </c>
      <c r="AIK2" s="1">
        <v>2.9791682999999899E-2</v>
      </c>
      <c r="AIL2" s="1">
        <v>-1.2190625E-2</v>
      </c>
      <c r="AIM2" s="1">
        <v>-0.18364190999999899</v>
      </c>
      <c r="AIN2" s="1">
        <v>0.15161705</v>
      </c>
      <c r="AIO2" s="1">
        <v>6.7946016999999902E-3</v>
      </c>
      <c r="AIP2" s="1">
        <v>-4.5739203999999901E-2</v>
      </c>
      <c r="AIQ2" s="1">
        <v>2.5166972999999902E-2</v>
      </c>
      <c r="AIR2" s="1">
        <v>-3.8457736E-3</v>
      </c>
      <c r="AIS2" s="1">
        <v>-1.5147433E-2</v>
      </c>
      <c r="AIT2" s="1">
        <v>-2.6469289999999899E-2</v>
      </c>
      <c r="AIU2" s="1">
        <v>-8.0308540000000005E-3</v>
      </c>
      <c r="AIV2" s="1">
        <v>6.7769659999999902E-3</v>
      </c>
      <c r="AIW2" s="1">
        <v>2.5288970000000001E-2</v>
      </c>
      <c r="AIX2" s="1">
        <v>-4.60815129999999E-2</v>
      </c>
      <c r="AIY2" s="1">
        <v>0.36933642999999899</v>
      </c>
      <c r="AIZ2" s="1">
        <v>0.201253239999999</v>
      </c>
      <c r="AJA2" s="1">
        <v>1.7894559000000001E-2</v>
      </c>
      <c r="AJB2" s="1">
        <v>0.20241957999999899</v>
      </c>
      <c r="AJC2" s="1">
        <v>-4.1997947000000001E-2</v>
      </c>
      <c r="AJD2" s="1">
        <v>3.1227991E-2</v>
      </c>
      <c r="AJE2" s="1">
        <v>7.0294364999999902E-3</v>
      </c>
      <c r="AJF2" s="1">
        <v>0.211689139999999</v>
      </c>
      <c r="AJG2" s="1">
        <v>4.1634037999999901E-2</v>
      </c>
      <c r="AJH2" s="1">
        <v>-0.31517017000000003</v>
      </c>
      <c r="AJI2" s="1">
        <v>0.49941182000000001</v>
      </c>
      <c r="AJJ2" s="1">
        <v>-6.771162E-2</v>
      </c>
      <c r="AJK2" s="1">
        <v>-0.40487069999999897</v>
      </c>
      <c r="AJL2" s="1">
        <v>-0.32453668000000002</v>
      </c>
      <c r="AJM2" s="1">
        <v>0.4833501</v>
      </c>
      <c r="AJN2" s="1">
        <v>-4.36577719999999E-2</v>
      </c>
      <c r="AJO2" s="1">
        <v>0.52608496000000005</v>
      </c>
      <c r="AJP2" s="1">
        <v>0.21614203000000001</v>
      </c>
      <c r="AJQ2" s="1">
        <v>-0.51793533999999897</v>
      </c>
      <c r="AJR2" s="1">
        <v>-0.44140395999999898</v>
      </c>
      <c r="AJS2" s="1">
        <v>4.2889892999999901E-2</v>
      </c>
      <c r="AJT2" s="1">
        <v>-0.71054790000000001</v>
      </c>
      <c r="AJU2" s="1">
        <v>-0.28289676000000002</v>
      </c>
      <c r="AJV2" s="1">
        <v>-0.24576342000000001</v>
      </c>
      <c r="AJW2" s="1">
        <v>-0.77840929999999897</v>
      </c>
      <c r="AJX2" s="1">
        <v>-8.8211300000000006E-2</v>
      </c>
      <c r="AJY2" s="1">
        <v>-0.54037570000000001</v>
      </c>
      <c r="AJZ2" s="1">
        <v>-0.32633936000000002</v>
      </c>
      <c r="AKA2" s="1">
        <v>-0.52823746000000005</v>
      </c>
      <c r="AKB2" s="1">
        <v>-0.10660803000000001</v>
      </c>
      <c r="AKC2" s="1">
        <v>-0.24948454</v>
      </c>
      <c r="AKD2" s="1">
        <v>-0.141988749999999</v>
      </c>
      <c r="AKE2" s="1">
        <v>-0.46425866999999899</v>
      </c>
      <c r="AKF2" s="1">
        <v>1.0770559000000001E-2</v>
      </c>
      <c r="AKG2" s="1">
        <v>-0.39891028000000001</v>
      </c>
      <c r="AKH2" s="1">
        <v>-5.9742450000000002E-2</v>
      </c>
      <c r="AKI2" s="1">
        <v>-0.22555708999999899</v>
      </c>
      <c r="AKJ2" s="1">
        <v>-0.18291187</v>
      </c>
      <c r="AKK2" s="1">
        <v>-0.116517305</v>
      </c>
      <c r="AKL2" s="1">
        <v>-6.9827794999999901E-2</v>
      </c>
      <c r="AKM2" s="1">
        <v>-0.22225903999999899</v>
      </c>
      <c r="AKN2" s="1">
        <v>7.00573899999999E-2</v>
      </c>
      <c r="AKO2" s="1">
        <v>-2.4242401E-2</v>
      </c>
      <c r="AKP2" s="1">
        <v>-0.120229243999999</v>
      </c>
      <c r="AKQ2" s="1">
        <v>3.0945062999999901E-2</v>
      </c>
      <c r="AKR2" s="1">
        <v>-0.121420379999999</v>
      </c>
      <c r="AKS2" s="1">
        <v>-0.11884999</v>
      </c>
      <c r="AKT2" s="1">
        <v>-5.3392886999999903E-2</v>
      </c>
      <c r="AKU2" s="1">
        <v>5.4853916000000003E-2</v>
      </c>
      <c r="AKV2" s="1">
        <v>-0.13143252999999899</v>
      </c>
      <c r="AKW2" s="1">
        <v>-6.5382960000000004E-2</v>
      </c>
      <c r="AKX2" s="1">
        <v>9.1343640000000004E-2</v>
      </c>
      <c r="AKY2" s="1">
        <v>7.6189040000000001E-3</v>
      </c>
      <c r="AKZ2" s="1">
        <v>2.2963284999999899E-2</v>
      </c>
      <c r="ALA2" s="1">
        <v>4.28137779999999E-2</v>
      </c>
      <c r="ALB2" s="1">
        <v>-8.4374905E-2</v>
      </c>
      <c r="ALC2" s="1">
        <v>2.8808355000000001E-2</v>
      </c>
      <c r="ALD2" s="1">
        <v>3.4364939999999899E-2</v>
      </c>
      <c r="ALE2" s="1">
        <v>0.16394471999999899</v>
      </c>
      <c r="ALF2" s="1">
        <v>-9.9624395000000004E-2</v>
      </c>
      <c r="ALG2" s="1">
        <v>6.3690899999999898E-2</v>
      </c>
      <c r="ALH2" s="1">
        <v>0.123433349999999</v>
      </c>
      <c r="ALI2" s="1">
        <v>5.1430225000000003E-2</v>
      </c>
      <c r="ALJ2" s="1">
        <v>6.0282469999999901E-2</v>
      </c>
      <c r="ALK2" s="1">
        <v>7.2566510000000001E-2</v>
      </c>
      <c r="ALL2" s="1">
        <v>7.3213816000000001E-2</v>
      </c>
      <c r="ALM2" s="1">
        <v>5.7351350000000002E-2</v>
      </c>
      <c r="ALN2" s="1">
        <v>0.12543297</v>
      </c>
      <c r="ALO2" s="1">
        <v>9.6221924E-2</v>
      </c>
      <c r="ALP2" s="1">
        <v>-3.9352893999999902E-2</v>
      </c>
      <c r="ALQ2" s="1">
        <v>0.169990539999999</v>
      </c>
      <c r="ALR2" s="1">
        <v>-4.2040109999999901E-2</v>
      </c>
      <c r="ALS2" s="1">
        <v>4.0680884999999903E-2</v>
      </c>
      <c r="ALT2" s="1">
        <v>4.2676089999999903E-2</v>
      </c>
      <c r="ALU2" s="1">
        <v>0.12308252</v>
      </c>
      <c r="ALV2" s="1">
        <v>2.1433592000000001E-2</v>
      </c>
      <c r="ALW2" s="1">
        <v>0.14892209000000001</v>
      </c>
      <c r="ALX2" s="1">
        <v>7.9050064000000003E-2</v>
      </c>
      <c r="ALY2" s="1">
        <v>0.1205616</v>
      </c>
      <c r="ALZ2" s="1">
        <v>0.119832279999999</v>
      </c>
      <c r="AMA2" s="1">
        <v>3.6473989999999901E-2</v>
      </c>
      <c r="AMB2" s="1">
        <v>0.20538234999999899</v>
      </c>
      <c r="AMC2" s="1">
        <v>0.19781208</v>
      </c>
      <c r="AMD2" s="1">
        <v>0.14899290000000001</v>
      </c>
      <c r="AME2" s="1">
        <v>0.24113451999999899</v>
      </c>
      <c r="AMF2" s="1">
        <v>-4.0901302999999903E-2</v>
      </c>
      <c r="AMG2" s="1">
        <v>0.24983965999999899</v>
      </c>
      <c r="AMH2" s="1">
        <v>2.4742842000000001E-2</v>
      </c>
      <c r="AMI2" s="1">
        <v>0.20751762000000001</v>
      </c>
      <c r="AMJ2" s="1">
        <v>9.0752005999999899E-2</v>
      </c>
      <c r="AMK2" s="1">
        <v>0.14484656000000001</v>
      </c>
      <c r="AML2" s="1">
        <v>8.6536765000000002E-2</v>
      </c>
      <c r="AMM2" s="1">
        <v>4.5695185999999902E-2</v>
      </c>
      <c r="AMN2" s="1">
        <v>0.18152415999999899</v>
      </c>
      <c r="AMO2" s="1">
        <v>0.10229826</v>
      </c>
      <c r="AMP2" s="1">
        <v>5.1105737999999901E-2</v>
      </c>
      <c r="AMQ2" s="1">
        <v>0.15603434999999899</v>
      </c>
      <c r="AMR2" s="1">
        <v>2.6301979999999898E-2</v>
      </c>
      <c r="AMS2" s="1">
        <v>9.3468309999999902E-2</v>
      </c>
      <c r="AMT2" s="1">
        <v>5.4581285E-2</v>
      </c>
      <c r="AMU2" s="1">
        <v>0.101675749999999</v>
      </c>
      <c r="AMV2" s="1">
        <v>3.5999179999999902E-2</v>
      </c>
      <c r="AMW2" s="1">
        <v>-6.7736270000000001E-2</v>
      </c>
      <c r="AMX2" s="1">
        <v>0.249560649999999</v>
      </c>
      <c r="AMY2" s="1">
        <v>-0.15757810999999899</v>
      </c>
      <c r="AMZ2" s="1">
        <v>0.170340779999999</v>
      </c>
      <c r="ANA2" s="1">
        <v>3.5100579999999902E-2</v>
      </c>
      <c r="ANB2" s="1">
        <v>8.7692500000000007E-2</v>
      </c>
      <c r="ANC2" s="1">
        <v>0.14446007999999899</v>
      </c>
      <c r="AND2" s="1">
        <v>1.2470662999999899E-2</v>
      </c>
      <c r="ANE2" s="1">
        <v>0.121329545999999</v>
      </c>
      <c r="ANF2" s="1">
        <v>2.3629546000000001E-2</v>
      </c>
      <c r="ANG2" s="1">
        <v>-1.6673027999999899E-2</v>
      </c>
      <c r="ANH2" s="1">
        <v>6.1779500000000001E-2</v>
      </c>
      <c r="ANI2" s="1">
        <v>7.2764930000000005E-2</v>
      </c>
      <c r="ANJ2" s="1">
        <v>0.101955174999999</v>
      </c>
      <c r="ANK2" s="1">
        <v>1.6167938999999899E-2</v>
      </c>
      <c r="ANL2" s="1">
        <v>-2.2167325000000002E-2</v>
      </c>
      <c r="ANM2" s="1">
        <v>0.15288055</v>
      </c>
      <c r="ANN2" s="1">
        <v>-7.19689099999999E-2</v>
      </c>
      <c r="ANO2" s="1">
        <v>8.3506999999999901E-2</v>
      </c>
      <c r="ANP2" s="1">
        <v>-7.7005446000000005E-2</v>
      </c>
      <c r="ANQ2" s="1">
        <v>9.5026669999999896E-2</v>
      </c>
      <c r="ANR2" s="1">
        <v>4.9496293000000002E-3</v>
      </c>
      <c r="ANS2" s="1">
        <v>5.9186637E-2</v>
      </c>
      <c r="ANT2" s="1">
        <v>0.112153169999999</v>
      </c>
      <c r="ANU2" s="1">
        <v>0.101653813999999</v>
      </c>
      <c r="ANV2" s="1">
        <v>-2.8198361000000001E-3</v>
      </c>
      <c r="ANW2" s="1">
        <v>7.3158145000000001E-3</v>
      </c>
      <c r="ANX2" s="1">
        <v>9.6356270000000008E-3</v>
      </c>
      <c r="ANY2" s="1">
        <v>8.1408980000000006E-2</v>
      </c>
      <c r="ANZ2" s="1">
        <v>5.5479825000000003E-2</v>
      </c>
      <c r="AOA2" s="1">
        <v>5.9466900000000003E-2</v>
      </c>
      <c r="AOB2" s="1">
        <v>0.13316494000000001</v>
      </c>
      <c r="AOC2" s="1">
        <v>-0.116918564</v>
      </c>
      <c r="AOD2" s="1">
        <v>-5.3900480000000001E-2</v>
      </c>
      <c r="AOE2" s="1">
        <v>0.107319533999999</v>
      </c>
      <c r="AOF2" s="1">
        <v>0.12187135</v>
      </c>
      <c r="AOG2" s="1">
        <v>8.1803680000000004E-2</v>
      </c>
      <c r="AOH2" s="1">
        <v>-7.7578960000000002E-2</v>
      </c>
      <c r="AOI2" s="1">
        <v>5.7407617999999903E-3</v>
      </c>
      <c r="AOJ2" s="1">
        <v>0.14961234000000001</v>
      </c>
      <c r="AOK2" s="1">
        <v>-7.6534000000000005E-2</v>
      </c>
      <c r="AOL2" s="1">
        <v>5.8980733E-2</v>
      </c>
      <c r="AOM2" s="1">
        <v>-6.2638104E-2</v>
      </c>
      <c r="AON2" s="1">
        <v>0.11771285500000001</v>
      </c>
      <c r="AOO2" s="1">
        <v>-3.13257279999999E-2</v>
      </c>
      <c r="AOP2" s="1">
        <v>3.52237519999999E-2</v>
      </c>
      <c r="AOQ2" s="1">
        <v>0.120571819999999</v>
      </c>
      <c r="AOR2" s="1">
        <v>-5.7811559999999901E-2</v>
      </c>
      <c r="AOS2" s="1">
        <v>-0.25029674000000002</v>
      </c>
      <c r="AOT2" s="1">
        <v>6.1053067000000003E-2</v>
      </c>
      <c r="AOU2" s="1">
        <v>0.21122198</v>
      </c>
      <c r="AOV2" s="1">
        <v>-0.19154412000000001</v>
      </c>
      <c r="AOW2" s="1">
        <v>0.11847184600000001</v>
      </c>
      <c r="AOX2" s="1">
        <v>0.479105859999999</v>
      </c>
      <c r="AOY2" s="1">
        <v>3.6950349999999903E-2</v>
      </c>
      <c r="AOZ2" s="1">
        <v>-0.51712259999999899</v>
      </c>
      <c r="APA2" s="1">
        <v>0.57575476000000003</v>
      </c>
      <c r="APB2" s="1">
        <v>-0.10008237</v>
      </c>
      <c r="APC2" s="1">
        <v>-3.4468724999999902E-2</v>
      </c>
      <c r="APD2" s="1">
        <v>-0.35958537000000002</v>
      </c>
      <c r="APE2" s="1">
        <v>-6.8720859999999898E-2</v>
      </c>
      <c r="APF2" s="1">
        <v>-0.14267766000000001</v>
      </c>
      <c r="APG2" s="1">
        <v>-0.61726700000000001</v>
      </c>
      <c r="APH2" s="1">
        <v>-4.92301299999999E-2</v>
      </c>
      <c r="API2" s="1">
        <v>-2.0307839000000001E-2</v>
      </c>
      <c r="APJ2" s="1">
        <v>3.4393534000000003E-2</v>
      </c>
      <c r="APK2" s="1">
        <v>-0.18913447999999899</v>
      </c>
      <c r="APL2" s="1">
        <v>-9.0933529999999901E-2</v>
      </c>
      <c r="APM2" s="1">
        <v>6.8674250000000006E-2</v>
      </c>
      <c r="APN2" s="1">
        <v>7.1073800000000006E-2</v>
      </c>
      <c r="APO2" s="1">
        <v>0.154569129999999</v>
      </c>
      <c r="APP2" s="1">
        <v>-5.3823142999999901E-3</v>
      </c>
      <c r="APQ2" s="1">
        <v>8.9294150000000003E-2</v>
      </c>
      <c r="APR2" s="1">
        <v>-3.0200303000000001E-2</v>
      </c>
      <c r="APS2" s="1">
        <v>-2.6878655000000001E-2</v>
      </c>
      <c r="APT2" s="1">
        <v>-0.11181623</v>
      </c>
      <c r="APU2" s="1">
        <v>2.0273551000000001E-2</v>
      </c>
      <c r="APV2" s="1">
        <v>1.5520140499999901E-2</v>
      </c>
      <c r="APW2" s="1">
        <v>6.25395799999999E-2</v>
      </c>
      <c r="APX2" s="1">
        <v>-4.4973865000000002E-2</v>
      </c>
      <c r="APY2" s="1">
        <v>3.6630094000000002E-2</v>
      </c>
      <c r="APZ2" s="1">
        <v>-0.12885445000000001</v>
      </c>
      <c r="AQA2" s="1">
        <v>6.7320749999999902E-2</v>
      </c>
      <c r="AQB2" s="1">
        <v>-2.4484604999999899E-2</v>
      </c>
      <c r="AQC2" s="1">
        <v>5.81732999999999E-2</v>
      </c>
      <c r="AQD2" s="1">
        <v>8.8405629999999902E-2</v>
      </c>
      <c r="AQE2" s="1">
        <v>-3.093125E-2</v>
      </c>
      <c r="AQF2" s="1">
        <v>3.1343058E-2</v>
      </c>
      <c r="AQG2" s="1">
        <v>-2.2598982E-2</v>
      </c>
      <c r="AQH2" s="1">
        <v>5.4167649999999901E-2</v>
      </c>
      <c r="AQI2" s="1">
        <v>-5.8530614000000002E-2</v>
      </c>
      <c r="AQJ2" s="1">
        <v>-1.8107696999999898E-2</v>
      </c>
      <c r="AQK2" s="1">
        <v>-3.1216576999999902E-2</v>
      </c>
      <c r="AQL2" s="1">
        <v>1.5244827000000001E-2</v>
      </c>
      <c r="AQM2" s="1">
        <v>0.14493935999999899</v>
      </c>
      <c r="AQN2" s="1">
        <v>3.4492849999999901E-2</v>
      </c>
      <c r="AQO2" s="1">
        <v>0.18583997999999899</v>
      </c>
      <c r="AQP2" s="1">
        <v>0.24830729000000001</v>
      </c>
      <c r="AQQ2" s="1">
        <v>-4.7127105000000002E-2</v>
      </c>
      <c r="AQR2" s="1">
        <v>4.99536599999999E-2</v>
      </c>
      <c r="AQS2" s="1">
        <v>-0.20624751999999899</v>
      </c>
      <c r="AQT2" s="1">
        <v>-1.31158679999999E-2</v>
      </c>
      <c r="AQU2" s="1">
        <v>3.3618107000000001E-2</v>
      </c>
      <c r="AQV2" s="1">
        <v>0.21038213</v>
      </c>
      <c r="AQW2" s="1">
        <v>-7.6521783999999898E-2</v>
      </c>
      <c r="AQX2" s="1">
        <v>8.8420650000000003E-2</v>
      </c>
      <c r="AQY2" s="1">
        <v>-1.9922048000000001E-2</v>
      </c>
      <c r="AQZ2" s="1">
        <v>-3.9796499999999901E-2</v>
      </c>
      <c r="ARA2" s="1">
        <v>8.4613233999999898E-2</v>
      </c>
      <c r="ARB2" s="1">
        <v>5.2964314999999901E-3</v>
      </c>
      <c r="ARC2" s="1">
        <v>-9.3302466000000001E-2</v>
      </c>
      <c r="ARD2" s="1">
        <v>9.3960290000000002E-2</v>
      </c>
      <c r="ARE2" s="1">
        <v>5.1292636000000003E-2</v>
      </c>
      <c r="ARF2" s="1">
        <v>-5.0458856000000003E-2</v>
      </c>
      <c r="ARG2" s="1">
        <v>-3.5979226000000003E-2</v>
      </c>
      <c r="ARH2" s="1">
        <v>-6.0131206999999902E-2</v>
      </c>
      <c r="ARI2" s="1">
        <v>1.8720067999999899E-2</v>
      </c>
      <c r="ARJ2" s="1">
        <v>-3.5480270000000001E-2</v>
      </c>
      <c r="ARK2" s="1">
        <v>5.2824080000000002E-2</v>
      </c>
      <c r="ARL2" s="1">
        <v>-9.423484E-2</v>
      </c>
      <c r="ARM2" s="1">
        <v>4.8554234000000002E-2</v>
      </c>
      <c r="ARN2" s="1">
        <v>4.3127537000000001E-2</v>
      </c>
      <c r="ARO2" s="1">
        <v>-0.10597937</v>
      </c>
      <c r="ARP2" s="1">
        <v>-7.9913510000000007E-3</v>
      </c>
      <c r="ARQ2" s="1">
        <v>1.7889075000000001E-2</v>
      </c>
      <c r="ARR2" s="1">
        <v>7.8194319999999901E-2</v>
      </c>
      <c r="ARS2" s="1">
        <v>-0.14354496999999899</v>
      </c>
      <c r="ART2" s="1">
        <v>0.15277930000000001</v>
      </c>
      <c r="ARU2" s="1">
        <v>-6.9376079999999901E-3</v>
      </c>
      <c r="ARV2" s="1">
        <v>-7.1286210000000003E-2</v>
      </c>
      <c r="ARW2" s="1">
        <v>8.4747920000000004E-2</v>
      </c>
      <c r="ARX2" s="1">
        <v>-4.7654420000000003E-2</v>
      </c>
      <c r="ARY2" s="1">
        <v>4.11124449999999E-2</v>
      </c>
      <c r="ARZ2" s="1">
        <v>-2.9796443999999901E-2</v>
      </c>
      <c r="ASA2" s="1">
        <v>4.8811979999999901E-2</v>
      </c>
      <c r="ASB2" s="1">
        <v>-6.1725646000000002E-2</v>
      </c>
      <c r="ASC2" s="1">
        <v>2.9648549999999899E-2</v>
      </c>
      <c r="ASD2" s="1">
        <v>-3.765516E-3</v>
      </c>
      <c r="ASE2" s="1">
        <v>-7.1217789999999904E-3</v>
      </c>
      <c r="ASF2" s="1">
        <v>-2.8578848E-2</v>
      </c>
      <c r="ASG2" s="1">
        <v>-1.3734556999999901E-2</v>
      </c>
      <c r="ASH2" s="1">
        <v>-3.3146314000000003E-2</v>
      </c>
      <c r="ASI2" s="1">
        <v>0.10421757399999899</v>
      </c>
      <c r="ASJ2" s="1">
        <v>-4.0848493999999902E-2</v>
      </c>
      <c r="ASK2" s="1">
        <v>1.3546191000000001E-2</v>
      </c>
      <c r="ASL2" s="1">
        <v>2.5027580000000001E-2</v>
      </c>
      <c r="ASM2" s="1">
        <v>-8.8295670000000007E-2</v>
      </c>
      <c r="ASN2" s="1">
        <v>-4.064566E-2</v>
      </c>
      <c r="ASO2" s="1">
        <v>5.9997559999999901E-2</v>
      </c>
      <c r="ASP2" s="1">
        <v>-3.1513996000000002E-2</v>
      </c>
      <c r="ASQ2" s="1">
        <v>-1.3703018000000001E-2</v>
      </c>
      <c r="ASR2" s="1">
        <v>1.2074328999999899E-2</v>
      </c>
      <c r="ASS2" s="1">
        <v>2.6335753999999899E-2</v>
      </c>
      <c r="AST2" s="1">
        <v>6.7659259999999902E-2</v>
      </c>
      <c r="ASU2" s="1">
        <v>-7.7579506000000006E-2</v>
      </c>
      <c r="ASV2" s="1">
        <v>-4.5263767000000002E-3</v>
      </c>
      <c r="ASW2" s="1">
        <v>1.9132651000000001E-2</v>
      </c>
      <c r="ASX2" s="1">
        <v>-1.2558766000000001E-2</v>
      </c>
      <c r="ASY2" s="1">
        <v>2.7749672999999898E-2</v>
      </c>
      <c r="ASZ2" s="1">
        <v>1.9830190000000001E-2</v>
      </c>
      <c r="ATA2" s="1">
        <v>3.1317584000000002E-2</v>
      </c>
      <c r="ATB2" s="1">
        <v>0.103449135999999</v>
      </c>
      <c r="ATC2" s="1">
        <v>-8.5857496000000005E-2</v>
      </c>
      <c r="ATD2" s="1">
        <v>0.23358522000000001</v>
      </c>
      <c r="ATE2" s="1">
        <v>-0.143691659999999</v>
      </c>
      <c r="ATF2" s="1">
        <v>0.13653123</v>
      </c>
      <c r="ATG2" s="1">
        <v>3.38148959999999E-2</v>
      </c>
      <c r="ATH2" s="1">
        <v>5.86967539999999E-2</v>
      </c>
      <c r="ATI2" s="1">
        <v>-1.30937769999999E-2</v>
      </c>
      <c r="ATJ2" s="1">
        <v>-5.4877005999999902E-2</v>
      </c>
      <c r="ATK2" s="1">
        <v>-6.3037109999999896E-2</v>
      </c>
      <c r="ATL2" s="1">
        <v>-0.13368717999999899</v>
      </c>
      <c r="ATM2" s="1">
        <v>0.2732484</v>
      </c>
      <c r="ATN2" s="1">
        <v>-0.17222789999999899</v>
      </c>
      <c r="ATO2" s="1">
        <v>4.3650466999999901E-2</v>
      </c>
      <c r="ATP2" s="1">
        <v>1.8503795999999899E-2</v>
      </c>
      <c r="ATQ2" s="1">
        <v>-8.4823385000000001E-2</v>
      </c>
      <c r="ATR2" s="1">
        <v>0.14486431999999899</v>
      </c>
      <c r="ATS2" s="1">
        <v>-0.11738218</v>
      </c>
      <c r="ATT2" s="1">
        <v>3.4408458000000003E-2</v>
      </c>
      <c r="ATU2" s="1">
        <v>0.11376480999999899</v>
      </c>
      <c r="ATV2" s="1">
        <v>-5.8419810000000003E-2</v>
      </c>
    </row>
    <row r="3" spans="1:1218" x14ac:dyDescent="0.15">
      <c r="A3" s="1">
        <v>5.7254434000000003E-3</v>
      </c>
      <c r="B3" s="1">
        <v>-7.1817636000000001E-3</v>
      </c>
      <c r="C3" s="1">
        <v>-2.3939133000000001E-2</v>
      </c>
      <c r="D3" s="1">
        <v>1.4105439000000001E-2</v>
      </c>
      <c r="E3" s="1">
        <v>-2.5461792999999899E-2</v>
      </c>
      <c r="F3" s="1">
        <v>1.0308087E-2</v>
      </c>
      <c r="G3" s="1">
        <v>1.2365222E-2</v>
      </c>
      <c r="H3" s="1">
        <v>-1.5398741000000001E-2</v>
      </c>
      <c r="I3" s="1">
        <v>-1.50744915E-2</v>
      </c>
      <c r="J3" s="1">
        <v>-3.77762319999999E-3</v>
      </c>
      <c r="K3" s="1">
        <v>3.2832145999999902E-2</v>
      </c>
      <c r="L3" s="1">
        <v>-8.1282850000000007E-3</v>
      </c>
      <c r="M3" s="1">
        <v>-2.6974558999999902E-2</v>
      </c>
      <c r="N3" s="1">
        <v>1.8749236999999901E-2</v>
      </c>
      <c r="O3" s="1">
        <v>-3.5054444999999899E-2</v>
      </c>
      <c r="P3" s="1">
        <v>2.2194623999999899E-2</v>
      </c>
      <c r="Q3" s="1">
        <v>2.5122166E-3</v>
      </c>
      <c r="R3" s="1">
        <v>2.8842567999999898E-2</v>
      </c>
      <c r="S3" s="1">
        <v>-1.9304872000000001E-2</v>
      </c>
      <c r="T3" s="1">
        <v>-2.6587962999999899E-2</v>
      </c>
      <c r="U3" s="1">
        <v>2.9021143999999902E-2</v>
      </c>
      <c r="V3" s="1">
        <v>3.0936002999999899E-3</v>
      </c>
      <c r="W3" s="1">
        <v>9.234786E-3</v>
      </c>
      <c r="X3" s="1">
        <v>-1.6626953999999899E-2</v>
      </c>
      <c r="Y3" s="1">
        <v>-8.8520049999999892E-3</v>
      </c>
      <c r="Z3" s="1">
        <v>1.0004044E-2</v>
      </c>
      <c r="AA3" s="1">
        <v>6.2798259999999901E-3</v>
      </c>
      <c r="AB3" s="1">
        <v>-1.0602116999999901E-2</v>
      </c>
      <c r="AC3" s="1">
        <v>-9.3523259999999907E-3</v>
      </c>
      <c r="AD3" s="1">
        <v>-4.544258E-4</v>
      </c>
      <c r="AE3" s="1">
        <v>-1.0620475000000001E-2</v>
      </c>
      <c r="AF3" s="1">
        <v>1.40571599999999E-3</v>
      </c>
      <c r="AG3" s="1">
        <v>-7.05409049999999E-3</v>
      </c>
      <c r="AH3" s="1">
        <v>4.8833013000000002E-2</v>
      </c>
      <c r="AI3" s="1">
        <v>-1.1954783999999901E-2</v>
      </c>
      <c r="AJ3" s="1">
        <v>2.064991E-2</v>
      </c>
      <c r="AK3" s="1">
        <v>2.0208716000000002E-2</v>
      </c>
      <c r="AL3" s="1">
        <v>6.5516233E-3</v>
      </c>
      <c r="AM3" s="1">
        <v>1.6737460999999901E-2</v>
      </c>
      <c r="AN3" s="1">
        <v>2.75337699999999E-3</v>
      </c>
      <c r="AO3" s="1">
        <v>1.8160342999999899E-3</v>
      </c>
      <c r="AP3" s="1">
        <v>-1.9339323000000001E-3</v>
      </c>
      <c r="AQ3" s="1">
        <v>9.4492440000000007E-3</v>
      </c>
      <c r="AR3" s="1">
        <v>-1.3863920999999901E-2</v>
      </c>
      <c r="AS3" s="1">
        <v>-2.9910088000000001E-2</v>
      </c>
      <c r="AT3" s="1">
        <v>-1.2724996000000001E-2</v>
      </c>
      <c r="AU3" s="1">
        <v>1.7940997999999899E-4</v>
      </c>
      <c r="AV3" s="1">
        <v>8.6945294999999905E-3</v>
      </c>
      <c r="AW3" s="1">
        <v>2.5926232E-2</v>
      </c>
      <c r="AX3" s="1">
        <v>1.6286016E-2</v>
      </c>
      <c r="AY3" s="1">
        <v>2.1067142000000001E-2</v>
      </c>
      <c r="AZ3" s="1">
        <v>1.4558553999999901E-2</v>
      </c>
      <c r="BA3" s="1">
        <v>2.1827459999999899E-2</v>
      </c>
      <c r="BB3" s="1">
        <v>-1.5260696000000001E-2</v>
      </c>
      <c r="BC3" s="1">
        <v>-5.0479173999999896E-3</v>
      </c>
      <c r="BD3" s="1">
        <v>1.1119366E-2</v>
      </c>
      <c r="BE3" s="1">
        <v>2.1977424999999901E-2</v>
      </c>
      <c r="BF3" s="1">
        <v>4.555702E-3</v>
      </c>
      <c r="BG3" s="1">
        <v>1.3545513E-2</v>
      </c>
      <c r="BH3" s="1">
        <v>4.5114756000000002E-3</v>
      </c>
      <c r="BI3" s="1">
        <v>-1.7644882000000001E-2</v>
      </c>
      <c r="BJ3" s="1">
        <v>3.2703995999999902E-2</v>
      </c>
      <c r="BK3" s="1">
        <v>-1.7416000000000001E-2</v>
      </c>
      <c r="BL3" s="1">
        <v>-4.7086476999999901E-3</v>
      </c>
      <c r="BM3" s="1">
        <v>-2.2300839999999902E-2</v>
      </c>
      <c r="BN3" s="1">
        <v>3.6035775999999901E-2</v>
      </c>
      <c r="BO3" s="1">
        <v>2.3826002999999901E-2</v>
      </c>
      <c r="BP3" s="1">
        <v>6.69646259999999E-3</v>
      </c>
      <c r="BQ3" s="1">
        <v>4.8959255000000004E-3</v>
      </c>
      <c r="BR3" s="1">
        <v>-1.2125969E-2</v>
      </c>
      <c r="BS3" s="1">
        <v>1.0871768E-2</v>
      </c>
      <c r="BT3" s="1">
        <v>-1.7680167999999899E-2</v>
      </c>
      <c r="BU3" s="1">
        <v>1.5275001499999901E-2</v>
      </c>
      <c r="BV3" s="1">
        <v>-3.9613247000000002E-3</v>
      </c>
      <c r="BW3" s="1">
        <v>-2.6642084000000001E-3</v>
      </c>
      <c r="BX3" s="1">
        <v>-2.3846984000000002E-2</v>
      </c>
      <c r="BY3" s="1">
        <v>-1.6747712999999899E-3</v>
      </c>
      <c r="BZ3" s="1">
        <v>-3.1200646999999899E-3</v>
      </c>
      <c r="CA3" s="1">
        <v>6.7822932999999901E-3</v>
      </c>
      <c r="CB3" s="1">
        <v>-8.019209E-4</v>
      </c>
      <c r="CC3" s="1">
        <v>1.0515451E-2</v>
      </c>
      <c r="CD3" s="1">
        <v>-3.9708613999999901E-4</v>
      </c>
      <c r="CE3" s="1">
        <v>1.8038273000000001E-2</v>
      </c>
      <c r="CF3" s="1">
        <v>-1.6889571999999899E-3</v>
      </c>
      <c r="CG3" s="1">
        <v>1.4586806000000001E-2</v>
      </c>
      <c r="CH3" s="1">
        <v>-8.5448030000000001E-3</v>
      </c>
      <c r="CI3" s="1">
        <v>-2.5368930000000001E-3</v>
      </c>
      <c r="CJ3" s="1">
        <v>1.5562772999999899E-3</v>
      </c>
      <c r="CK3" s="1">
        <v>7.7628849999999902E-2</v>
      </c>
      <c r="CL3" s="1">
        <v>0.27056599999999897</v>
      </c>
      <c r="CM3" s="1">
        <v>-6.3709020000000003E-3</v>
      </c>
      <c r="CN3" s="1">
        <v>-2.5936483999999899E-2</v>
      </c>
      <c r="CO3" s="1">
        <v>-5.2043200000000001E-3</v>
      </c>
      <c r="CP3" s="1">
        <v>-2.4254918E-2</v>
      </c>
      <c r="CQ3" s="1">
        <v>-2.1629333000000001E-2</v>
      </c>
      <c r="CR3" s="1">
        <v>-4.6213030000000002E-2</v>
      </c>
      <c r="CS3" s="1">
        <v>-2.1409272999999899E-2</v>
      </c>
      <c r="CT3" s="1">
        <v>-6.1531663E-2</v>
      </c>
      <c r="CU3" s="1">
        <v>1.4235258000000001E-2</v>
      </c>
      <c r="CV3" s="1">
        <v>2.9611229999999902E-2</v>
      </c>
      <c r="CW3" s="1">
        <v>-3.12758699999999E-2</v>
      </c>
      <c r="CX3" s="1">
        <v>-0.148860099999999</v>
      </c>
      <c r="CY3" s="1">
        <v>-4.2057753000000003E-2</v>
      </c>
      <c r="CZ3" s="1">
        <v>1.06588599999999E-2</v>
      </c>
      <c r="DA3" s="1">
        <v>-5.9081912E-2</v>
      </c>
      <c r="DB3" s="1">
        <v>3.42094899999999E-3</v>
      </c>
      <c r="DC3" s="1">
        <v>0.100110409999999</v>
      </c>
      <c r="DD3" s="1">
        <v>9.2282890000000006E-2</v>
      </c>
      <c r="DE3" s="1">
        <v>0.114368916</v>
      </c>
      <c r="DF3" s="1">
        <v>9.3042249999999906E-3</v>
      </c>
      <c r="DG3" s="1">
        <v>0.25431448000000001</v>
      </c>
      <c r="DH3" s="1">
        <v>0.26779770000000003</v>
      </c>
      <c r="DI3" s="1">
        <v>0.26031935</v>
      </c>
      <c r="DJ3" s="1">
        <v>0.29439001999999898</v>
      </c>
      <c r="DK3" s="1">
        <v>0.31180888000000001</v>
      </c>
      <c r="DL3" s="1">
        <v>4.6439885999999903E-2</v>
      </c>
      <c r="DM3" s="1">
        <v>0.47188246</v>
      </c>
      <c r="DN3" s="1">
        <v>0.19570255</v>
      </c>
      <c r="DO3" s="1">
        <v>0.25218299999999899</v>
      </c>
      <c r="DP3" s="1">
        <v>0.18595423999999899</v>
      </c>
      <c r="DQ3" s="1">
        <v>0.52070179999999899</v>
      </c>
      <c r="DR3" s="1">
        <v>0.166117559999999</v>
      </c>
      <c r="DS3" s="1">
        <v>4.4133513999999902E-2</v>
      </c>
      <c r="DT3" s="1">
        <v>0.47493014</v>
      </c>
      <c r="DU3" s="1">
        <v>0.1450911</v>
      </c>
      <c r="DV3" s="1">
        <v>0.17361951</v>
      </c>
      <c r="DW3" s="1">
        <v>0.37825876000000003</v>
      </c>
      <c r="DX3" s="1">
        <v>4.4730335000000003E-2</v>
      </c>
      <c r="DY3" s="1">
        <v>0.312582999999999</v>
      </c>
      <c r="DZ3" s="1">
        <v>0.13917908000000001</v>
      </c>
      <c r="EA3" s="1">
        <v>-1.8648892999999899E-2</v>
      </c>
      <c r="EB3" s="1">
        <v>5.9241979999999902E-2</v>
      </c>
      <c r="EC3" s="1">
        <v>0.17532750999999899</v>
      </c>
      <c r="ED3" s="1">
        <v>-0.15757275000000001</v>
      </c>
      <c r="EE3" s="1">
        <v>-3.6281645000000001E-2</v>
      </c>
      <c r="EF3" s="1">
        <v>0.17253655000000001</v>
      </c>
      <c r="EG3" s="1">
        <v>-6.6545339999999897E-2</v>
      </c>
      <c r="EH3" s="1">
        <v>8.98633449999999E-2</v>
      </c>
      <c r="EI3" s="1">
        <v>-5.2203595999999901E-2</v>
      </c>
      <c r="EJ3" s="1">
        <v>-3.8199573999999899E-3</v>
      </c>
      <c r="EK3" s="1">
        <v>-9.7011744999999899E-2</v>
      </c>
      <c r="EL3" s="1">
        <v>-1.8800184000000001E-2</v>
      </c>
      <c r="EM3" s="1">
        <v>-0.10159099000000001</v>
      </c>
      <c r="EN3" s="1">
        <v>-7.8472360000000005E-2</v>
      </c>
      <c r="EO3" s="1">
        <v>-0.151602089999999</v>
      </c>
      <c r="EP3" s="1">
        <v>7.2112679999999901E-2</v>
      </c>
      <c r="EQ3" s="1">
        <v>1.7158553E-2</v>
      </c>
      <c r="ER3" s="1">
        <v>-4.0282310000000002E-3</v>
      </c>
      <c r="ES3" s="1">
        <v>4.5952647999999902E-2</v>
      </c>
      <c r="ET3" s="1">
        <v>-1.8204419999999898E-2</v>
      </c>
      <c r="EU3" s="1">
        <v>-9.0883820000000008E-3</v>
      </c>
      <c r="EV3" s="1">
        <v>5.3675710000000001E-2</v>
      </c>
      <c r="EW3" s="1">
        <v>5.3614170000000003E-2</v>
      </c>
      <c r="EX3" s="1">
        <v>9.2684340000000004E-2</v>
      </c>
      <c r="EY3" s="1">
        <v>1.5992940000000001E-2</v>
      </c>
      <c r="EZ3" s="1">
        <v>2.3304074999999898E-3</v>
      </c>
      <c r="FA3" s="1">
        <v>-7.7424690000000004E-2</v>
      </c>
      <c r="FB3" s="1">
        <v>4.2468129999999903E-2</v>
      </c>
      <c r="FC3" s="1">
        <v>1.1300891999999899E-2</v>
      </c>
      <c r="FD3" s="1">
        <v>2.6205674000000002E-2</v>
      </c>
      <c r="FE3" s="1">
        <v>-7.0408509999999896E-2</v>
      </c>
      <c r="FF3" s="1">
        <v>8.6303889999999897E-2</v>
      </c>
      <c r="FG3" s="1">
        <v>-2.5780500000000001E-3</v>
      </c>
      <c r="FH3" s="1">
        <v>-9.5174120000000001E-2</v>
      </c>
      <c r="FI3" s="1">
        <v>0.10074969</v>
      </c>
      <c r="FJ3" s="1">
        <v>5.6035413999999902E-2</v>
      </c>
      <c r="FK3" s="1">
        <v>2.4109706000000002E-2</v>
      </c>
      <c r="FL3" s="1">
        <v>-1.9927472000000001E-3</v>
      </c>
      <c r="FM3" s="1">
        <v>2.6592270000000001E-2</v>
      </c>
      <c r="FN3" s="1">
        <v>9.5698390000000001E-3</v>
      </c>
      <c r="FO3" s="1">
        <v>6.5070390000000006E-2</v>
      </c>
      <c r="FP3" s="1">
        <v>-2.1370903E-2</v>
      </c>
      <c r="FQ3" s="1">
        <v>7.6017380000000002E-3</v>
      </c>
      <c r="FR3" s="1">
        <v>-5.1562904999999902E-2</v>
      </c>
      <c r="FS3" s="1">
        <v>-2.4870961999999899E-2</v>
      </c>
      <c r="FT3" s="1">
        <v>-2.9774993999999898E-2</v>
      </c>
      <c r="FU3" s="1">
        <v>1.1260717999999901E-2</v>
      </c>
      <c r="FV3" s="1">
        <v>-3.9395960000000001E-2</v>
      </c>
      <c r="FW3" s="1">
        <v>1.28000974999999E-5</v>
      </c>
      <c r="FX3" s="1">
        <v>1.48341059999999E-4</v>
      </c>
      <c r="FY3" s="1">
        <v>6.2980709999999898E-2</v>
      </c>
      <c r="FZ3" s="1">
        <v>-1.3466291E-2</v>
      </c>
      <c r="GA3" s="1">
        <v>-8.2277069999999897E-2</v>
      </c>
      <c r="GB3" s="1">
        <v>5.4516926E-2</v>
      </c>
      <c r="GC3" s="1">
        <v>1.2518987000000001E-2</v>
      </c>
      <c r="GD3" s="1">
        <v>4.0900208E-2</v>
      </c>
      <c r="GE3" s="1">
        <v>3.4157842000000001E-2</v>
      </c>
      <c r="GF3" s="1">
        <v>8.996287E-2</v>
      </c>
      <c r="GG3" s="1">
        <v>-5.0611570000000002E-3</v>
      </c>
      <c r="GH3" s="1">
        <v>6.1796336999999903E-2</v>
      </c>
      <c r="GI3" s="1">
        <v>2.8200976999999901E-2</v>
      </c>
      <c r="GJ3" s="1">
        <v>9.1321389999999905E-3</v>
      </c>
      <c r="GK3" s="1">
        <v>-4.6245463000000001E-2</v>
      </c>
      <c r="GL3" s="1">
        <v>1.6017034999999898E-2</v>
      </c>
      <c r="GM3" s="1">
        <v>-2.7971080999999901E-2</v>
      </c>
      <c r="GN3" s="1">
        <v>1.4474466E-3</v>
      </c>
      <c r="GO3" s="1">
        <v>1.8098876E-3</v>
      </c>
      <c r="GP3" s="1">
        <v>2.3092791000000001E-2</v>
      </c>
      <c r="GQ3" s="1">
        <v>3.8594976000000001E-3</v>
      </c>
      <c r="GR3" s="1">
        <v>3.7913500000000003E-2</v>
      </c>
      <c r="GS3" s="1">
        <v>-3.6439474999999902E-2</v>
      </c>
      <c r="GT3" s="1">
        <v>-7.9868140000000004E-2</v>
      </c>
      <c r="GU3" s="1">
        <v>-4.6580926000000002E-2</v>
      </c>
      <c r="GV3" s="1">
        <v>4.5982555000000001E-2</v>
      </c>
      <c r="GW3" s="1">
        <v>1.3975773E-2</v>
      </c>
      <c r="GX3" s="1">
        <v>3.35726509999999E-3</v>
      </c>
      <c r="GY3" s="1">
        <v>-1.1798691E-2</v>
      </c>
      <c r="GZ3" s="1">
        <v>1.7172467E-2</v>
      </c>
      <c r="HA3" s="1">
        <v>1.8525838999999902E-2</v>
      </c>
      <c r="HB3" s="1">
        <v>-6.2432214999999902E-2</v>
      </c>
      <c r="HC3" s="1">
        <v>-6.1510130000000003E-3</v>
      </c>
      <c r="HD3" s="1">
        <v>3.0450797000000002E-2</v>
      </c>
      <c r="HE3" s="1">
        <v>-1.9268970999999899E-2</v>
      </c>
      <c r="HF3" s="1">
        <v>-6.7747774999999903E-3</v>
      </c>
      <c r="HG3" s="1">
        <v>-4.8599347000000001E-2</v>
      </c>
      <c r="HH3" s="1">
        <v>-9.3525079999999899E-2</v>
      </c>
      <c r="HI3" s="1">
        <v>-3.4825626999999901E-2</v>
      </c>
      <c r="HJ3" s="1">
        <v>6.7804119999999898E-2</v>
      </c>
      <c r="HK3" s="1">
        <v>-3.71372499999999E-2</v>
      </c>
      <c r="HL3" s="1">
        <v>-3.46807349999999E-2</v>
      </c>
      <c r="HM3" s="1">
        <v>3.6945435999999901E-2</v>
      </c>
      <c r="HN3" s="1">
        <v>3.3534855000000002E-2</v>
      </c>
      <c r="HO3" s="1">
        <v>4.1199951999999901E-2</v>
      </c>
      <c r="HP3" s="1">
        <v>-4.73075619999999E-2</v>
      </c>
      <c r="HQ3" s="1">
        <v>-1.2650882E-2</v>
      </c>
      <c r="HR3" s="1">
        <v>2.5773200999999898E-2</v>
      </c>
      <c r="HS3" s="1">
        <v>4.3717286999999903E-3</v>
      </c>
      <c r="HT3" s="1">
        <v>2.2092197000000001E-2</v>
      </c>
      <c r="HU3" s="1">
        <v>5.7021618000000003E-2</v>
      </c>
      <c r="HV3" s="1">
        <v>2.3975670000000001E-2</v>
      </c>
      <c r="HW3" s="1">
        <v>-4.4125570000000003E-2</v>
      </c>
      <c r="HX3" s="1">
        <v>-5.7922229999999896E-3</v>
      </c>
      <c r="HY3" s="1">
        <v>-9.4498510000000004E-3</v>
      </c>
      <c r="HZ3" s="1">
        <v>3.418471E-2</v>
      </c>
      <c r="IA3" s="1">
        <v>-4.6862550000000003E-3</v>
      </c>
      <c r="IB3" s="1">
        <v>-1.1283502000000001E-2</v>
      </c>
      <c r="IC3" s="1">
        <v>-2.3345887999999902E-2</v>
      </c>
      <c r="ID3" s="1">
        <v>-1.5624054E-2</v>
      </c>
      <c r="IE3" s="1">
        <v>-3.9660500000000001E-2</v>
      </c>
      <c r="IF3" s="1">
        <v>-4.6810865E-2</v>
      </c>
      <c r="IG3" s="1">
        <v>-7.3879063000000002E-3</v>
      </c>
      <c r="IH3" s="1">
        <v>1.7298572000000002E-2</v>
      </c>
      <c r="II3" s="1">
        <v>-5.4594940000000002E-2</v>
      </c>
      <c r="IJ3" s="1">
        <v>1.3417289000000001E-2</v>
      </c>
      <c r="IK3" s="1">
        <v>2.7650125000000001E-2</v>
      </c>
      <c r="IL3" s="1">
        <v>-0.14788799999999899</v>
      </c>
      <c r="IM3" s="1">
        <v>7.9342029999999897E-2</v>
      </c>
      <c r="IN3" s="1">
        <v>2.6221871000000001E-2</v>
      </c>
      <c r="IO3" s="1">
        <v>4.2590330000000003E-2</v>
      </c>
      <c r="IP3" s="1">
        <v>2.4469072000000001E-2</v>
      </c>
      <c r="IQ3" s="1">
        <v>7.6905050000000003E-2</v>
      </c>
      <c r="IR3" s="1">
        <v>0.36881918000000002</v>
      </c>
      <c r="IS3" s="1">
        <v>0.12943937999999899</v>
      </c>
      <c r="IT3" s="1">
        <v>0.72605090000000005</v>
      </c>
      <c r="IU3" s="1">
        <v>0.13274720000000001</v>
      </c>
      <c r="IV3" s="1">
        <v>9.8638799999999902E-2</v>
      </c>
      <c r="IW3" s="1">
        <v>-0.24030918000000001</v>
      </c>
      <c r="IX3" s="1">
        <v>0.39209413999999898</v>
      </c>
      <c r="IY3" s="1">
        <v>9.8934350000000004E-2</v>
      </c>
      <c r="IZ3" s="1">
        <v>0.19874531000000001</v>
      </c>
      <c r="JA3" s="1">
        <v>1.4094353E-2</v>
      </c>
      <c r="JB3" s="1">
        <v>0.118043065</v>
      </c>
      <c r="JC3" s="1">
        <v>3.8017870000000002E-2</v>
      </c>
      <c r="JD3" s="1">
        <v>-6.1414660000000003E-2</v>
      </c>
      <c r="JE3" s="1">
        <v>2.1001637E-2</v>
      </c>
      <c r="JF3" s="1">
        <v>9.4184875000000001E-2</v>
      </c>
      <c r="JG3" s="1">
        <v>-8.1860420000000003E-2</v>
      </c>
      <c r="JH3" s="1">
        <v>-5.8087110000000003E-3</v>
      </c>
      <c r="JI3" s="1">
        <v>-0.11757779</v>
      </c>
      <c r="JJ3" s="1">
        <v>3.29054599999999E-2</v>
      </c>
      <c r="JK3" s="1">
        <v>-0.113419829999999</v>
      </c>
      <c r="JL3" s="1">
        <v>2.69894E-2</v>
      </c>
      <c r="JM3" s="1">
        <v>-0.115187999999999</v>
      </c>
      <c r="JN3" s="1">
        <v>-1.6059517999999901E-2</v>
      </c>
      <c r="JO3" s="1">
        <v>-7.3202489999999898E-2</v>
      </c>
      <c r="JP3" s="1">
        <v>-9.1016289999999896E-3</v>
      </c>
      <c r="JQ3" s="1">
        <v>-7.0813539999999897E-2</v>
      </c>
      <c r="JR3" s="1">
        <v>-5.1190793999999901E-2</v>
      </c>
      <c r="JS3" s="1">
        <v>-2.6506781999999899E-2</v>
      </c>
      <c r="JT3" s="1">
        <v>-7.3451996000000006E-2</v>
      </c>
      <c r="JU3" s="1">
        <v>-0.118054329999999</v>
      </c>
      <c r="JV3" s="1">
        <v>-2.4037361E-2</v>
      </c>
      <c r="JW3" s="1">
        <v>-9.7405194999999903E-2</v>
      </c>
      <c r="JX3" s="1">
        <v>-0.13876218000000001</v>
      </c>
      <c r="JY3" s="1">
        <v>-3.5340726000000003E-2</v>
      </c>
      <c r="JZ3" s="1">
        <v>-7.7066419999999899E-2</v>
      </c>
      <c r="KA3" s="1">
        <v>-9.0202959999999902E-2</v>
      </c>
      <c r="KB3" s="1">
        <v>-7.1214589999999897E-2</v>
      </c>
      <c r="KC3" s="1">
        <v>-8.4829570000000007E-2</v>
      </c>
      <c r="KD3" s="1">
        <v>4.3270110000000001E-2</v>
      </c>
      <c r="KE3" s="1">
        <v>-5.0369054000000003E-2</v>
      </c>
      <c r="KF3" s="1">
        <v>-9.9342465000000005E-2</v>
      </c>
      <c r="KG3" s="1">
        <v>-3.5948544999999901E-2</v>
      </c>
      <c r="KH3" s="1">
        <v>-8.4831624999999897E-2</v>
      </c>
      <c r="KI3" s="1">
        <v>-2.2989511E-4</v>
      </c>
      <c r="KJ3" s="1">
        <v>-8.6136564999999901E-2</v>
      </c>
      <c r="KK3" s="1">
        <v>-0.1397274</v>
      </c>
      <c r="KL3" s="1">
        <v>-2.1723910999999901E-2</v>
      </c>
      <c r="KM3" s="1">
        <v>-6.162393E-2</v>
      </c>
      <c r="KN3" s="1">
        <v>7.7304540000000003E-3</v>
      </c>
      <c r="KO3" s="1">
        <v>-3.2888576000000003E-2</v>
      </c>
      <c r="KP3" s="1">
        <v>-4.9931200000000002E-2</v>
      </c>
      <c r="KQ3" s="1">
        <v>-4.0698096000000003E-2</v>
      </c>
      <c r="KR3" s="1">
        <v>-4.0708765000000001E-2</v>
      </c>
      <c r="KS3" s="1">
        <v>-2.814465E-2</v>
      </c>
      <c r="KT3" s="1">
        <v>-2.2563517000000002E-2</v>
      </c>
      <c r="KU3" s="1">
        <v>-3.3436403000000003E-2</v>
      </c>
      <c r="KV3" s="1">
        <v>-8.7269120000000006E-2</v>
      </c>
      <c r="KW3" s="1">
        <v>6.7267119999999903E-2</v>
      </c>
      <c r="KX3" s="1">
        <v>3.2003969999999897E-5</v>
      </c>
      <c r="KY3" s="1">
        <v>1.4468994000000001E-2</v>
      </c>
      <c r="KZ3" s="1">
        <v>-9.0397430000000001E-2</v>
      </c>
      <c r="LA3" s="1">
        <v>-3.5144336999999901E-2</v>
      </c>
      <c r="LB3" s="1">
        <v>-3.6512549999999901E-2</v>
      </c>
      <c r="LC3" s="1">
        <v>-8.4689369999999903E-2</v>
      </c>
      <c r="LD3" s="1">
        <v>8.0933370000000008E-3</v>
      </c>
      <c r="LE3" s="1">
        <v>-2.7777963999999902E-2</v>
      </c>
      <c r="LF3" s="1">
        <v>-6.9291982999999903E-3</v>
      </c>
      <c r="LG3" s="1">
        <v>-6.6865960000000004E-3</v>
      </c>
      <c r="LH3" s="1">
        <v>-3.2638925999999902E-2</v>
      </c>
      <c r="LI3" s="1">
        <v>2.2282632E-2</v>
      </c>
      <c r="LJ3" s="1">
        <v>-3.3030845000000003E-2</v>
      </c>
      <c r="LK3" s="1">
        <v>-3.0947125999999901E-2</v>
      </c>
      <c r="LL3" s="1">
        <v>-6.9634580000000001E-2</v>
      </c>
      <c r="LM3" s="1">
        <v>-4.5935027000000003E-2</v>
      </c>
      <c r="LN3" s="1">
        <v>-1.8463358E-3</v>
      </c>
      <c r="LO3" s="1">
        <v>5.6520401999999902E-3</v>
      </c>
      <c r="LP3" s="1">
        <v>-2.6306963999999902E-2</v>
      </c>
      <c r="LQ3" s="1">
        <v>1.8620095999999899E-2</v>
      </c>
      <c r="LR3" s="1">
        <v>-1.6200921999999899E-2</v>
      </c>
      <c r="LS3" s="1">
        <v>-1.0460979999999899E-2</v>
      </c>
      <c r="LT3" s="1">
        <v>-1.6731367E-2</v>
      </c>
      <c r="LU3" s="1">
        <v>-2.2484056999999901E-2</v>
      </c>
      <c r="LV3" s="1">
        <v>-4.5764819999999902E-3</v>
      </c>
      <c r="LW3" s="1">
        <v>-2.7404754999999899E-2</v>
      </c>
      <c r="LX3" s="1">
        <v>-1.0748564999999899E-2</v>
      </c>
      <c r="LY3" s="1">
        <v>9.9171099999999894E-3</v>
      </c>
      <c r="LZ3" s="1">
        <v>1.6496747999999901E-2</v>
      </c>
      <c r="MA3" s="1">
        <v>-7.6697260000000003E-2</v>
      </c>
      <c r="MB3" s="1">
        <v>3.1845048000000001E-2</v>
      </c>
      <c r="MC3" s="1">
        <v>2.9226080000000002E-2</v>
      </c>
      <c r="MD3" s="1">
        <v>-8.4730829999999906E-3</v>
      </c>
      <c r="ME3" s="1">
        <v>-7.1455835999999903E-3</v>
      </c>
      <c r="MF3" s="1">
        <v>1.7582923E-2</v>
      </c>
      <c r="MG3" s="1">
        <v>5.65606359999999E-3</v>
      </c>
      <c r="MH3" s="1">
        <v>-3.54920769999999E-2</v>
      </c>
      <c r="MI3" s="1">
        <v>-3.9886400000000002E-2</v>
      </c>
      <c r="MJ3" s="1">
        <v>6.7091136999999903E-3</v>
      </c>
      <c r="MK3" s="1">
        <v>-1.3622581999999901E-2</v>
      </c>
      <c r="ML3" s="1">
        <v>-6.0563326000000001E-2</v>
      </c>
      <c r="MM3" s="1">
        <v>1.2992679999999901E-2</v>
      </c>
      <c r="MN3" s="1">
        <v>-1.9299090000000001E-3</v>
      </c>
      <c r="MO3" s="1">
        <v>-8.4915460000000009E-3</v>
      </c>
      <c r="MP3" s="1">
        <v>-5.0626337999999903E-2</v>
      </c>
      <c r="MQ3" s="1">
        <v>8.6565329999999899E-2</v>
      </c>
      <c r="MR3" s="1">
        <v>-1.4153495E-2</v>
      </c>
      <c r="MS3" s="1">
        <v>4.9608975999999902E-2</v>
      </c>
      <c r="MT3" s="1">
        <v>-2.2231548999999899E-2</v>
      </c>
      <c r="MU3" s="1">
        <v>-8.0762209999999893E-3</v>
      </c>
      <c r="MV3" s="1">
        <v>-1.0563776E-2</v>
      </c>
      <c r="MW3" s="1">
        <v>-3.68650099999999E-2</v>
      </c>
      <c r="MX3" s="1">
        <v>-3.69311999999999E-2</v>
      </c>
      <c r="MY3" s="1">
        <v>8.7571889999999902E-2</v>
      </c>
      <c r="MZ3" s="1">
        <v>-3.8083789999999902E-2</v>
      </c>
      <c r="NA3" s="1">
        <v>-4.1351466999999904E-3</v>
      </c>
      <c r="NB3" s="1">
        <v>2.0762025999999899E-2</v>
      </c>
      <c r="NC3" s="1">
        <v>-2.0929486000000001E-2</v>
      </c>
      <c r="ND3" s="1">
        <v>-8.4115709999999892E-3</v>
      </c>
      <c r="NE3" s="1">
        <v>1.4669061000000001E-2</v>
      </c>
      <c r="NF3" s="1">
        <v>3.1139984999999901E-2</v>
      </c>
      <c r="NG3" s="1">
        <v>3.8616485999999901E-2</v>
      </c>
      <c r="NH3" s="1">
        <v>-1.17430089999999E-3</v>
      </c>
      <c r="NI3" s="1">
        <v>4.4294470000000002E-2</v>
      </c>
      <c r="NJ3" s="1">
        <v>3.9084487000000001E-2</v>
      </c>
      <c r="NK3" s="1">
        <v>3.0216366000000001E-2</v>
      </c>
      <c r="NL3" s="1">
        <v>3.0440993999999898E-2</v>
      </c>
      <c r="NM3" s="1">
        <v>-1.6804590000000001E-2</v>
      </c>
      <c r="NN3" s="1">
        <v>5.1071939999999903E-3</v>
      </c>
      <c r="NO3" s="1">
        <v>7.2644079999999903E-2</v>
      </c>
      <c r="NP3" s="1">
        <v>-1.90612669999999E-3</v>
      </c>
      <c r="NQ3" s="1">
        <v>3.4032956000000003E-2</v>
      </c>
      <c r="NR3" s="1">
        <v>2.2037364999999899E-2</v>
      </c>
      <c r="NS3" s="1">
        <v>1.7583787E-2</v>
      </c>
      <c r="NT3" s="1">
        <v>0.15691670999999899</v>
      </c>
      <c r="NU3" s="1">
        <v>-1.6759656000000001E-2</v>
      </c>
      <c r="NV3" s="1">
        <v>6.1475947000000003E-2</v>
      </c>
      <c r="NW3" s="1">
        <v>8.4869520000000004E-2</v>
      </c>
      <c r="NX3" s="1">
        <v>0.19924511</v>
      </c>
      <c r="NY3" s="1">
        <v>-1.8102204E-2</v>
      </c>
      <c r="NZ3" s="1">
        <v>0.100407793999999</v>
      </c>
      <c r="OA3" s="1">
        <v>-4.5492597000000003E-2</v>
      </c>
      <c r="OB3" s="1">
        <v>0.15548845</v>
      </c>
      <c r="OC3" s="1">
        <v>-3.5280197999999902E-2</v>
      </c>
      <c r="OD3" s="1">
        <v>0.10208966999999899</v>
      </c>
      <c r="OE3" s="1">
        <v>-0.18762282999999899</v>
      </c>
      <c r="OF3" s="1">
        <v>0.19543281000000001</v>
      </c>
      <c r="OG3" s="1">
        <v>-6.78856399999999E-2</v>
      </c>
      <c r="OH3" s="1">
        <v>5.03733899999999E-2</v>
      </c>
      <c r="OI3" s="1">
        <v>0.116012216</v>
      </c>
      <c r="OJ3" s="1">
        <v>-4.26691469999999E-2</v>
      </c>
      <c r="OK3" s="1">
        <v>8.0562784999999901E-2</v>
      </c>
      <c r="OL3" s="1">
        <v>-0.16809036999999899</v>
      </c>
      <c r="OM3" s="1">
        <v>-5.8056056000000002E-2</v>
      </c>
      <c r="ON3" s="1">
        <v>-0.13226017000000001</v>
      </c>
      <c r="OO3" s="1">
        <v>-0.16040816999999899</v>
      </c>
      <c r="OP3" s="1">
        <v>-4.4620483999999903E-3</v>
      </c>
      <c r="OQ3" s="1">
        <v>-7.42743599999999E-2</v>
      </c>
      <c r="OR3" s="1">
        <v>-3.6768990000000001E-2</v>
      </c>
      <c r="OS3" s="1">
        <v>-4.5324676000000001E-2</v>
      </c>
      <c r="OT3" s="1">
        <v>-9.3978590000000001E-2</v>
      </c>
      <c r="OU3" s="1">
        <v>9.8313979999999898E-2</v>
      </c>
      <c r="OV3" s="1">
        <v>0.12766215</v>
      </c>
      <c r="OW3" s="1">
        <v>-2.6195124000000002E-3</v>
      </c>
      <c r="OX3" s="1">
        <v>0.12023714000000001</v>
      </c>
      <c r="OY3" s="1">
        <v>8.6350389999999902E-2</v>
      </c>
      <c r="OZ3" s="1">
        <v>1.4868677E-2</v>
      </c>
      <c r="PA3" s="1">
        <v>0.15840538000000001</v>
      </c>
      <c r="PB3" s="1">
        <v>4.8531980000000002E-2</v>
      </c>
      <c r="PC3" s="1">
        <v>0.122664179999999</v>
      </c>
      <c r="PD3" s="1">
        <v>0.14524498999999899</v>
      </c>
      <c r="PE3" s="1">
        <v>0.174622899999999</v>
      </c>
      <c r="PF3" s="1">
        <v>0.1258485</v>
      </c>
      <c r="PG3" s="1">
        <v>0.10290801500000001</v>
      </c>
      <c r="PH3" s="1">
        <v>8.4780960000000002E-2</v>
      </c>
      <c r="PI3" s="1">
        <v>0.1299083</v>
      </c>
      <c r="PJ3" s="1">
        <v>0.13719732000000001</v>
      </c>
      <c r="PK3" s="1">
        <v>9.7617029999999896E-2</v>
      </c>
      <c r="PL3" s="1">
        <v>7.2485804999999903E-3</v>
      </c>
      <c r="PM3" s="1">
        <v>6.3535569999999902E-2</v>
      </c>
      <c r="PN3" s="1">
        <v>6.2692520000000002E-2</v>
      </c>
      <c r="PO3" s="1">
        <v>8.3360610000000002E-2</v>
      </c>
      <c r="PP3" s="1">
        <v>2.4457632999999899E-2</v>
      </c>
      <c r="PQ3" s="1">
        <v>3.8468122E-2</v>
      </c>
      <c r="PR3" s="1">
        <v>1.9580661999999902E-2</v>
      </c>
      <c r="PS3" s="1">
        <v>3.3751009999999901E-2</v>
      </c>
      <c r="PT3" s="1">
        <v>-3.8874388000000003E-2</v>
      </c>
      <c r="PU3" s="1">
        <v>5.16221519999999E-2</v>
      </c>
      <c r="PV3" s="1">
        <v>4.5099675999999901E-2</v>
      </c>
      <c r="PW3" s="1">
        <v>-4.6671630000000002E-3</v>
      </c>
      <c r="PX3" s="1">
        <v>-2.5914788000000001E-2</v>
      </c>
      <c r="PY3" s="1">
        <v>6.4743220000000004E-2</v>
      </c>
      <c r="PZ3" s="1">
        <v>5.8817862999999901E-3</v>
      </c>
      <c r="QA3" s="1">
        <v>-2.2635459999999899E-2</v>
      </c>
      <c r="QB3" s="1">
        <v>5.9019685000000002E-2</v>
      </c>
      <c r="QC3" s="1">
        <v>-3.7206530000000002E-2</v>
      </c>
      <c r="QD3" s="1">
        <v>1.8024504E-2</v>
      </c>
      <c r="QE3" s="1">
        <v>-8.0867289999999897E-2</v>
      </c>
      <c r="QF3" s="1">
        <v>6.9741786E-2</v>
      </c>
      <c r="QG3" s="1">
        <v>-5.2437425000000003E-2</v>
      </c>
      <c r="QH3" s="1">
        <v>-8.5495710000000003E-2</v>
      </c>
      <c r="QI3" s="1">
        <v>-1.8516301999999901E-2</v>
      </c>
      <c r="QJ3" s="1">
        <v>-0.13970655000000001</v>
      </c>
      <c r="QK3" s="1">
        <v>-5.0387800000000003E-2</v>
      </c>
      <c r="QL3" s="1">
        <v>-1.4607369999999901E-2</v>
      </c>
      <c r="QM3" s="1">
        <v>-8.23918599999999E-2</v>
      </c>
      <c r="QN3" s="1">
        <v>1.0522603999999901E-2</v>
      </c>
      <c r="QO3" s="1">
        <v>-3.9042710000000001E-2</v>
      </c>
      <c r="QP3" s="1">
        <v>1.2965739E-2</v>
      </c>
      <c r="QQ3" s="1">
        <v>-2.5514065999999901E-2</v>
      </c>
      <c r="QR3" s="1">
        <v>-1.9602180000000001E-3</v>
      </c>
      <c r="QS3" s="1">
        <v>-3.7073969999999901E-2</v>
      </c>
      <c r="QT3" s="1">
        <v>-3.62538099999999E-2</v>
      </c>
      <c r="QU3" s="1">
        <v>-0.14104569</v>
      </c>
      <c r="QV3" s="1">
        <v>-3.0094326000000001E-2</v>
      </c>
      <c r="QW3" s="1">
        <v>9.8824679999999901E-2</v>
      </c>
      <c r="QX3" s="1">
        <v>-5.7723223999999899E-2</v>
      </c>
      <c r="QY3" s="1">
        <v>-4.5760512000000003E-2</v>
      </c>
      <c r="QZ3" s="1">
        <v>7.3093175999999901E-4</v>
      </c>
      <c r="RA3" s="1">
        <v>-2.1866976999999899E-2</v>
      </c>
      <c r="RB3" s="1">
        <v>-6.1780452999999902E-2</v>
      </c>
      <c r="RC3" s="1">
        <v>1.227808E-2</v>
      </c>
      <c r="RD3" s="1">
        <v>-6.9065539999999898E-2</v>
      </c>
      <c r="RE3" s="1">
        <v>-3.83501949999999E-2</v>
      </c>
      <c r="RF3" s="1">
        <v>-5.3170620000000002E-2</v>
      </c>
      <c r="RG3" s="1">
        <v>-2.5351196999999898E-2</v>
      </c>
      <c r="RH3" s="1">
        <v>-3.1528830000000001E-2</v>
      </c>
      <c r="RI3" s="1">
        <v>-1.8814742999999901E-2</v>
      </c>
      <c r="RJ3" s="1">
        <v>-2.2667377999999901E-2</v>
      </c>
      <c r="RK3" s="1">
        <v>-7.1455389999999896E-2</v>
      </c>
      <c r="RL3" s="1">
        <v>-4.8306882000000002E-2</v>
      </c>
      <c r="RM3" s="1">
        <v>-6.5014034999999901E-2</v>
      </c>
      <c r="RN3" s="1">
        <v>4.0233819999999899E-2</v>
      </c>
      <c r="RO3" s="1">
        <v>-1.9696206000000001E-2</v>
      </c>
      <c r="RP3" s="1">
        <v>-1.28876865E-2</v>
      </c>
      <c r="RQ3" s="1">
        <v>9.4048080000000006E-3</v>
      </c>
      <c r="RR3" s="1">
        <v>-2.9856086E-2</v>
      </c>
      <c r="RS3" s="1">
        <v>1.1391072999999899E-2</v>
      </c>
      <c r="RT3" s="1">
        <v>2.6804029999999899E-2</v>
      </c>
      <c r="RU3" s="1">
        <v>-4.6832143999999902E-2</v>
      </c>
      <c r="RV3" s="1">
        <v>1.7199545999999899E-2</v>
      </c>
      <c r="RW3" s="1">
        <v>-1.29057765E-2</v>
      </c>
      <c r="RX3" s="1">
        <v>4.1866750000000001E-2</v>
      </c>
      <c r="RY3" s="1">
        <v>-3.0355513000000001E-2</v>
      </c>
      <c r="RZ3" s="1">
        <v>-5.233288E-3</v>
      </c>
      <c r="SA3" s="1">
        <v>1.7531246E-2</v>
      </c>
      <c r="SB3" s="1">
        <v>2.8973876999999901E-2</v>
      </c>
      <c r="SC3" s="1">
        <v>-8.0173999999999898E-2</v>
      </c>
      <c r="SD3" s="1">
        <v>-9.6812844000000004E-4</v>
      </c>
      <c r="SE3" s="1">
        <v>7.02137649999999E-2</v>
      </c>
      <c r="SF3" s="1">
        <v>-4.5195936999999901E-2</v>
      </c>
      <c r="SG3" s="1">
        <v>-1.35975479999999E-2</v>
      </c>
      <c r="SH3" s="1">
        <v>4.9890280000000004E-3</v>
      </c>
      <c r="SI3" s="1">
        <v>5.4109693000000004E-3</v>
      </c>
      <c r="SJ3" s="1">
        <v>1.3009428999999901E-2</v>
      </c>
      <c r="SK3" s="1">
        <v>-2.1223128000000001E-2</v>
      </c>
      <c r="SL3" s="1">
        <v>-4.7523320000000001E-2</v>
      </c>
      <c r="SM3" s="1">
        <v>4.8469900000000003E-2</v>
      </c>
      <c r="SN3" s="1">
        <v>-3.5055875999999899E-3</v>
      </c>
      <c r="SO3" s="1">
        <v>9.14791199999999E-2</v>
      </c>
      <c r="SP3" s="1">
        <v>-3.150174E-2</v>
      </c>
      <c r="SQ3" s="1">
        <v>5.4672390000000001E-2</v>
      </c>
      <c r="SR3" s="1">
        <v>-6.1774610000000001E-2</v>
      </c>
      <c r="SS3" s="1">
        <v>1.8902719000000001E-3</v>
      </c>
      <c r="ST3" s="1">
        <v>1.5955686999999899E-2</v>
      </c>
      <c r="SU3" s="1">
        <v>0.11474611999999899</v>
      </c>
      <c r="SV3" s="1">
        <v>-3.6091805000000002E-3</v>
      </c>
      <c r="SW3" s="1">
        <v>3.0048609E-2</v>
      </c>
      <c r="SX3" s="1">
        <v>3.5570860000000001E-3</v>
      </c>
      <c r="SY3" s="1">
        <v>1.4653683000000001E-2</v>
      </c>
      <c r="SZ3" s="1">
        <v>9.3474119999999897E-2</v>
      </c>
      <c r="TA3" s="1">
        <v>0.18529155999999899</v>
      </c>
      <c r="TB3" s="1">
        <v>-0.19343009999999899</v>
      </c>
      <c r="TC3" s="1">
        <v>9.1652929999999896E-2</v>
      </c>
      <c r="TD3" s="1">
        <v>-4.7186314999999902E-3</v>
      </c>
      <c r="TE3" s="1">
        <v>0.16172558000000001</v>
      </c>
      <c r="TF3" s="1">
        <v>-3.2240152000000001E-2</v>
      </c>
      <c r="TG3" s="1">
        <v>1.5915631999999899E-3</v>
      </c>
      <c r="TH3" s="1">
        <v>0.108541875999999</v>
      </c>
      <c r="TI3" s="1">
        <v>0.26425641999999899</v>
      </c>
      <c r="TJ3" s="1">
        <v>-0.18368076999999899</v>
      </c>
      <c r="TK3" s="1">
        <v>-0.145147949999999</v>
      </c>
      <c r="TL3" s="1">
        <v>0.26665187000000001</v>
      </c>
      <c r="TM3" s="1">
        <v>-0.35810059999999899</v>
      </c>
      <c r="TN3" s="1">
        <v>-8.0358980000000001E-4</v>
      </c>
      <c r="TO3" s="1">
        <v>-0.51405500000000004</v>
      </c>
      <c r="TP3" s="1">
        <v>0.75316130000000003</v>
      </c>
      <c r="TQ3" s="1">
        <v>6.7881524999999901E-2</v>
      </c>
      <c r="TR3" s="1">
        <v>-0.17967950999999899</v>
      </c>
      <c r="TS3" s="1">
        <v>0.47772949999999897</v>
      </c>
      <c r="TT3" s="1">
        <v>0.31533517999999899</v>
      </c>
      <c r="TU3" s="1">
        <v>0.55742130000000001</v>
      </c>
      <c r="TV3" s="1">
        <v>-0.299475939999999</v>
      </c>
      <c r="TW3" s="1">
        <v>2.9147208000000001E-2</v>
      </c>
      <c r="TX3" s="1">
        <v>-0.36500925000000001</v>
      </c>
      <c r="TY3" s="1">
        <v>-0.29180141999999898</v>
      </c>
      <c r="TZ3" s="1">
        <v>0.13435333999999899</v>
      </c>
      <c r="UA3" s="1">
        <v>3.2469629999999899E-3</v>
      </c>
      <c r="UB3" s="1">
        <v>-0.1529307</v>
      </c>
      <c r="UC3" s="1">
        <v>0.31115823999999898</v>
      </c>
      <c r="UD3" s="1">
        <v>-2.3039429999999899E-2</v>
      </c>
      <c r="UE3" s="1">
        <v>0.144235009999999</v>
      </c>
      <c r="UF3" s="1">
        <v>0.110000609999999</v>
      </c>
      <c r="UG3" s="1">
        <v>-0.31914369999999898</v>
      </c>
      <c r="UH3" s="1">
        <v>-0.157488929999999</v>
      </c>
      <c r="UI3" s="1">
        <v>-0.160248429999999</v>
      </c>
      <c r="UJ3" s="1">
        <v>0.26462069999999899</v>
      </c>
      <c r="UK3" s="1">
        <v>7.4393539999999897E-2</v>
      </c>
      <c r="UL3" s="1">
        <v>-1.5199288999999901E-2</v>
      </c>
      <c r="UM3" s="1">
        <v>-0.43938673</v>
      </c>
      <c r="UN3" s="1">
        <v>-0.498783699999999</v>
      </c>
      <c r="UO3" s="1">
        <v>-6.12254439999999E-2</v>
      </c>
      <c r="UP3" s="1">
        <v>-0.15508832</v>
      </c>
      <c r="UQ3" s="1">
        <v>1.2681380000000001E-2</v>
      </c>
      <c r="UR3" s="1">
        <v>9.5813066000000002E-2</v>
      </c>
      <c r="US3" s="1">
        <v>4.5769557000000002E-2</v>
      </c>
      <c r="UT3" s="1">
        <v>-1.4225855500000001E-2</v>
      </c>
      <c r="UU3" s="1">
        <v>6.4138529999999902E-2</v>
      </c>
      <c r="UV3" s="1">
        <v>-6.2544630000000004E-2</v>
      </c>
      <c r="UW3" s="1">
        <v>1.5613511E-2</v>
      </c>
      <c r="UX3" s="1">
        <v>1.0592222E-2</v>
      </c>
      <c r="UY3" s="1">
        <v>-1.7970204E-2</v>
      </c>
      <c r="UZ3" s="1">
        <v>-3.8940623000000001E-2</v>
      </c>
      <c r="VA3" s="1">
        <v>1.7490365000000001E-2</v>
      </c>
      <c r="VB3" s="1">
        <v>2.0514472999999901E-2</v>
      </c>
      <c r="VC3" s="1">
        <v>-9.3023180000000004E-3</v>
      </c>
      <c r="VD3" s="1">
        <v>-4.0540411999999901E-2</v>
      </c>
      <c r="VE3" s="1">
        <v>-3.3455185999999901E-2</v>
      </c>
      <c r="VF3" s="1">
        <v>-2.1525241000000001E-2</v>
      </c>
      <c r="VG3" s="1">
        <v>2.8802015E-2</v>
      </c>
      <c r="VH3" s="1">
        <v>2.1040902E-2</v>
      </c>
      <c r="VI3" s="1">
        <v>-1.5773012999999898E-2</v>
      </c>
      <c r="VJ3" s="1">
        <v>-1.384142E-2</v>
      </c>
      <c r="VK3" s="1">
        <v>-2.9180601E-2</v>
      </c>
      <c r="VL3" s="1">
        <v>4.1872956000000003E-2</v>
      </c>
      <c r="VM3" s="1">
        <v>-3.7868543999999898E-3</v>
      </c>
      <c r="VN3" s="1">
        <v>-6.2943995000000003E-2</v>
      </c>
      <c r="VO3" s="1">
        <v>-1.5823297E-2</v>
      </c>
      <c r="VP3" s="1">
        <v>3.6539793000000001E-2</v>
      </c>
      <c r="VQ3" s="1">
        <v>-1.43018439999999E-2</v>
      </c>
      <c r="VR3" s="1">
        <v>5.6132969999999902E-3</v>
      </c>
      <c r="VS3" s="1">
        <v>4.0379911999999902E-4</v>
      </c>
      <c r="VT3" s="1">
        <v>-4.2544342999999901E-2</v>
      </c>
      <c r="VU3" s="1">
        <v>4.76278359999999E-4</v>
      </c>
      <c r="VV3" s="1">
        <v>-2.3991815999999899E-2</v>
      </c>
      <c r="VW3" s="1">
        <v>1.3111673000000001E-2</v>
      </c>
      <c r="VX3" s="1">
        <v>-4.2433171999999901E-2</v>
      </c>
      <c r="VY3" s="1">
        <v>1.7358533999999901E-2</v>
      </c>
      <c r="VZ3" s="1">
        <v>1.6389124000000001E-2</v>
      </c>
      <c r="WA3" s="1">
        <v>-3.9297342000000002E-4</v>
      </c>
      <c r="WB3" s="1">
        <v>6.6109747000000002E-3</v>
      </c>
      <c r="WC3" s="1">
        <v>1.8844504000000002E-2</v>
      </c>
      <c r="WD3" s="1">
        <v>-3.15736599999999E-3</v>
      </c>
      <c r="WE3" s="1">
        <v>-2.8197803000000001E-3</v>
      </c>
      <c r="WF3" s="1">
        <v>-2.2147894000000001E-2</v>
      </c>
      <c r="WG3" s="1">
        <v>2.6599634E-2</v>
      </c>
      <c r="WH3" s="1">
        <v>-1.6379613000000001E-2</v>
      </c>
      <c r="WI3" s="1">
        <v>-2.2450077999999901E-2</v>
      </c>
      <c r="WJ3" s="1">
        <v>-3.37904539999999E-2</v>
      </c>
      <c r="WK3" s="1">
        <v>-7.12096699999999E-4</v>
      </c>
      <c r="WL3" s="1">
        <v>-2.1819539999999901E-2</v>
      </c>
      <c r="WM3" s="1">
        <v>-1.0327539999999901E-2</v>
      </c>
      <c r="WN3" s="1">
        <v>1.12027669999999E-3</v>
      </c>
      <c r="WO3" s="1">
        <v>2.0789373999999899E-2</v>
      </c>
      <c r="WP3" s="1">
        <v>-1.0708357999999901E-2</v>
      </c>
      <c r="WQ3" s="1">
        <v>1.6442685999999899E-4</v>
      </c>
      <c r="WR3" s="1">
        <v>-1.82718409999999E-3</v>
      </c>
      <c r="WS3" s="1">
        <v>-8.8584010000000001E-3</v>
      </c>
      <c r="WT3" s="1">
        <v>1.26391349999999E-2</v>
      </c>
      <c r="WU3" s="1">
        <v>-4.7069564000000001E-3</v>
      </c>
      <c r="WV3" s="1">
        <v>1.5156638E-2</v>
      </c>
      <c r="WW3" s="1">
        <v>4.1000990000000003E-3</v>
      </c>
      <c r="WX3" s="1">
        <v>-8.7975669999999905E-3</v>
      </c>
      <c r="WY3" s="1">
        <v>1.9745796999999898E-2</v>
      </c>
      <c r="WZ3" s="1">
        <v>-8.8880209999999907E-3</v>
      </c>
      <c r="XA3" s="1">
        <v>-1.1385976999999899E-3</v>
      </c>
      <c r="XB3" s="1">
        <v>-2.8561428000000003E-4</v>
      </c>
      <c r="XC3" s="1">
        <v>1.7979096999999899E-2</v>
      </c>
      <c r="XD3" s="1">
        <v>1.2908531000000001E-2</v>
      </c>
      <c r="XE3" s="1">
        <v>-1.7961946999999898E-2</v>
      </c>
      <c r="XF3" s="1">
        <v>-7.4231046999999901E-3</v>
      </c>
      <c r="XG3" s="1">
        <v>7.4567610000000001E-3</v>
      </c>
      <c r="XH3" s="1">
        <v>2.5699652999999899E-2</v>
      </c>
      <c r="XI3" s="1">
        <v>-1.2130092999999899E-2</v>
      </c>
      <c r="XJ3" s="1">
        <v>-1.20101789999999E-2</v>
      </c>
      <c r="XK3" s="1">
        <v>7.9559125000000005E-3</v>
      </c>
      <c r="XL3" s="1">
        <v>1.9208269999999899E-2</v>
      </c>
      <c r="XM3" s="1">
        <v>-8.7730510000000005E-3</v>
      </c>
      <c r="XN3" s="1">
        <v>1.18480059999999E-3</v>
      </c>
      <c r="XO3" s="1">
        <v>1.14132839999999E-2</v>
      </c>
      <c r="XP3" s="1">
        <v>-8.8892020000000006E-3</v>
      </c>
      <c r="XQ3" s="1">
        <v>2.9054012000000001E-2</v>
      </c>
      <c r="XR3" s="1">
        <v>1.9467992999999899E-2</v>
      </c>
      <c r="XS3" s="1">
        <v>-9.8594909999999893E-3</v>
      </c>
      <c r="XT3" s="1">
        <v>-1.7696638000000001E-2</v>
      </c>
      <c r="XU3" s="1">
        <v>1.2281688000000001E-2</v>
      </c>
      <c r="XV3" s="1">
        <v>-8.0923809999999905E-3</v>
      </c>
      <c r="XW3" s="1">
        <v>4.0607433999999901E-3</v>
      </c>
      <c r="XX3" s="1">
        <v>-2.2585956000000001E-2</v>
      </c>
      <c r="XY3" s="1">
        <v>-4.7273245000000004E-3</v>
      </c>
      <c r="XZ3" s="1">
        <v>1.6143081999999899E-2</v>
      </c>
      <c r="YA3" s="1">
        <v>1.49366185E-2</v>
      </c>
      <c r="YB3" s="1">
        <v>-1.3938446E-2</v>
      </c>
      <c r="YC3" s="1">
        <v>1.6324044999999902E-2</v>
      </c>
      <c r="YD3" s="1">
        <v>1.4033689999999901E-2</v>
      </c>
      <c r="YE3" s="1">
        <v>-3.3293255000000001E-2</v>
      </c>
      <c r="YF3" s="1">
        <v>5.1982254E-3</v>
      </c>
      <c r="YG3" s="1">
        <v>2.270865E-2</v>
      </c>
      <c r="YH3" s="1">
        <v>3.3424124E-3</v>
      </c>
      <c r="YI3" s="1">
        <v>-6.5636486000000003E-3</v>
      </c>
      <c r="YJ3" s="1">
        <v>4.5953243999999902E-3</v>
      </c>
      <c r="YK3" s="1">
        <v>1.4878999E-2</v>
      </c>
      <c r="YL3" s="1">
        <v>-1.1626709000000001E-2</v>
      </c>
      <c r="YM3" s="1">
        <v>1.9633666000000001E-2</v>
      </c>
      <c r="YN3" s="1">
        <v>5.7534613000000002E-3</v>
      </c>
      <c r="YO3" s="1">
        <v>-3.2157242000000003E-2</v>
      </c>
      <c r="YP3" s="1">
        <v>3.7153270000000002E-2</v>
      </c>
      <c r="YQ3" s="1">
        <v>4.3149470000000002E-2</v>
      </c>
      <c r="YR3" s="1">
        <v>-8.3786699999999908E-3</v>
      </c>
      <c r="YS3" s="1">
        <v>1.2368607999999901E-2</v>
      </c>
      <c r="YT3" s="1">
        <v>-5.8591887000000002E-3</v>
      </c>
      <c r="YU3" s="1">
        <v>3.9030242999999902E-2</v>
      </c>
      <c r="YV3" s="1">
        <v>-1.5509702E-2</v>
      </c>
      <c r="YW3" s="1">
        <v>9.3514659999999906E-3</v>
      </c>
      <c r="YX3" s="1">
        <v>-3.0558053000000002E-2</v>
      </c>
      <c r="YY3" s="1">
        <v>-3.7333913000000003E-2</v>
      </c>
      <c r="YZ3" s="1">
        <v>0.14027608999999899</v>
      </c>
      <c r="ZA3" s="1">
        <v>0.22731646999999899</v>
      </c>
      <c r="ZB3" s="1">
        <v>0.17751802999999899</v>
      </c>
      <c r="ZC3" s="1">
        <v>-0.14999276</v>
      </c>
      <c r="ZD3" s="1">
        <v>-4.8811449999999902E-2</v>
      </c>
      <c r="ZE3" s="1">
        <v>0.19947632000000001</v>
      </c>
      <c r="ZF3" s="1">
        <v>3.4740715999999901E-2</v>
      </c>
      <c r="ZG3" s="1">
        <v>5.3684145000000003E-2</v>
      </c>
      <c r="ZH3" s="1">
        <v>0.53497636000000004</v>
      </c>
      <c r="ZI3" s="1">
        <v>-0.11524069000000001</v>
      </c>
      <c r="ZJ3" s="1">
        <v>0.34370822000000001</v>
      </c>
      <c r="ZK3" s="1">
        <v>-0.26962993000000002</v>
      </c>
      <c r="ZL3" s="1">
        <v>-3.76760069999999E-2</v>
      </c>
      <c r="ZM3" s="1">
        <v>7.6897085000000004E-2</v>
      </c>
      <c r="ZN3" s="1">
        <v>-8.0838469999999898E-2</v>
      </c>
      <c r="ZO3" s="1">
        <v>0.12066975000000001</v>
      </c>
      <c r="ZP3" s="1">
        <v>-0.10509342000000001</v>
      </c>
      <c r="ZQ3" s="1">
        <v>-3.88544799999999E-2</v>
      </c>
      <c r="ZR3" s="1">
        <v>0.103162349999999</v>
      </c>
      <c r="ZS3" s="1">
        <v>-6.7912459999999897E-2</v>
      </c>
      <c r="ZT3" s="1">
        <v>-8.7536569999999893E-3</v>
      </c>
      <c r="ZU3" s="1">
        <v>4.0456653000000002E-2</v>
      </c>
      <c r="ZV3" s="1">
        <v>6.5786839999999902E-2</v>
      </c>
      <c r="ZW3" s="1">
        <v>5.2366733999999901E-2</v>
      </c>
      <c r="ZX3" s="1">
        <v>-2.1389781999999899E-2</v>
      </c>
      <c r="ZY3" s="1">
        <v>5.1055610000000001E-2</v>
      </c>
      <c r="ZZ3" s="1">
        <v>1.50787829999999E-3</v>
      </c>
      <c r="AAA3" s="1">
        <v>-0.14178072999999899</v>
      </c>
      <c r="AAB3" s="1">
        <v>0.103823244999999</v>
      </c>
      <c r="AAC3" s="1">
        <v>0.109114825999999</v>
      </c>
      <c r="AAD3" s="1">
        <v>7.5577854999999902E-2</v>
      </c>
      <c r="AAE3" s="1">
        <v>-1.5911996000000001E-2</v>
      </c>
      <c r="AAF3" s="1">
        <v>-7.66209959999999E-2</v>
      </c>
      <c r="AAG3" s="1">
        <v>-6.249118E-2</v>
      </c>
      <c r="AAH3" s="1">
        <v>-2.7929663999999899E-2</v>
      </c>
      <c r="AAI3" s="1">
        <v>-3.840375E-2</v>
      </c>
      <c r="AAJ3" s="1">
        <v>4.4705689999999902E-2</v>
      </c>
      <c r="AAK3" s="1">
        <v>-4.7980547000000002E-3</v>
      </c>
      <c r="AAL3" s="1">
        <v>5.4651500000000002E-4</v>
      </c>
      <c r="AAM3" s="1">
        <v>1.3094842000000001E-2</v>
      </c>
      <c r="AAN3" s="1">
        <v>-8.5190295999999902E-2</v>
      </c>
      <c r="AAO3" s="1">
        <v>0.13727861999999899</v>
      </c>
      <c r="AAP3" s="1">
        <v>-4.5540690000000002E-2</v>
      </c>
      <c r="AAQ3" s="1">
        <v>-2.8681576E-2</v>
      </c>
      <c r="AAR3" s="1">
        <v>0.16323583999999899</v>
      </c>
      <c r="AAS3" s="1">
        <v>-9.2048050000000006E-2</v>
      </c>
      <c r="AAT3" s="1">
        <v>7.8413546000000001E-2</v>
      </c>
      <c r="AAU3" s="1">
        <v>-3.3505738E-2</v>
      </c>
      <c r="AAV3" s="1">
        <v>-2.1235943E-3</v>
      </c>
      <c r="AAW3" s="1">
        <v>1.2776792E-2</v>
      </c>
      <c r="AAX3" s="1">
        <v>-1.3433218E-2</v>
      </c>
      <c r="AAY3" s="1">
        <v>8.5046350000000007E-2</v>
      </c>
      <c r="AAZ3" s="1">
        <v>-6.5115153999999897E-2</v>
      </c>
      <c r="ABA3" s="1">
        <v>-0.12567753000000001</v>
      </c>
      <c r="ABB3" s="1">
        <v>-5.9916675000000003E-2</v>
      </c>
      <c r="ABC3" s="1">
        <v>-0.114694299999999</v>
      </c>
      <c r="ABD3" s="1">
        <v>-7.2167515999999902E-3</v>
      </c>
      <c r="ABE3" s="1">
        <v>6.0842514E-2</v>
      </c>
      <c r="ABF3" s="1">
        <v>-5.2239000000000001E-2</v>
      </c>
      <c r="ABG3" s="1">
        <v>3.8120806E-2</v>
      </c>
      <c r="ABH3" s="1">
        <v>9.5517160000000004E-2</v>
      </c>
      <c r="ABI3" s="1">
        <v>8.7192594999999901E-2</v>
      </c>
      <c r="ABJ3" s="1">
        <v>-7.5224760000000002E-2</v>
      </c>
      <c r="ABK3" s="1">
        <v>1.4240265E-2</v>
      </c>
      <c r="ABL3" s="1">
        <v>7.2603940000000006E-2</v>
      </c>
      <c r="ABM3" s="1">
        <v>4.0547250000000003E-3</v>
      </c>
      <c r="ABN3" s="1">
        <v>-5.241233E-2</v>
      </c>
      <c r="ABO3" s="1">
        <v>-3.2883882999999899E-3</v>
      </c>
      <c r="ABP3" s="1">
        <v>-1.2704909E-2</v>
      </c>
      <c r="ABQ3" s="1">
        <v>-2.3816824000000001E-3</v>
      </c>
      <c r="ABR3" s="1">
        <v>-9.0756594999999898E-2</v>
      </c>
      <c r="ABS3" s="1">
        <v>0.119381609999999</v>
      </c>
      <c r="ABT3" s="1">
        <v>-4.8393786000000001E-2</v>
      </c>
      <c r="ABU3" s="1">
        <v>-8.3156880000000002E-2</v>
      </c>
      <c r="ABV3" s="1">
        <v>3.80941029999999E-2</v>
      </c>
      <c r="ABW3" s="1">
        <v>-6.6592693000000003E-3</v>
      </c>
      <c r="ABX3" s="1">
        <v>7.0380029999999899E-2</v>
      </c>
      <c r="ABY3" s="1">
        <v>4.6080589999999901E-2</v>
      </c>
      <c r="ABZ3" s="1">
        <v>3.4913659999999902E-2</v>
      </c>
      <c r="ACA3" s="1">
        <v>2.6789725E-2</v>
      </c>
      <c r="ACB3" s="1">
        <v>-3.3075212999999902E-2</v>
      </c>
      <c r="ACC3" s="1">
        <v>-6.11212849999999E-2</v>
      </c>
      <c r="ACD3" s="1">
        <v>3.9492369999999902E-2</v>
      </c>
      <c r="ACE3" s="1">
        <v>2.7598738999999898E-3</v>
      </c>
      <c r="ACF3" s="1">
        <v>-5.4383280000000001E-3</v>
      </c>
      <c r="ACG3" s="1">
        <v>-2.8212667E-3</v>
      </c>
      <c r="ACH3" s="1">
        <v>1.0626972E-2</v>
      </c>
      <c r="ACI3" s="1">
        <v>4.1708767000000001E-2</v>
      </c>
      <c r="ACJ3" s="1">
        <v>-5.3870559999999901E-2</v>
      </c>
      <c r="ACK3" s="1">
        <v>7.0629120000000002E-3</v>
      </c>
      <c r="ACL3" s="1">
        <v>3.9866388000000003E-2</v>
      </c>
      <c r="ACM3" s="1">
        <v>4.55566639999999E-2</v>
      </c>
      <c r="ACN3" s="1">
        <v>-5.4953336999999901E-2</v>
      </c>
      <c r="ACO3" s="1">
        <v>-3.0465841E-2</v>
      </c>
      <c r="ACP3" s="1">
        <v>-1.3141870499999901E-2</v>
      </c>
      <c r="ACQ3" s="1">
        <v>-3.935218E-2</v>
      </c>
      <c r="ACR3" s="1">
        <v>-2.1209419E-2</v>
      </c>
      <c r="ACS3" s="1">
        <v>3.5363435999999902E-4</v>
      </c>
      <c r="ACT3" s="1">
        <v>-1.06444955E-2</v>
      </c>
      <c r="ACU3" s="1">
        <v>-2.0125865999999899E-2</v>
      </c>
      <c r="ACV3" s="1">
        <v>-4.7614931999999902E-2</v>
      </c>
      <c r="ACW3" s="1">
        <v>-6.8314669999999904E-3</v>
      </c>
      <c r="ACX3" s="1">
        <v>6.5346180000000004E-2</v>
      </c>
      <c r="ACY3" s="1">
        <v>2.4572252999999902E-2</v>
      </c>
      <c r="ACZ3" s="1">
        <v>9.13969899999999E-2</v>
      </c>
      <c r="ADA3" s="1">
        <v>-1.0317564E-4</v>
      </c>
      <c r="ADB3" s="1">
        <v>-3.9773404999999901E-2</v>
      </c>
      <c r="ADC3" s="1">
        <v>-0.1051209</v>
      </c>
      <c r="ADD3" s="1">
        <v>4.0324986E-2</v>
      </c>
      <c r="ADE3" s="1">
        <v>-9.3610289999999895E-3</v>
      </c>
      <c r="ADF3" s="1">
        <v>1.963985E-2</v>
      </c>
      <c r="ADG3" s="1">
        <v>-1.7883777999999899E-2</v>
      </c>
      <c r="ADH3" s="1">
        <v>9.4395640000000003E-2</v>
      </c>
      <c r="ADI3" s="1">
        <v>2.4100719999999898E-2</v>
      </c>
      <c r="ADJ3" s="1">
        <v>-3.691262E-2</v>
      </c>
      <c r="ADK3" s="1">
        <v>5.1022769999999901E-3</v>
      </c>
      <c r="ADL3" s="1">
        <v>-2.8851091999999901E-2</v>
      </c>
      <c r="ADM3" s="1">
        <v>7.1382520000000003E-4</v>
      </c>
      <c r="ADN3" s="1">
        <v>2.6424526999999898E-3</v>
      </c>
      <c r="ADO3" s="1">
        <v>-4.3887675000000001E-2</v>
      </c>
      <c r="ADP3" s="1">
        <v>-4.2878390000000002E-2</v>
      </c>
      <c r="ADQ3" s="1">
        <v>1.02947349999999E-2</v>
      </c>
      <c r="ADR3" s="1">
        <v>-2.1484553999999899E-2</v>
      </c>
      <c r="ADS3" s="1">
        <v>-2.663213E-2</v>
      </c>
      <c r="ADT3" s="1">
        <v>-4.1188059999999901E-2</v>
      </c>
      <c r="ADU3" s="1">
        <v>-5.7616233999999902E-3</v>
      </c>
      <c r="ADV3" s="1">
        <v>6.6455602999999901E-3</v>
      </c>
      <c r="ADW3" s="1">
        <v>5.5021167000000003E-2</v>
      </c>
      <c r="ADX3" s="1">
        <v>-5.2446723000000002E-3</v>
      </c>
      <c r="ADY3" s="1">
        <v>-5.3874432999999902E-2</v>
      </c>
      <c r="ADZ3" s="1">
        <v>2.1206320000000001E-2</v>
      </c>
      <c r="AEA3" s="1">
        <v>-5.1971019999999903E-2</v>
      </c>
      <c r="AEB3" s="1">
        <v>8.5981310000000005E-2</v>
      </c>
      <c r="AEC3" s="1">
        <v>-5.8059156000000001E-2</v>
      </c>
      <c r="AED3" s="1">
        <v>4.8756182000000002E-2</v>
      </c>
      <c r="AEE3" s="1">
        <v>1.2499510999999901E-2</v>
      </c>
      <c r="AEF3" s="1">
        <v>-0.13864552999999899</v>
      </c>
      <c r="AEG3" s="1">
        <v>0.30605984000000003</v>
      </c>
      <c r="AEH3" s="1">
        <v>0.254835069999999</v>
      </c>
      <c r="AEI3" s="1">
        <v>-0.25675165999999899</v>
      </c>
      <c r="AEJ3" s="1">
        <v>-0.18364626000000001</v>
      </c>
      <c r="AEK3" s="1">
        <v>-0.17768877999999899</v>
      </c>
      <c r="AEL3" s="1">
        <v>-0.17575657</v>
      </c>
      <c r="AEM3" s="1">
        <v>-0.16601914000000001</v>
      </c>
      <c r="AEN3" s="1">
        <v>-8.8140965000000002E-2</v>
      </c>
      <c r="AEO3" s="1">
        <v>-0.20948410000000001</v>
      </c>
      <c r="AEP3" s="1">
        <v>-0.11021035999999899</v>
      </c>
      <c r="AEQ3" s="1">
        <v>-0.222262349999999</v>
      </c>
      <c r="AER3" s="1">
        <v>-4.1688530000000001E-2</v>
      </c>
      <c r="AES3" s="1">
        <v>-0.175400319999999</v>
      </c>
      <c r="AET3" s="1">
        <v>-0.165731669999999</v>
      </c>
      <c r="AEU3" s="1">
        <v>-2.5469362999999901E-2</v>
      </c>
      <c r="AEV3" s="1">
        <v>-5.0882040000000003E-2</v>
      </c>
      <c r="AEW3" s="1">
        <v>-3.4611255E-2</v>
      </c>
      <c r="AEX3" s="1">
        <v>-9.5504969999999897E-2</v>
      </c>
      <c r="AEY3" s="1">
        <v>-5.6311310000000003E-2</v>
      </c>
      <c r="AEZ3" s="1">
        <v>-4.0752289999999899E-2</v>
      </c>
      <c r="AFA3" s="1">
        <v>-5.2320690000000003E-2</v>
      </c>
      <c r="AFB3" s="1">
        <v>-6.8197640000000004E-2</v>
      </c>
      <c r="AFC3" s="1">
        <v>-8.3441440000000006E-2</v>
      </c>
      <c r="AFD3" s="1">
        <v>-9.5155310000000007E-2</v>
      </c>
      <c r="AFE3" s="1">
        <v>-1.6832559999999899E-2</v>
      </c>
      <c r="AFF3" s="1">
        <v>-3.5416021999999901E-2</v>
      </c>
      <c r="AFG3" s="1">
        <v>-2.2581250000000001E-2</v>
      </c>
      <c r="AFH3" s="1">
        <v>-4.3734386999999902E-2</v>
      </c>
      <c r="AFI3" s="1">
        <v>-1.5011801999999901E-2</v>
      </c>
      <c r="AFJ3" s="1">
        <v>7.9117570000000002E-3</v>
      </c>
      <c r="AFK3" s="1">
        <v>-3.0287385E-2</v>
      </c>
      <c r="AFL3" s="1">
        <v>-8.8892880000000004E-3</v>
      </c>
      <c r="AFM3" s="1">
        <v>-2.2322297000000001E-2</v>
      </c>
      <c r="AFN3" s="1">
        <v>-4.3186099999999901E-2</v>
      </c>
      <c r="AFO3" s="1">
        <v>-7.3222560000000006E-2</v>
      </c>
      <c r="AFP3" s="1">
        <v>-2.6667028999999901E-2</v>
      </c>
      <c r="AFQ3" s="1">
        <v>-1.2307106999999901E-2</v>
      </c>
      <c r="AFR3" s="1">
        <v>-4.1199279999999901E-2</v>
      </c>
      <c r="AFS3" s="1">
        <v>-1.5866890000000002E-2</v>
      </c>
      <c r="AFT3" s="1">
        <v>-2.2580907000000001E-2</v>
      </c>
      <c r="AFU3" s="1">
        <v>-4.1184946999999902E-2</v>
      </c>
      <c r="AFV3" s="1">
        <v>-5.3063735000000001E-2</v>
      </c>
      <c r="AFW3" s="1">
        <v>1.3694681E-2</v>
      </c>
      <c r="AFX3" s="1">
        <v>-6.7436019999999902E-2</v>
      </c>
      <c r="AFY3" s="1">
        <v>4.6890623999999902E-2</v>
      </c>
      <c r="AFZ3" s="1">
        <v>-9.860097999999989E-4</v>
      </c>
      <c r="AGA3" s="1">
        <v>-1.7629421999999902E-2</v>
      </c>
      <c r="AGB3" s="1">
        <v>-2.5611176999999902E-2</v>
      </c>
      <c r="AGC3" s="1">
        <v>-3.6951079999999899E-3</v>
      </c>
      <c r="AGD3" s="1">
        <v>-1.11867489999999E-2</v>
      </c>
      <c r="AGE3" s="1">
        <v>-1.30137799999999E-3</v>
      </c>
      <c r="AGF3" s="1">
        <v>3.25179099999999E-3</v>
      </c>
      <c r="AGG3" s="1">
        <v>-4.442977E-2</v>
      </c>
      <c r="AGH3" s="1">
        <v>3.0997193999999902E-2</v>
      </c>
      <c r="AGI3" s="1">
        <v>4.5389272000000001E-2</v>
      </c>
      <c r="AGJ3" s="1">
        <v>2.5822795999999901E-2</v>
      </c>
      <c r="AGK3" s="1">
        <v>8.9145379999999892E-3</v>
      </c>
      <c r="AGL3" s="1">
        <v>-2.4971921000000001E-2</v>
      </c>
      <c r="AGM3" s="1">
        <v>-4.4143380000000003E-2</v>
      </c>
      <c r="AGN3" s="1">
        <v>-3.1657875000000002E-2</v>
      </c>
      <c r="AGO3" s="1">
        <v>-1.8053203999999899E-2</v>
      </c>
      <c r="AGP3" s="1">
        <v>-3.9239929999999902E-2</v>
      </c>
      <c r="AGQ3" s="1">
        <v>5.9012062999999901E-3</v>
      </c>
      <c r="AGR3" s="1">
        <v>-8.2220880000000007E-3</v>
      </c>
      <c r="AGS3" s="1">
        <v>-3.2865049999999903E-2</v>
      </c>
      <c r="AGT3" s="1">
        <v>-3.3504736E-2</v>
      </c>
      <c r="AGU3" s="1">
        <v>4.4988296999999899E-2</v>
      </c>
      <c r="AGV3" s="1">
        <v>-3.2724450000000002E-2</v>
      </c>
      <c r="AGW3" s="1">
        <v>-3.0851204E-2</v>
      </c>
      <c r="AGX3" s="1">
        <v>8.1190129999999892E-3</v>
      </c>
      <c r="AGY3" s="1">
        <v>4.5037939999999901E-2</v>
      </c>
      <c r="AGZ3" s="1">
        <v>1.08312329999999E-2</v>
      </c>
      <c r="AHA3" s="1">
        <v>-1.04396419999999E-3</v>
      </c>
      <c r="AHB3" s="1">
        <v>-1.4417268E-2</v>
      </c>
      <c r="AHC3" s="1">
        <v>7.5023203999999899E-2</v>
      </c>
      <c r="AHD3" s="1">
        <v>-2.9287968000000001E-2</v>
      </c>
      <c r="AHE3" s="1">
        <v>7.0483879999999902E-2</v>
      </c>
      <c r="AHF3" s="1">
        <v>-5.8241475000000001E-2</v>
      </c>
      <c r="AHG3" s="1">
        <v>-4.8242993999999904E-3</v>
      </c>
      <c r="AHH3" s="1">
        <v>-7.2644609999999901E-2</v>
      </c>
      <c r="AHI3" s="1">
        <v>-2.9079605000000001E-2</v>
      </c>
      <c r="AHJ3" s="1">
        <v>-3.1632945000000003E-2</v>
      </c>
      <c r="AHK3" s="1">
        <v>6.0877650000000002E-3</v>
      </c>
      <c r="AHL3" s="1">
        <v>1.52634079999999E-2</v>
      </c>
      <c r="AHM3" s="1">
        <v>-4.4465650000000002E-2</v>
      </c>
      <c r="AHN3" s="1">
        <v>2.5707616999999901E-2</v>
      </c>
      <c r="AHO3" s="1">
        <v>1.2183726000000001E-2</v>
      </c>
      <c r="AHP3" s="1">
        <v>1.2672395E-3</v>
      </c>
      <c r="AHQ3" s="1">
        <v>2.7893692000000001E-2</v>
      </c>
      <c r="AHR3" s="1">
        <v>-1.3403497999999899E-2</v>
      </c>
      <c r="AHS3" s="1">
        <v>2.0160304E-2</v>
      </c>
      <c r="AHT3" s="1">
        <v>9.9210254999999893E-3</v>
      </c>
      <c r="AHU3" s="1">
        <v>3.2734439999999899E-2</v>
      </c>
      <c r="AHV3" s="1">
        <v>-7.2274356999999902E-3</v>
      </c>
      <c r="AHW3" s="1">
        <v>8.309465E-4</v>
      </c>
      <c r="AHX3" s="1">
        <v>-4.0534437000000001E-3</v>
      </c>
      <c r="AHY3" s="1">
        <v>-1.2616080999999901E-2</v>
      </c>
      <c r="AHZ3" s="1">
        <v>-2.0629615E-2</v>
      </c>
      <c r="AIA3" s="1">
        <v>-2.5435940000000001E-2</v>
      </c>
      <c r="AIB3" s="1">
        <v>3.1674225E-2</v>
      </c>
      <c r="AIC3" s="1">
        <v>-1.90173459999999E-3</v>
      </c>
      <c r="AID3" s="1">
        <v>-7.8623670000000003E-3</v>
      </c>
      <c r="AIE3" s="1">
        <v>8.6180920000000008E-3</v>
      </c>
      <c r="AIF3" s="1">
        <v>2.2628124999999898E-2</v>
      </c>
      <c r="AIG3" s="1">
        <v>-2.4069026E-2</v>
      </c>
      <c r="AIH3" s="1">
        <v>2.1893765999999901E-2</v>
      </c>
      <c r="AII3" s="1">
        <v>3.4066475999999899E-3</v>
      </c>
      <c r="AIJ3" s="1">
        <v>1.6682546999999898E-2</v>
      </c>
      <c r="AIK3" s="1">
        <v>-1.2807716E-2</v>
      </c>
      <c r="AIL3" s="1">
        <v>6.5771340000000001E-3</v>
      </c>
      <c r="AIM3" s="1">
        <v>-9.5634839999999902E-2</v>
      </c>
      <c r="AIN3" s="1">
        <v>5.0486214000000001E-2</v>
      </c>
      <c r="AIO3" s="1">
        <v>2.6233501999999902E-2</v>
      </c>
      <c r="AIP3" s="1">
        <v>2.83532599999999E-3</v>
      </c>
      <c r="AIQ3" s="1">
        <v>-8.2276499999999891E-3</v>
      </c>
      <c r="AIR3" s="1">
        <v>-1.7300772999999901E-2</v>
      </c>
      <c r="AIS3" s="1">
        <v>2.9132999999999899E-2</v>
      </c>
      <c r="AIT3" s="1">
        <v>-3.0390248000000002E-2</v>
      </c>
      <c r="AIU3" s="1">
        <v>2.5217604000000001E-2</v>
      </c>
      <c r="AIV3" s="1">
        <v>3.33063299999999E-3</v>
      </c>
      <c r="AIW3" s="1">
        <v>-1.9152722999999899E-2</v>
      </c>
      <c r="AIX3" s="1">
        <v>-4.8312526000000001E-2</v>
      </c>
      <c r="AIY3" s="1">
        <v>2.9477280000000002E-2</v>
      </c>
      <c r="AIZ3" s="1">
        <v>2.4690554000000001E-3</v>
      </c>
      <c r="AJA3" s="1">
        <v>2.7348436E-2</v>
      </c>
      <c r="AJB3" s="1">
        <v>4.5717550000000003E-2</v>
      </c>
      <c r="AJC3" s="1">
        <v>-0.118705674999999</v>
      </c>
      <c r="AJD3" s="1">
        <v>7.0140213000000002E-3</v>
      </c>
      <c r="AJE3" s="1">
        <v>6.0252412999999901E-2</v>
      </c>
      <c r="AJF3" s="1">
        <v>-4.87509969999999E-2</v>
      </c>
      <c r="AJG3" s="1">
        <v>4.4272095000000003E-3</v>
      </c>
      <c r="AJH3" s="1">
        <v>4.3688826000000004E-3</v>
      </c>
      <c r="AJI3" s="1">
        <v>0.34803924000000003</v>
      </c>
      <c r="AJJ3" s="1">
        <v>-3.1494442E-3</v>
      </c>
      <c r="AJK3" s="1">
        <v>-0.23979764000000001</v>
      </c>
      <c r="AJL3" s="1">
        <v>-7.0977339999999903E-2</v>
      </c>
      <c r="AJM3" s="1">
        <v>0.37268079999999898</v>
      </c>
      <c r="AJN3" s="1">
        <v>0.125542459999999</v>
      </c>
      <c r="AJO3" s="1">
        <v>-1.9935413999999901E-2</v>
      </c>
      <c r="AJP3" s="1">
        <v>-0.70272610000000002</v>
      </c>
      <c r="AJQ3" s="1">
        <v>-0.24882241999999899</v>
      </c>
      <c r="AJR3" s="1">
        <v>-0.12364265000000001</v>
      </c>
      <c r="AJS3" s="1">
        <v>-0.19041646000000001</v>
      </c>
      <c r="AJT3" s="1">
        <v>-0.34641223999999898</v>
      </c>
      <c r="AJU3" s="1">
        <v>-0.10453856</v>
      </c>
      <c r="AJV3" s="1">
        <v>-0.16435485999999899</v>
      </c>
      <c r="AJW3" s="1">
        <v>-0.70240259999999899</v>
      </c>
      <c r="AJX3" s="1">
        <v>-7.3202069999999897E-2</v>
      </c>
      <c r="AJY3" s="1">
        <v>-0.39554232</v>
      </c>
      <c r="AJZ3" s="1">
        <v>-0.44675530000000002</v>
      </c>
      <c r="AKA3" s="1">
        <v>-0.29830955999999897</v>
      </c>
      <c r="AKB3" s="1">
        <v>6.4177629999999902E-2</v>
      </c>
      <c r="AKC3" s="1">
        <v>-8.5098859999999901E-2</v>
      </c>
      <c r="AKD3" s="1">
        <v>-6.9858669999999901E-2</v>
      </c>
      <c r="AKE3" s="1">
        <v>7.0741177000000002E-3</v>
      </c>
      <c r="AKF3" s="1">
        <v>-0.115777135</v>
      </c>
      <c r="AKG3" s="1">
        <v>9.8462820000000006E-2</v>
      </c>
      <c r="AKH3" s="1">
        <v>-0.109475136</v>
      </c>
      <c r="AKI3" s="1">
        <v>-4.04057499999999E-2</v>
      </c>
      <c r="AKJ3" s="1">
        <v>-0.13142502</v>
      </c>
      <c r="AKK3" s="1">
        <v>-5.4925322999999901E-2</v>
      </c>
      <c r="AKL3" s="1">
        <v>-9.4746350000000003E-3</v>
      </c>
      <c r="AKM3" s="1">
        <v>-6.0099840000000002E-2</v>
      </c>
      <c r="AKN3" s="1">
        <v>-7.2659609999999902E-2</v>
      </c>
      <c r="AKO3" s="1">
        <v>6.8516850000000004E-2</v>
      </c>
      <c r="AKP3" s="1">
        <v>-0.158265349999999</v>
      </c>
      <c r="AKQ3" s="1">
        <v>-7.3820353E-3</v>
      </c>
      <c r="AKR3" s="1">
        <v>3.2940150000000001E-2</v>
      </c>
      <c r="AKS3" s="1">
        <v>-0.27129626000000001</v>
      </c>
      <c r="AKT3" s="1">
        <v>0.13002515000000001</v>
      </c>
      <c r="AKU3" s="1">
        <v>-0.124527929999999</v>
      </c>
      <c r="AKV3" s="1">
        <v>-1.9870996000000002E-3</v>
      </c>
      <c r="AKW3" s="1">
        <v>3.9851190000000002E-2</v>
      </c>
      <c r="AKX3" s="1">
        <v>-0.107239959999999</v>
      </c>
      <c r="AKY3" s="1">
        <v>-0.118194099999999</v>
      </c>
      <c r="AKZ3" s="1">
        <v>-6.4028979999999902E-2</v>
      </c>
      <c r="ALA3" s="1">
        <v>-0.136924619999999</v>
      </c>
      <c r="ALB3" s="1">
        <v>-7.5881959999999901E-2</v>
      </c>
      <c r="ALC3" s="1">
        <v>0.17179906</v>
      </c>
      <c r="ALD3" s="1">
        <v>-8.9457629999999899E-2</v>
      </c>
      <c r="ALE3" s="1">
        <v>0.11866915</v>
      </c>
      <c r="ALF3" s="1">
        <v>-0.16919184000000001</v>
      </c>
      <c r="ALG3" s="1">
        <v>-2.3354410999999901E-2</v>
      </c>
      <c r="ALH3" s="1">
        <v>-9.6028686000000002E-2</v>
      </c>
      <c r="ALI3" s="1">
        <v>-6.4598799999999901E-2</v>
      </c>
      <c r="ALJ3" s="1">
        <v>0.140183689999999</v>
      </c>
      <c r="ALK3" s="1">
        <v>1.5083908999999901E-2</v>
      </c>
      <c r="ALL3" s="1">
        <v>7.4012876000000005E-2</v>
      </c>
      <c r="ALM3" s="1">
        <v>-0.15115487999999899</v>
      </c>
      <c r="ALN3" s="1">
        <v>-3.1194687E-3</v>
      </c>
      <c r="ALO3" s="1">
        <v>-0.15286946000000001</v>
      </c>
      <c r="ALP3" s="1">
        <v>-7.7117439999999898E-2</v>
      </c>
      <c r="ALQ3" s="1">
        <v>2.0769237999999898E-2</v>
      </c>
      <c r="ALR3" s="1">
        <v>0.102903485</v>
      </c>
      <c r="ALS3" s="1">
        <v>8.6734295000000003E-2</v>
      </c>
      <c r="ALT3" s="1">
        <v>-0.17865144999999899</v>
      </c>
      <c r="ALU3" s="1">
        <v>8.7727429999999898E-2</v>
      </c>
      <c r="ALV3" s="1">
        <v>-7.6397060000000003E-2</v>
      </c>
      <c r="ALW3" s="1">
        <v>0.13961767999999899</v>
      </c>
      <c r="ALX3" s="1">
        <v>2.29907039999999E-3</v>
      </c>
      <c r="ALY3" s="1">
        <v>-2.33507159999999E-3</v>
      </c>
      <c r="ALZ3" s="1">
        <v>-4.0114284E-2</v>
      </c>
      <c r="AMA3" s="1">
        <v>7.7544929999999901E-2</v>
      </c>
      <c r="AMB3" s="1">
        <v>-0.18602884</v>
      </c>
      <c r="AMC3" s="1">
        <v>-0.17981254999999899</v>
      </c>
      <c r="AMD3" s="1">
        <v>5.3436875000000002E-2</v>
      </c>
      <c r="AME3" s="1">
        <v>9.9772810000000003E-2</v>
      </c>
      <c r="AMF3" s="1">
        <v>-5.8017970000000002E-2</v>
      </c>
      <c r="AMG3" s="1">
        <v>1.0629535000000001E-2</v>
      </c>
      <c r="AMH3" s="1">
        <v>5.0639032999999903E-2</v>
      </c>
      <c r="AMI3" s="1">
        <v>-6.4076185000000001E-3</v>
      </c>
      <c r="AMJ3" s="1">
        <v>-0.18502736</v>
      </c>
      <c r="AMK3" s="1">
        <v>-3.1222223999999899E-2</v>
      </c>
      <c r="AML3" s="1">
        <v>-4.5493007000000002E-2</v>
      </c>
      <c r="AMM3" s="1">
        <v>7.0487739999999896E-2</v>
      </c>
      <c r="AMN3" s="1">
        <v>9.9977609999999897E-2</v>
      </c>
      <c r="AMO3" s="1">
        <v>-0.21095145000000001</v>
      </c>
      <c r="AMP3" s="1">
        <v>-0.190454129999999</v>
      </c>
      <c r="AMQ3" s="1">
        <v>0.104647279999999</v>
      </c>
      <c r="AMR3" s="1">
        <v>4.16223999999999E-2</v>
      </c>
      <c r="AMS3" s="1">
        <v>9.5403790000000002E-2</v>
      </c>
      <c r="AMT3" s="1">
        <v>4.583156E-2</v>
      </c>
      <c r="AMU3" s="1">
        <v>1.5196562E-2</v>
      </c>
      <c r="AMV3" s="1">
        <v>-1.9724368999999901E-2</v>
      </c>
      <c r="AMW3" s="1">
        <v>1.9590496999999901E-2</v>
      </c>
      <c r="AMX3" s="1">
        <v>6.2171099999999903E-2</v>
      </c>
      <c r="AMY3" s="1">
        <v>3.0975699999999901E-2</v>
      </c>
      <c r="AMZ3" s="1">
        <v>6.01907969999999E-2</v>
      </c>
      <c r="ANA3" s="1">
        <v>-0.117242693999999</v>
      </c>
      <c r="ANB3" s="1">
        <v>0.11849189</v>
      </c>
      <c r="ANC3" s="1">
        <v>-2.9005407999999899E-2</v>
      </c>
      <c r="AND3" s="1">
        <v>-0.22679293</v>
      </c>
      <c r="ANE3" s="1">
        <v>0.18457709999999899</v>
      </c>
      <c r="ANF3" s="1">
        <v>-5.9066771999999899E-2</v>
      </c>
      <c r="ANG3" s="1">
        <v>-9.6249219999999899E-2</v>
      </c>
      <c r="ANH3" s="1">
        <v>0.15032255999999899</v>
      </c>
      <c r="ANI3" s="1">
        <v>5.0446987E-3</v>
      </c>
      <c r="ANJ3" s="1">
        <v>-1.8553971999999901E-2</v>
      </c>
      <c r="ANK3" s="1">
        <v>-3.821683E-2</v>
      </c>
      <c r="ANL3" s="1">
        <v>-6.4124940000000005E-2</v>
      </c>
      <c r="ANM3" s="1">
        <v>1.7450452000000002E-2</v>
      </c>
      <c r="ANN3" s="1">
        <v>-5.3743124000000003E-2</v>
      </c>
      <c r="ANO3" s="1">
        <v>6.8347334999999898E-2</v>
      </c>
      <c r="ANP3" s="1">
        <v>2.0200848999999899E-2</v>
      </c>
      <c r="ANQ3" s="1">
        <v>-1.5582323E-2</v>
      </c>
      <c r="ANR3" s="1">
        <v>-0.12396204500000001</v>
      </c>
      <c r="ANS3" s="1">
        <v>4.299116E-2</v>
      </c>
      <c r="ANT3" s="1">
        <v>9.3765854999999898E-2</v>
      </c>
      <c r="ANU3" s="1">
        <v>-4.381728E-2</v>
      </c>
      <c r="ANV3" s="1">
        <v>0.10408175</v>
      </c>
      <c r="ANW3" s="1">
        <v>-3.0586361999999898E-2</v>
      </c>
      <c r="ANX3" s="1">
        <v>4.4191359999999902E-2</v>
      </c>
      <c r="ANY3" s="1">
        <v>-8.5903049999999898E-2</v>
      </c>
      <c r="ANZ3" s="1">
        <v>0.13111423999999899</v>
      </c>
      <c r="AOA3" s="1">
        <v>-1.3731718E-2</v>
      </c>
      <c r="AOB3" s="1">
        <v>-7.2399615999999903E-2</v>
      </c>
      <c r="AOC3" s="1">
        <v>1.6582966000000001E-2</v>
      </c>
      <c r="AOD3" s="1">
        <v>-5.1007389999999903E-2</v>
      </c>
      <c r="AOE3" s="1">
        <v>0.107775809999999</v>
      </c>
      <c r="AOF3" s="1">
        <v>0.17726874000000001</v>
      </c>
      <c r="AOG3" s="1">
        <v>-0.10459316</v>
      </c>
      <c r="AOH3" s="1">
        <v>-5.1525235000000003E-2</v>
      </c>
      <c r="AOI3" s="1">
        <v>-6.26521099999999E-2</v>
      </c>
      <c r="AOJ3" s="1">
        <v>-4.1983485000000001E-2</v>
      </c>
      <c r="AOK3" s="1">
        <v>-6.6186430000000004E-2</v>
      </c>
      <c r="AOL3" s="1">
        <v>-5.697489E-3</v>
      </c>
      <c r="AOM3" s="1">
        <v>-4.1657447999999903E-2</v>
      </c>
      <c r="AON3" s="1">
        <v>0.147972099999999</v>
      </c>
      <c r="AOO3" s="1">
        <v>0.1044718</v>
      </c>
      <c r="AOP3" s="1">
        <v>-4.4489383999999903E-2</v>
      </c>
      <c r="AOQ3" s="1">
        <v>3.9448259999999902E-2</v>
      </c>
      <c r="AOR3" s="1">
        <v>6.9973709999999897E-2</v>
      </c>
      <c r="AOS3" s="1">
        <v>-7.6074119999999898E-2</v>
      </c>
      <c r="AOT3" s="1">
        <v>0.100850104999999</v>
      </c>
      <c r="AOU3" s="1">
        <v>0.230241059999999</v>
      </c>
      <c r="AOV3" s="1">
        <v>-7.4189186000000004E-2</v>
      </c>
      <c r="AOW3" s="1">
        <v>-0.33222543999999898</v>
      </c>
      <c r="AOX3" s="1">
        <v>0.71079400000000004</v>
      </c>
      <c r="AOY3" s="1">
        <v>-0.45097672999999899</v>
      </c>
      <c r="AOZ3" s="1">
        <v>-0.31302023000000001</v>
      </c>
      <c r="APA3" s="1">
        <v>-0.32749413999999899</v>
      </c>
      <c r="APB3" s="1">
        <v>0.313567399999999</v>
      </c>
      <c r="APC3" s="1">
        <v>3.31847669999999E-2</v>
      </c>
      <c r="APD3" s="1">
        <v>-0.97336409999999896</v>
      </c>
      <c r="APE3" s="1">
        <v>-0.25452340000000001</v>
      </c>
      <c r="APF3" s="1">
        <v>0.15091956000000001</v>
      </c>
      <c r="APG3" s="1">
        <v>0.140420559999999</v>
      </c>
      <c r="APH3" s="1">
        <v>5.6824327000000001E-2</v>
      </c>
      <c r="API3" s="1">
        <v>3.4961579999999902E-2</v>
      </c>
      <c r="APJ3" s="1">
        <v>3.97279259999999E-2</v>
      </c>
      <c r="APK3" s="1">
        <v>7.7667239999999901E-2</v>
      </c>
      <c r="APL3" s="1">
        <v>0.13373040999999899</v>
      </c>
      <c r="APM3" s="1">
        <v>8.7881446000000002E-2</v>
      </c>
      <c r="APN3" s="1">
        <v>0.13283788999999899</v>
      </c>
      <c r="APO3" s="1">
        <v>0.15295148</v>
      </c>
      <c r="APP3" s="1">
        <v>2.7351380000000002E-2</v>
      </c>
      <c r="APQ3" s="1">
        <v>4.8432229999999903E-2</v>
      </c>
      <c r="APR3" s="1">
        <v>3.1766294999999903E-2</v>
      </c>
      <c r="APS3" s="1">
        <v>1.3799190500000001E-2</v>
      </c>
      <c r="APT3" s="1">
        <v>-5.6173799999999904E-3</v>
      </c>
      <c r="APU3" s="1">
        <v>1.40676499999999E-2</v>
      </c>
      <c r="APV3" s="1">
        <v>3.29534999999999E-2</v>
      </c>
      <c r="APW3" s="1">
        <v>-8.7947849999999907E-3</v>
      </c>
      <c r="APX3" s="1">
        <v>-1.01648569999999E-2</v>
      </c>
      <c r="APY3" s="1">
        <v>2.5007963000000001E-2</v>
      </c>
      <c r="APZ3" s="1">
        <v>1.3275146499999901E-2</v>
      </c>
      <c r="AQA3" s="1">
        <v>-3.2160282000000002E-3</v>
      </c>
      <c r="AQB3" s="1">
        <v>-2.50279899999999E-3</v>
      </c>
      <c r="AQC3" s="1">
        <v>2.1424531999999899E-2</v>
      </c>
      <c r="AQD3" s="1">
        <v>8.4110499999999894E-3</v>
      </c>
      <c r="AQE3" s="1">
        <v>4.9812794000000001E-3</v>
      </c>
      <c r="AQF3" s="1">
        <v>-2.5297403E-3</v>
      </c>
      <c r="AQG3" s="1">
        <v>-5.0865409999999896E-3</v>
      </c>
      <c r="AQH3" s="1">
        <v>-1.6354322000000001E-2</v>
      </c>
      <c r="AQI3" s="1">
        <v>4.2178629999999901E-3</v>
      </c>
      <c r="AQJ3" s="1">
        <v>5.7706833000000001E-3</v>
      </c>
      <c r="AQK3" s="1">
        <v>-2.3557781999999899E-2</v>
      </c>
      <c r="AQL3" s="1">
        <v>4.6545266999999902E-3</v>
      </c>
      <c r="AQM3" s="1">
        <v>-4.70157859999999E-2</v>
      </c>
      <c r="AQN3" s="1">
        <v>-2.0644545999999899E-2</v>
      </c>
      <c r="AQO3" s="1">
        <v>1.1953115E-2</v>
      </c>
      <c r="AQP3" s="1">
        <v>6.1455490000000002E-2</v>
      </c>
      <c r="AQQ3" s="1">
        <v>-3.3950806000000001E-4</v>
      </c>
      <c r="AQR3" s="1">
        <v>1.5225410000000001E-3</v>
      </c>
      <c r="AQS3" s="1">
        <v>-6.5253969999999897E-2</v>
      </c>
      <c r="AQT3" s="1">
        <v>1.0596991E-2</v>
      </c>
      <c r="AQU3" s="1">
        <v>7.7527760000000003E-3</v>
      </c>
      <c r="AQV3" s="1">
        <v>5.8988690000000003E-2</v>
      </c>
      <c r="AQW3" s="1">
        <v>-2.9027819999999899E-2</v>
      </c>
      <c r="AQX3" s="1">
        <v>1.6497134999999899E-2</v>
      </c>
      <c r="AQY3" s="1">
        <v>-1.342833E-2</v>
      </c>
      <c r="AQZ3" s="1">
        <v>-1.7514228999999899E-2</v>
      </c>
      <c r="ARA3" s="1">
        <v>5.6891440000000001E-3</v>
      </c>
      <c r="ARB3" s="1">
        <v>4.5063257000000002E-2</v>
      </c>
      <c r="ARC3" s="1">
        <v>-2.2946834999999902E-2</v>
      </c>
      <c r="ARD3" s="1">
        <v>7.7054499999999904E-3</v>
      </c>
      <c r="ARE3" s="1">
        <v>9.6129179999999894E-3</v>
      </c>
      <c r="ARF3" s="1">
        <v>-2.160132E-2</v>
      </c>
      <c r="ARG3" s="1">
        <v>7.7450275000000004E-3</v>
      </c>
      <c r="ARH3" s="1">
        <v>6.6125392999999899E-4</v>
      </c>
      <c r="ARI3" s="1">
        <v>4.5788288000000001E-4</v>
      </c>
      <c r="ARJ3" s="1">
        <v>-3.8957595999999901E-4</v>
      </c>
      <c r="ARK3" s="1">
        <v>-9.290576E-3</v>
      </c>
      <c r="ARL3" s="1">
        <v>-1.5643000000000001E-2</v>
      </c>
      <c r="ARM3" s="1">
        <v>3.8864613E-3</v>
      </c>
      <c r="ARN3" s="1">
        <v>3.40962399999999E-3</v>
      </c>
      <c r="ARO3" s="1">
        <v>-3.7553071999999903E-2</v>
      </c>
      <c r="ARP3" s="1">
        <v>1.1814237E-2</v>
      </c>
      <c r="ARQ3" s="1">
        <v>-7.0041419999999901E-3</v>
      </c>
      <c r="ARR3" s="1">
        <v>1.0779619000000001E-2</v>
      </c>
      <c r="ARS3" s="1">
        <v>-3.2150626000000002E-2</v>
      </c>
      <c r="ART3" s="1">
        <v>4.21998499999999E-2</v>
      </c>
      <c r="ARU3" s="1">
        <v>-5.2263737000000001E-3</v>
      </c>
      <c r="ARV3" s="1">
        <v>-1.4174937999999899E-2</v>
      </c>
      <c r="ARW3" s="1">
        <v>1.6617178999999899E-2</v>
      </c>
      <c r="ARX3" s="1">
        <v>-4.0662290000000002E-3</v>
      </c>
      <c r="ARY3" s="1">
        <v>-5.2399634999999896E-3</v>
      </c>
      <c r="ARZ3" s="1">
        <v>-2.7411221999999898E-2</v>
      </c>
      <c r="ASA3" s="1">
        <v>4.4157505000000001E-3</v>
      </c>
      <c r="ASB3" s="1">
        <v>-9.1032979999999906E-3</v>
      </c>
      <c r="ASC3" s="1">
        <v>1.3928413E-3</v>
      </c>
      <c r="ASD3" s="1">
        <v>-2.9736399999999899E-2</v>
      </c>
      <c r="ASE3" s="1">
        <v>8.2368849999999907E-3</v>
      </c>
      <c r="ASF3" s="1">
        <v>5.9794187999999901E-3</v>
      </c>
      <c r="ASG3" s="1">
        <v>-3.6714077E-3</v>
      </c>
      <c r="ASH3" s="1">
        <v>1.34909149999999E-2</v>
      </c>
      <c r="ASI3" s="1">
        <v>8.1518890000000007E-3</v>
      </c>
      <c r="ASJ3" s="1">
        <v>-1.98197359999999E-3</v>
      </c>
      <c r="ASK3" s="1">
        <v>-1.8321990999999899E-2</v>
      </c>
      <c r="ASL3" s="1">
        <v>2.4159073999999899E-2</v>
      </c>
      <c r="ASM3" s="1">
        <v>-1.06906889999999E-3</v>
      </c>
      <c r="ASN3" s="1">
        <v>-1.8261671000000001E-3</v>
      </c>
      <c r="ASO3" s="1">
        <v>2.0818232999999901E-2</v>
      </c>
      <c r="ASP3" s="1">
        <v>-6.0892105000000002E-4</v>
      </c>
      <c r="ASQ3" s="1">
        <v>-1.6941189999999901E-2</v>
      </c>
      <c r="ASR3" s="1">
        <v>3.5436153000000001E-3</v>
      </c>
      <c r="ASS3" s="1">
        <v>-8.7012050000000001E-3</v>
      </c>
      <c r="AST3" s="1">
        <v>-4.40597529999999E-4</v>
      </c>
      <c r="ASU3" s="1">
        <v>-2.0036816999999901E-2</v>
      </c>
      <c r="ASV3" s="1">
        <v>1.7188549000000001E-2</v>
      </c>
      <c r="ASW3" s="1">
        <v>6.9422720000000002E-3</v>
      </c>
      <c r="ASX3" s="1">
        <v>-1.2395263E-2</v>
      </c>
      <c r="ASY3" s="1">
        <v>6.1118599999999902E-4</v>
      </c>
      <c r="ASZ3" s="1">
        <v>-1.8275856999999899E-2</v>
      </c>
      <c r="ATA3" s="1">
        <v>2.2627472999999901E-2</v>
      </c>
      <c r="ATB3" s="1">
        <v>9.3301414999999902E-2</v>
      </c>
      <c r="ATC3" s="1">
        <v>-5.9796570000000002E-3</v>
      </c>
      <c r="ATD3" s="1">
        <v>6.2603829999999902E-2</v>
      </c>
      <c r="ATE3" s="1">
        <v>9.0377329999999905E-3</v>
      </c>
      <c r="ATF3" s="1">
        <v>1.7773270000000001E-2</v>
      </c>
      <c r="ATG3" s="1">
        <v>-1.5912651999999899E-2</v>
      </c>
      <c r="ATH3" s="1">
        <v>1.8024920999999899E-2</v>
      </c>
      <c r="ATI3" s="1">
        <v>-1.8558024999999902E-2</v>
      </c>
      <c r="ATJ3" s="1">
        <v>1.0918020999999899E-2</v>
      </c>
      <c r="ATK3" s="1">
        <v>5.4435730000000002E-3</v>
      </c>
      <c r="ATL3" s="1">
        <v>-3.91030299999999E-2</v>
      </c>
      <c r="ATM3" s="1">
        <v>5.7013392000000003E-2</v>
      </c>
      <c r="ATN3" s="1">
        <v>-2.5976657999999899E-2</v>
      </c>
      <c r="ATO3" s="1">
        <v>3.6936879999999901E-2</v>
      </c>
      <c r="ATP3" s="1">
        <v>-6.4991713000000003E-3</v>
      </c>
      <c r="ATQ3" s="1">
        <v>-2.0346641999999899E-3</v>
      </c>
      <c r="ATR3" s="1">
        <v>3.2865047000000001E-2</v>
      </c>
      <c r="ATS3" s="1">
        <v>-1.2716174E-2</v>
      </c>
      <c r="ATT3" s="1">
        <v>3.0576586999999902E-2</v>
      </c>
      <c r="ATU3" s="1">
        <v>2.6966572000000001E-2</v>
      </c>
      <c r="ATV3" s="1">
        <v>-1.7501354E-2</v>
      </c>
    </row>
    <row r="4" spans="1:1218" x14ac:dyDescent="0.15">
      <c r="A4" s="1">
        <v>-2.4695402000000002E-2</v>
      </c>
      <c r="B4" s="1">
        <v>1.9049307000000001E-2</v>
      </c>
      <c r="C4" s="1">
        <v>-3.0610510999999899E-2</v>
      </c>
      <c r="D4" s="1">
        <v>-1.4156956E-2</v>
      </c>
      <c r="E4" s="1">
        <v>0.101806599999999</v>
      </c>
      <c r="F4" s="1">
        <v>2.6262086E-2</v>
      </c>
      <c r="G4" s="1">
        <v>-2.1236741999999899E-2</v>
      </c>
      <c r="H4" s="1">
        <v>0.120383084</v>
      </c>
      <c r="I4" s="1">
        <v>-6.5133159999999898E-2</v>
      </c>
      <c r="J4" s="1">
        <v>-7.6402134999999899E-2</v>
      </c>
      <c r="K4" s="1">
        <v>-2.7505014000000001E-2</v>
      </c>
      <c r="L4" s="1">
        <v>-3.7720221999999901E-2</v>
      </c>
      <c r="M4" s="1">
        <v>4.3919154000000002E-2</v>
      </c>
      <c r="N4" s="1">
        <v>-4.6575499999999902E-2</v>
      </c>
      <c r="O4" s="1">
        <v>-4.5051201999999901E-2</v>
      </c>
      <c r="P4" s="1">
        <v>-7.9750070000000006E-2</v>
      </c>
      <c r="Q4" s="1">
        <v>0.105722319999999</v>
      </c>
      <c r="R4" s="1">
        <v>-2.7227252999999899E-2</v>
      </c>
      <c r="S4" s="1">
        <v>-5.3604749999999902E-2</v>
      </c>
      <c r="T4" s="1">
        <v>3.3024154999999902E-2</v>
      </c>
      <c r="U4" s="1">
        <v>-0.113187759999999</v>
      </c>
      <c r="V4" s="1">
        <v>0.12658182000000001</v>
      </c>
      <c r="W4" s="1">
        <v>-0.11145329499999899</v>
      </c>
      <c r="X4" s="1">
        <v>8.10204699999999E-2</v>
      </c>
      <c r="Y4" s="1">
        <v>5.600451E-2</v>
      </c>
      <c r="Z4" s="1">
        <v>2.4143912E-2</v>
      </c>
      <c r="AA4" s="1">
        <v>-1.3545081E-2</v>
      </c>
      <c r="AB4" s="1">
        <v>-4.6885000000000003E-2</v>
      </c>
      <c r="AC4" s="1">
        <v>5.0130479999999901E-2</v>
      </c>
      <c r="AD4" s="1">
        <v>7.13722259999999E-2</v>
      </c>
      <c r="AE4" s="1">
        <v>-6.3311809999999899E-2</v>
      </c>
      <c r="AF4" s="1">
        <v>3.4992469999999901E-2</v>
      </c>
      <c r="AG4" s="1">
        <v>7.9327270000000005E-2</v>
      </c>
      <c r="AH4" s="1">
        <v>-2.3975483999999901E-2</v>
      </c>
      <c r="AI4" s="1">
        <v>4.3446586000000002E-2</v>
      </c>
      <c r="AJ4" s="1">
        <v>-2.9701135999999899E-2</v>
      </c>
      <c r="AK4" s="1">
        <v>-4.7566205E-2</v>
      </c>
      <c r="AL4" s="1">
        <v>6.0166635000000003E-2</v>
      </c>
      <c r="AM4" s="1">
        <v>-1.3012886E-3</v>
      </c>
      <c r="AN4" s="1">
        <v>-7.4906499999999902E-3</v>
      </c>
      <c r="AO4" s="1">
        <v>6.0140713999999901E-2</v>
      </c>
      <c r="AP4" s="1">
        <v>0.106178569999999</v>
      </c>
      <c r="AQ4" s="1">
        <v>-9.3627080000000001E-2</v>
      </c>
      <c r="AR4" s="1">
        <v>2.3322373999999899E-2</v>
      </c>
      <c r="AS4" s="1">
        <v>9.8016309999999898E-2</v>
      </c>
      <c r="AT4" s="1">
        <v>2.3192659000000001E-2</v>
      </c>
      <c r="AU4" s="1">
        <v>5.0198435999999902E-3</v>
      </c>
      <c r="AV4" s="1">
        <v>4.6721709999999902E-2</v>
      </c>
      <c r="AW4" s="1">
        <v>-0.11931862</v>
      </c>
      <c r="AX4" s="1">
        <v>9.5292629999999892E-3</v>
      </c>
      <c r="AY4" s="1">
        <v>1.6427875000000002E-2</v>
      </c>
      <c r="AZ4" s="1">
        <v>2.1980151999999899E-2</v>
      </c>
      <c r="BA4" s="1">
        <v>-1.4614089999999901E-2</v>
      </c>
      <c r="BB4" s="1">
        <v>-3.7573025000000003E-2</v>
      </c>
      <c r="BC4" s="1">
        <v>9.6383629999999901E-2</v>
      </c>
      <c r="BD4" s="1">
        <v>-2.9778465999999899E-2</v>
      </c>
      <c r="BE4" s="1">
        <v>-0.116108656</v>
      </c>
      <c r="BF4" s="1">
        <v>3.7692620000000003E-2</v>
      </c>
      <c r="BG4" s="1">
        <v>1.9694506999999899E-2</v>
      </c>
      <c r="BH4" s="1">
        <v>-2.1377460000000001E-2</v>
      </c>
      <c r="BI4" s="1">
        <v>3.3831625999999899E-2</v>
      </c>
      <c r="BJ4" s="1">
        <v>-5.3059666999999901E-2</v>
      </c>
      <c r="BK4" s="1">
        <v>-1.0773987E-2</v>
      </c>
      <c r="BL4" s="1">
        <v>-4.9111679999999901E-2</v>
      </c>
      <c r="BM4" s="1">
        <v>-2.8255581999999898E-3</v>
      </c>
      <c r="BN4" s="1">
        <v>4.4381722999999901E-2</v>
      </c>
      <c r="BO4" s="1">
        <v>-4.7007159999999902E-2</v>
      </c>
      <c r="BP4" s="1">
        <v>-5.08255359999999E-2</v>
      </c>
      <c r="BQ4" s="1">
        <v>-7.1718779999999899E-2</v>
      </c>
      <c r="BR4" s="1">
        <v>-5.6505576000000002E-2</v>
      </c>
      <c r="BS4" s="1">
        <v>2.0103842E-2</v>
      </c>
      <c r="BT4" s="1">
        <v>-6.0165823E-3</v>
      </c>
      <c r="BU4" s="1">
        <v>-8.7635370000000001E-3</v>
      </c>
      <c r="BV4" s="1">
        <v>-3.6108597999999902E-2</v>
      </c>
      <c r="BW4" s="1">
        <v>0.113210169999999</v>
      </c>
      <c r="BX4" s="1">
        <v>-1.8656433E-2</v>
      </c>
      <c r="BY4" s="1">
        <v>2.6304274999999901E-2</v>
      </c>
      <c r="BZ4" s="1">
        <v>1.51886639999999E-2</v>
      </c>
      <c r="CA4" s="1">
        <v>6.0933158000000001E-2</v>
      </c>
      <c r="CB4" s="1">
        <v>2.4458199999999899E-2</v>
      </c>
      <c r="CC4" s="1">
        <v>-4.5825242999999903E-3</v>
      </c>
      <c r="CD4" s="1">
        <v>4.6864599999999902E-2</v>
      </c>
      <c r="CE4" s="1">
        <v>1.7995045000000001E-2</v>
      </c>
      <c r="CF4" s="1">
        <v>6.2813240000000006E-2</v>
      </c>
      <c r="CG4" s="1">
        <v>-8.5458129999999896E-2</v>
      </c>
      <c r="CH4" s="1">
        <v>4.3470368000000002E-2</v>
      </c>
      <c r="CI4" s="1">
        <v>-3.4044534000000001E-3</v>
      </c>
      <c r="CJ4" s="1">
        <v>-1.5558511000000001E-2</v>
      </c>
      <c r="CK4" s="1">
        <v>-0.18248410000000001</v>
      </c>
      <c r="CL4" s="1">
        <v>-0.180702639999999</v>
      </c>
      <c r="CM4" s="1">
        <v>0.38846483999999898</v>
      </c>
      <c r="CN4" s="1">
        <v>9.3557864000000004E-2</v>
      </c>
      <c r="CO4" s="1">
        <v>0.218534019999999</v>
      </c>
      <c r="CP4" s="1">
        <v>-0.18544841000000001</v>
      </c>
      <c r="CQ4" s="1">
        <v>-0.22729706999999899</v>
      </c>
      <c r="CR4" s="1">
        <v>-9.02233699999999E-2</v>
      </c>
      <c r="CS4" s="1">
        <v>4.9844949999999902E-2</v>
      </c>
      <c r="CT4" s="1">
        <v>-2.3934438999999901E-2</v>
      </c>
      <c r="CU4" s="1">
        <v>-1.5984833E-2</v>
      </c>
      <c r="CV4" s="1">
        <v>0.16881943999999899</v>
      </c>
      <c r="CW4" s="1">
        <v>0.110336185</v>
      </c>
      <c r="CX4" s="1">
        <v>2.1890670000000001E-2</v>
      </c>
      <c r="CY4" s="1">
        <v>-1.48000419999999E-2</v>
      </c>
      <c r="CZ4" s="1">
        <v>-0.173555609999999</v>
      </c>
      <c r="DA4" s="1">
        <v>0.31141447999999899</v>
      </c>
      <c r="DB4" s="1">
        <v>0.27689508000000002</v>
      </c>
      <c r="DC4" s="1">
        <v>-0.28691276999999898</v>
      </c>
      <c r="DD4" s="1">
        <v>0.25867936000000002</v>
      </c>
      <c r="DE4" s="1">
        <v>-0.31318196999999898</v>
      </c>
      <c r="DF4" s="1">
        <v>0.211326659999999</v>
      </c>
      <c r="DG4" s="1">
        <v>0.103113233999999</v>
      </c>
      <c r="DH4" s="1">
        <v>-2.4676650000000001E-2</v>
      </c>
      <c r="DI4" s="1">
        <v>0.167377049999999</v>
      </c>
      <c r="DJ4" s="1">
        <v>9.0552119999999903E-2</v>
      </c>
      <c r="DK4" s="1">
        <v>0.20355186</v>
      </c>
      <c r="DL4" s="1">
        <v>0.28670293000000002</v>
      </c>
      <c r="DM4" s="1">
        <v>-0.29744932000000002</v>
      </c>
      <c r="DN4" s="1">
        <v>0.21586158999999899</v>
      </c>
      <c r="DO4" s="1">
        <v>-0.39451693999999898</v>
      </c>
      <c r="DP4" s="1">
        <v>-8.1374644999999898E-2</v>
      </c>
      <c r="DQ4" s="1">
        <v>-8.1101419999999896E-2</v>
      </c>
      <c r="DR4" s="1">
        <v>-0.13341354999999899</v>
      </c>
      <c r="DS4" s="1">
        <v>-5.47502039999999E-2</v>
      </c>
      <c r="DT4" s="1">
        <v>0.2241379</v>
      </c>
      <c r="DU4" s="1">
        <v>-3.5220027000000001E-2</v>
      </c>
      <c r="DV4" s="1">
        <v>-0.39546757999999899</v>
      </c>
      <c r="DW4" s="1">
        <v>-0.37140810000000002</v>
      </c>
      <c r="DX4" s="1">
        <v>0.31477547</v>
      </c>
      <c r="DY4" s="1">
        <v>-0.425760269999999</v>
      </c>
      <c r="DZ4" s="1">
        <v>0.65562785000000001</v>
      </c>
      <c r="EA4" s="1">
        <v>-0.46962607000000001</v>
      </c>
      <c r="EB4" s="1">
        <v>0.30691034</v>
      </c>
      <c r="EC4" s="1">
        <v>-0.41567028</v>
      </c>
      <c r="ED4" s="1">
        <v>0.17295629000000001</v>
      </c>
      <c r="EE4" s="1">
        <v>0.57677199999999895</v>
      </c>
      <c r="EF4" s="1">
        <v>-0.40427576999999898</v>
      </c>
      <c r="EG4" s="1">
        <v>0.58633380000000002</v>
      </c>
      <c r="EH4" s="1">
        <v>-0.56915693999999895</v>
      </c>
      <c r="EI4" s="1">
        <v>-2.5683641000000001E-3</v>
      </c>
      <c r="EJ4" s="1">
        <v>-0.10559243</v>
      </c>
      <c r="EK4" s="1">
        <v>0.21288013</v>
      </c>
      <c r="EL4" s="1">
        <v>9.1441569999999903E-2</v>
      </c>
      <c r="EM4" s="1">
        <v>0.44692969999999899</v>
      </c>
      <c r="EN4" s="1">
        <v>0.22120582999999899</v>
      </c>
      <c r="EO4" s="1">
        <v>3.6242545000000001E-2</v>
      </c>
      <c r="EP4" s="1">
        <v>-0.21735906999999899</v>
      </c>
      <c r="EQ4" s="1">
        <v>0.119071899999999</v>
      </c>
      <c r="ER4" s="1">
        <v>0.17332607999999899</v>
      </c>
      <c r="ES4" s="1">
        <v>-5.69166539999999E-2</v>
      </c>
      <c r="ET4" s="1">
        <v>2.4117230999999899E-2</v>
      </c>
      <c r="EU4" s="1">
        <v>4.5225083999999902E-2</v>
      </c>
      <c r="EV4" s="1">
        <v>0.2703122</v>
      </c>
      <c r="EW4" s="1">
        <v>-6.2462089999999901E-2</v>
      </c>
      <c r="EX4" s="1">
        <v>0.13946891</v>
      </c>
      <c r="EY4" s="1">
        <v>-0.19273734000000001</v>
      </c>
      <c r="EZ4" s="1">
        <v>8.5604966000000005E-2</v>
      </c>
      <c r="FA4" s="1">
        <v>3.4608542999999901E-2</v>
      </c>
      <c r="FB4" s="1">
        <v>0.14180249</v>
      </c>
      <c r="FC4" s="1">
        <v>-0.150049979999999</v>
      </c>
      <c r="FD4" s="1">
        <v>0.19058895000000001</v>
      </c>
      <c r="FE4" s="1">
        <v>2.9783844999999899E-2</v>
      </c>
      <c r="FF4" s="1">
        <v>0.13871509000000001</v>
      </c>
      <c r="FG4" s="1">
        <v>-0.26888364999999897</v>
      </c>
      <c r="FH4" s="1">
        <v>0.14384234000000001</v>
      </c>
      <c r="FI4" s="1">
        <v>-0.388664129999999</v>
      </c>
      <c r="FJ4" s="1">
        <v>-8.8975966000000004E-2</v>
      </c>
      <c r="FK4" s="1">
        <v>0.13294064999999899</v>
      </c>
      <c r="FL4" s="1">
        <v>-0.112452805</v>
      </c>
      <c r="FM4" s="1">
        <v>0.13263064999999899</v>
      </c>
      <c r="FN4" s="1">
        <v>-8.4548830000000005E-2</v>
      </c>
      <c r="FO4" s="1">
        <v>6.8575144000000005E-2</v>
      </c>
      <c r="FP4" s="1">
        <v>-1.9714533999999902E-2</v>
      </c>
      <c r="FQ4" s="1">
        <v>-9.0831579999999898E-2</v>
      </c>
      <c r="FR4" s="1">
        <v>0.25190192</v>
      </c>
      <c r="FS4" s="1">
        <v>-6.5546629999999901E-3</v>
      </c>
      <c r="FT4" s="1">
        <v>5.4077267999999901E-2</v>
      </c>
      <c r="FU4" s="1">
        <v>-2.8417706000000002E-3</v>
      </c>
      <c r="FV4" s="1">
        <v>-2.9163718000000002E-2</v>
      </c>
      <c r="FW4" s="1">
        <v>0.12583774</v>
      </c>
      <c r="FX4" s="1">
        <v>-0.24301142000000001</v>
      </c>
      <c r="FY4" s="1">
        <v>-0.25997752000000002</v>
      </c>
      <c r="FZ4" s="1">
        <v>0.224871459999999</v>
      </c>
      <c r="GA4" s="1">
        <v>4.7030568000000002E-2</v>
      </c>
      <c r="GB4" s="1">
        <v>-8.7663829999999901E-2</v>
      </c>
      <c r="GC4" s="1">
        <v>4.2903423000000003E-2</v>
      </c>
      <c r="GD4" s="1">
        <v>-4.2569280000000001E-2</v>
      </c>
      <c r="GE4" s="1">
        <v>-1.2124061999999901E-2</v>
      </c>
      <c r="GF4" s="1">
        <v>-8.6086689999999896E-2</v>
      </c>
      <c r="GG4" s="1">
        <v>-0.12741235000000001</v>
      </c>
      <c r="GH4" s="1">
        <v>-2.3624329999999898E-2</v>
      </c>
      <c r="GI4" s="1">
        <v>-2.8867303999999899E-2</v>
      </c>
      <c r="GJ4" s="1">
        <v>-0.1573495</v>
      </c>
      <c r="GK4" s="1">
        <v>0.28175744000000003</v>
      </c>
      <c r="GL4" s="1">
        <v>-0.14200681000000001</v>
      </c>
      <c r="GM4" s="1">
        <v>0.1518409</v>
      </c>
      <c r="GN4" s="1">
        <v>0.10337031000000001</v>
      </c>
      <c r="GO4" s="1">
        <v>-3.0088156000000001E-2</v>
      </c>
      <c r="GP4" s="1">
        <v>-4.1678279999999901E-2</v>
      </c>
      <c r="GQ4" s="1">
        <v>-3.8586557E-2</v>
      </c>
      <c r="GR4" s="1">
        <v>-0.29444024000000002</v>
      </c>
      <c r="GS4" s="1">
        <v>4.4023543999999901E-2</v>
      </c>
      <c r="GT4" s="1">
        <v>0.180183019999999</v>
      </c>
      <c r="GU4" s="1">
        <v>6.7915559999999903E-2</v>
      </c>
      <c r="GV4" s="1">
        <v>-3.151661E-2</v>
      </c>
      <c r="GW4" s="1">
        <v>-7.2206049999999897E-2</v>
      </c>
      <c r="GX4" s="1">
        <v>-0.154892329999999</v>
      </c>
      <c r="GY4" s="1">
        <v>-2.8565525999999898E-3</v>
      </c>
      <c r="GZ4" s="1">
        <v>-8.6054325000000001E-2</v>
      </c>
      <c r="HA4" s="1">
        <v>-2.0369589999999899E-2</v>
      </c>
      <c r="HB4" s="1">
        <v>9.4088729999999898E-2</v>
      </c>
      <c r="HC4" s="1">
        <v>-0.29039300000000001</v>
      </c>
      <c r="HD4" s="1">
        <v>-0.15369874</v>
      </c>
      <c r="HE4" s="1">
        <v>-6.76858399999999E-2</v>
      </c>
      <c r="HF4" s="1">
        <v>5.3349911999999902E-2</v>
      </c>
      <c r="HG4" s="1">
        <v>0.16403216000000001</v>
      </c>
      <c r="HH4" s="1">
        <v>-3.2498390000000002E-2</v>
      </c>
      <c r="HI4" s="1">
        <v>9.3784569999999901E-2</v>
      </c>
      <c r="HJ4" s="1">
        <v>2.2284925000000001E-2</v>
      </c>
      <c r="HK4" s="1">
        <v>5.4279386999999901E-2</v>
      </c>
      <c r="HL4" s="1">
        <v>6.8234056000000001E-2</v>
      </c>
      <c r="HM4" s="1">
        <v>-9.5871150000000002E-2</v>
      </c>
      <c r="HN4" s="1">
        <v>-0.1040051</v>
      </c>
      <c r="HO4" s="1">
        <v>-3.676629E-2</v>
      </c>
      <c r="HP4" s="1">
        <v>-6.6375639999999902E-2</v>
      </c>
      <c r="HQ4" s="1">
        <v>2.6243925000000001E-2</v>
      </c>
      <c r="HR4" s="1">
        <v>-0.131815459999999</v>
      </c>
      <c r="HS4" s="1">
        <v>3.15212299999999E-2</v>
      </c>
      <c r="HT4" s="1">
        <v>-9.38266499999999E-2</v>
      </c>
      <c r="HU4" s="1">
        <v>-0.18072692000000001</v>
      </c>
      <c r="HV4" s="1">
        <v>-0.22036198000000001</v>
      </c>
      <c r="HW4" s="1">
        <v>-9.3715489999999894E-3</v>
      </c>
      <c r="HX4" s="1">
        <v>0.108611553999999</v>
      </c>
      <c r="HY4" s="1">
        <v>-7.0064634000000001E-2</v>
      </c>
      <c r="HZ4" s="1">
        <v>-0.14080967999999899</v>
      </c>
      <c r="IA4" s="1">
        <v>0.15717386999999899</v>
      </c>
      <c r="IB4" s="1">
        <v>-9.6311359999999901E-2</v>
      </c>
      <c r="IC4" s="1">
        <v>-4.2544007E-3</v>
      </c>
      <c r="ID4" s="1">
        <v>-0.105448689999999</v>
      </c>
      <c r="IE4" s="1">
        <v>-2.3453385E-2</v>
      </c>
      <c r="IF4" s="1">
        <v>2.1045326999999898E-2</v>
      </c>
      <c r="IG4" s="1">
        <v>0.19939291000000001</v>
      </c>
      <c r="IH4" s="1">
        <v>-0.23702052000000001</v>
      </c>
      <c r="II4" s="1">
        <v>0.23248332999999899</v>
      </c>
      <c r="IJ4" s="1">
        <v>-3.87117269999999E-4</v>
      </c>
      <c r="IK4" s="1">
        <v>-0.20088357000000001</v>
      </c>
      <c r="IL4" s="1">
        <v>0.23306656000000001</v>
      </c>
      <c r="IM4" s="1">
        <v>-8.4623694000000003E-4</v>
      </c>
      <c r="IN4" s="1">
        <v>-7.4459419999999901E-2</v>
      </c>
      <c r="IO4" s="1">
        <v>-0.30466893</v>
      </c>
      <c r="IP4" s="1">
        <v>-0.18781750999999899</v>
      </c>
      <c r="IQ4" s="1">
        <v>-0.29417765000000001</v>
      </c>
      <c r="IR4" s="1">
        <v>0.13664465000000001</v>
      </c>
      <c r="IS4" s="1">
        <v>-0.62863195000000005</v>
      </c>
      <c r="IT4" s="1">
        <v>2.8528422E-3</v>
      </c>
      <c r="IU4" s="1">
        <v>-1.032278</v>
      </c>
      <c r="IV4" s="1">
        <v>1.0820547</v>
      </c>
      <c r="IW4" s="1">
        <v>0.103199004999999</v>
      </c>
      <c r="IX4" s="1">
        <v>-0.41069995999999898</v>
      </c>
      <c r="IY4" s="1">
        <v>-0.49609372000000002</v>
      </c>
      <c r="IZ4" s="1">
        <v>6.05303349999999E-2</v>
      </c>
      <c r="JA4" s="1">
        <v>-0.24731077000000001</v>
      </c>
      <c r="JB4" s="1">
        <v>0.14034772000000001</v>
      </c>
      <c r="JC4" s="1">
        <v>0.16945371000000001</v>
      </c>
      <c r="JD4" s="1">
        <v>-0.26362327000000002</v>
      </c>
      <c r="JE4" s="1">
        <v>0.31470483999999899</v>
      </c>
      <c r="JF4" s="1">
        <v>0.17927754000000001</v>
      </c>
      <c r="JG4" s="1">
        <v>0.17298034000000001</v>
      </c>
      <c r="JH4" s="1">
        <v>-0.29179065999999898</v>
      </c>
      <c r="JI4" s="1">
        <v>-0.25798672</v>
      </c>
      <c r="JJ4" s="1">
        <v>0.141231949999999</v>
      </c>
      <c r="JK4" s="1">
        <v>5.8979243000000001E-2</v>
      </c>
      <c r="JL4" s="1">
        <v>9.6562386E-2</v>
      </c>
      <c r="JM4" s="1">
        <v>-0.26312386999999898</v>
      </c>
      <c r="JN4" s="1">
        <v>-8.79254339999999E-2</v>
      </c>
      <c r="JO4" s="1">
        <v>-3.1304270000000002E-2</v>
      </c>
      <c r="JP4" s="1">
        <v>-6.7651569999999897E-2</v>
      </c>
      <c r="JQ4" s="1">
        <v>2.3405970000000002E-2</v>
      </c>
      <c r="JR4" s="1">
        <v>2.0066112000000001E-2</v>
      </c>
      <c r="JS4" s="1">
        <v>7.1753319999999898E-2</v>
      </c>
      <c r="JT4" s="1">
        <v>-0.1049172</v>
      </c>
      <c r="JU4" s="1">
        <v>-5.45288619999999E-2</v>
      </c>
      <c r="JV4" s="1">
        <v>0.13630413999999899</v>
      </c>
      <c r="JW4" s="1">
        <v>-0.10848257</v>
      </c>
      <c r="JX4" s="1">
        <v>-1.9886195999999901E-2</v>
      </c>
      <c r="JY4" s="1">
        <v>-6.1053126999999902E-2</v>
      </c>
      <c r="JZ4" s="1">
        <v>1.1881769E-2</v>
      </c>
      <c r="KA4" s="1">
        <v>5.1192045000000002E-3</v>
      </c>
      <c r="KB4" s="1">
        <v>-0.13616275999999899</v>
      </c>
      <c r="KC4" s="1">
        <v>-4.9714327000000003E-2</v>
      </c>
      <c r="KD4" s="1">
        <v>0.12515643000000001</v>
      </c>
      <c r="KE4" s="1">
        <v>-0.17942243999999899</v>
      </c>
      <c r="KF4" s="1">
        <v>2.2236406999999899E-2</v>
      </c>
      <c r="KG4" s="1">
        <v>3.7331462000000003E-2</v>
      </c>
      <c r="KH4" s="1">
        <v>-4.8777760000000003E-2</v>
      </c>
      <c r="KI4" s="1">
        <v>5.9268355000000002E-2</v>
      </c>
      <c r="KJ4" s="1">
        <v>-8.0688536000000005E-2</v>
      </c>
      <c r="KK4" s="1">
        <v>-9.2360380000000002E-3</v>
      </c>
      <c r="KL4" s="1">
        <v>-1.1455417000000001E-2</v>
      </c>
      <c r="KM4" s="1">
        <v>9.8498165999999901E-2</v>
      </c>
      <c r="KN4" s="1">
        <v>4.6715020000000003E-2</v>
      </c>
      <c r="KO4" s="1">
        <v>-8.0878969999999897E-2</v>
      </c>
      <c r="KP4" s="1">
        <v>-0.16552185999999899</v>
      </c>
      <c r="KQ4" s="1">
        <v>2.8192102999999899E-2</v>
      </c>
      <c r="KR4" s="1">
        <v>0.27784532000000001</v>
      </c>
      <c r="KS4" s="1">
        <v>-2.2435962999999899E-2</v>
      </c>
      <c r="KT4" s="1">
        <v>4.2626859999999904E-3</v>
      </c>
      <c r="KU4" s="1">
        <v>2.2807120999999899E-3</v>
      </c>
      <c r="KV4" s="1">
        <v>-0.14221811000000001</v>
      </c>
      <c r="KW4" s="1">
        <v>8.7478340000000002E-2</v>
      </c>
      <c r="KX4" s="1">
        <v>4.4092119999999901E-2</v>
      </c>
      <c r="KY4" s="1">
        <v>8.8882390000000006E-2</v>
      </c>
      <c r="KZ4" s="1">
        <v>-3.6248565000000003E-2</v>
      </c>
      <c r="LA4" s="1">
        <v>1.8647730000000001E-2</v>
      </c>
      <c r="LB4" s="1">
        <v>4.5823454999999902E-2</v>
      </c>
      <c r="LC4" s="1">
        <v>3.8374484E-2</v>
      </c>
      <c r="LD4" s="1">
        <v>0.25113945999999898</v>
      </c>
      <c r="LE4" s="1">
        <v>0.137018799999999</v>
      </c>
      <c r="LF4" s="1">
        <v>0.107023954</v>
      </c>
      <c r="LG4" s="1">
        <v>2.3385047999999901E-2</v>
      </c>
      <c r="LH4" s="1">
        <v>-4.96357679999999E-2</v>
      </c>
      <c r="LI4" s="1">
        <v>-4.1107713999999899E-2</v>
      </c>
      <c r="LJ4" s="1">
        <v>-0.10148466</v>
      </c>
      <c r="LK4" s="1">
        <v>2.4512708000000001E-2</v>
      </c>
      <c r="LL4" s="1">
        <v>-7.48025199999999E-2</v>
      </c>
      <c r="LM4" s="1">
        <v>-3.4358859999999901E-2</v>
      </c>
      <c r="LN4" s="1">
        <v>0.15349906999999899</v>
      </c>
      <c r="LO4" s="1">
        <v>6.1818360000000003E-2</v>
      </c>
      <c r="LP4" s="1">
        <v>7.8806219999999899E-2</v>
      </c>
      <c r="LQ4" s="1">
        <v>-9.2799779999999901E-2</v>
      </c>
      <c r="LR4" s="1">
        <v>7.91941899999999E-2</v>
      </c>
      <c r="LS4" s="1">
        <v>1.3489961999999901E-2</v>
      </c>
      <c r="LT4" s="1">
        <v>0.15016436999999899</v>
      </c>
      <c r="LU4" s="1">
        <v>-3.18636299999999E-2</v>
      </c>
      <c r="LV4" s="1">
        <v>-1.4972627000000001E-2</v>
      </c>
      <c r="LW4" s="1">
        <v>-9.1592850000000003E-2</v>
      </c>
      <c r="LX4" s="1">
        <v>8.0221890000000003E-4</v>
      </c>
      <c r="LY4" s="1">
        <v>6.1079263999999902E-3</v>
      </c>
      <c r="LZ4" s="1">
        <v>3.2834710000000003E-2</v>
      </c>
      <c r="MA4" s="1">
        <v>-4.45533399999999E-2</v>
      </c>
      <c r="MB4" s="1">
        <v>-8.0209970000000002E-3</v>
      </c>
      <c r="MC4" s="1">
        <v>7.2428699999999901E-2</v>
      </c>
      <c r="MD4" s="1">
        <v>-7.0192694999999902E-2</v>
      </c>
      <c r="ME4" s="1">
        <v>9.6804619999999897E-2</v>
      </c>
      <c r="MF4" s="1">
        <v>4.6012879999999902E-2</v>
      </c>
      <c r="MG4" s="1">
        <v>0.13361412</v>
      </c>
      <c r="MH4" s="1">
        <v>-0.127523479999999</v>
      </c>
      <c r="MI4" s="1">
        <v>6.6435337000000005E-4</v>
      </c>
      <c r="MJ4" s="1">
        <v>4.7121643999999902E-3</v>
      </c>
      <c r="MK4" s="1">
        <v>-3.1121314000000001E-2</v>
      </c>
      <c r="ML4" s="1">
        <v>3.2871068000000003E-2</v>
      </c>
      <c r="MM4" s="1">
        <v>2.6004016000000001E-2</v>
      </c>
      <c r="MN4" s="1">
        <v>5.3136647000000002E-2</v>
      </c>
      <c r="MO4" s="1">
        <v>2.6870370000000002E-3</v>
      </c>
      <c r="MP4" s="1">
        <v>-0.18704699999999899</v>
      </c>
      <c r="MQ4" s="1">
        <v>-0.18569844999999899</v>
      </c>
      <c r="MR4" s="1">
        <v>0.147764329999999</v>
      </c>
      <c r="MS4" s="1">
        <v>2.1607101E-2</v>
      </c>
      <c r="MT4" s="1">
        <v>2.0651816999999899E-2</v>
      </c>
      <c r="MU4" s="1">
        <v>-0.18053602999999899</v>
      </c>
      <c r="MV4" s="1">
        <v>-0.10410637</v>
      </c>
      <c r="MW4" s="1">
        <v>0.1121192</v>
      </c>
      <c r="MX4" s="1">
        <v>-0.102305649999999</v>
      </c>
      <c r="MY4" s="1">
        <v>0.14565706</v>
      </c>
      <c r="MZ4" s="1">
        <v>-5.6062937E-2</v>
      </c>
      <c r="NA4" s="1">
        <v>-6.9534600000000002E-2</v>
      </c>
      <c r="NB4" s="1">
        <v>8.3668110000000004E-2</v>
      </c>
      <c r="NC4" s="1">
        <v>-1.9335806000000001E-2</v>
      </c>
      <c r="ND4" s="1">
        <v>-9.8638593999999899E-2</v>
      </c>
      <c r="NE4" s="1">
        <v>6.1454295999999901E-2</v>
      </c>
      <c r="NF4" s="1">
        <v>7.1001830000000002E-2</v>
      </c>
      <c r="NG4" s="1">
        <v>4.5369863999999904E-3</v>
      </c>
      <c r="NH4" s="1">
        <v>5.1980020000000002E-2</v>
      </c>
      <c r="NI4" s="1">
        <v>1.8245935000000001E-2</v>
      </c>
      <c r="NJ4" s="1">
        <v>-9.7064379999999909E-3</v>
      </c>
      <c r="NK4" s="1">
        <v>7.3980690000000002E-3</v>
      </c>
      <c r="NL4" s="1">
        <v>-1.14240049999999E-2</v>
      </c>
      <c r="NM4" s="1">
        <v>-3.1952261999999899E-3</v>
      </c>
      <c r="NN4" s="1">
        <v>-9.8450780000000002E-3</v>
      </c>
      <c r="NO4" s="1">
        <v>-4.7121047999999902E-2</v>
      </c>
      <c r="NP4" s="1">
        <v>6.6714644000000003E-2</v>
      </c>
      <c r="NQ4" s="1">
        <v>0.122380849999999</v>
      </c>
      <c r="NR4" s="1">
        <v>-2.3945689999999901E-2</v>
      </c>
      <c r="NS4" s="1">
        <v>-0.1419658</v>
      </c>
      <c r="NT4" s="1">
        <v>0.47468776000000001</v>
      </c>
      <c r="NU4" s="1">
        <v>0.13216781999999899</v>
      </c>
      <c r="NV4" s="1">
        <v>-7.0606650000000007E-2</v>
      </c>
      <c r="NW4" s="1">
        <v>-3.0593753000000001E-2</v>
      </c>
      <c r="NX4" s="1">
        <v>0.49847441999999897</v>
      </c>
      <c r="NY4" s="1">
        <v>-0.24576211000000001</v>
      </c>
      <c r="NZ4" s="1">
        <v>-9.9439680000000003E-2</v>
      </c>
      <c r="OA4" s="1">
        <v>0.18596314999999899</v>
      </c>
      <c r="OB4" s="1">
        <v>-1.4038085999999899E-2</v>
      </c>
      <c r="OC4" s="1">
        <v>-0.46490169999999897</v>
      </c>
      <c r="OD4" s="1">
        <v>0.22608048</v>
      </c>
      <c r="OE4" s="1">
        <v>-0.23890543</v>
      </c>
      <c r="OF4" s="1">
        <v>-6.8770170000000005E-2</v>
      </c>
      <c r="OG4" s="1">
        <v>-0.11207229</v>
      </c>
      <c r="OH4" s="1">
        <v>4.97975349999999E-2</v>
      </c>
      <c r="OI4" s="1">
        <v>-3.4382343000000002E-3</v>
      </c>
      <c r="OJ4" s="1">
        <v>-0.28426570000000001</v>
      </c>
      <c r="OK4" s="1">
        <v>-0.12940955000000001</v>
      </c>
      <c r="OL4" s="1">
        <v>-0.152864219999999</v>
      </c>
      <c r="OM4" s="1">
        <v>0.2847365</v>
      </c>
      <c r="ON4" s="1">
        <v>-1.3194977999999901E-2</v>
      </c>
      <c r="OO4" s="1">
        <v>-0.21149117000000001</v>
      </c>
      <c r="OP4" s="1">
        <v>0.237379549999999</v>
      </c>
      <c r="OQ4" s="1">
        <v>3.1949817999999901E-2</v>
      </c>
      <c r="OR4" s="1">
        <v>-0.10211837</v>
      </c>
      <c r="OS4" s="1">
        <v>4.8966705999999902E-2</v>
      </c>
      <c r="OT4" s="1">
        <v>7.35006299999999E-2</v>
      </c>
      <c r="OU4" s="1">
        <v>-0.191274579999999</v>
      </c>
      <c r="OV4" s="1">
        <v>-6.6879449999999896E-2</v>
      </c>
      <c r="OW4" s="1">
        <v>7.83038699999999E-2</v>
      </c>
      <c r="OX4" s="1">
        <v>-8.7581930000000002E-2</v>
      </c>
      <c r="OY4" s="1">
        <v>-9.7790959999999906E-3</v>
      </c>
      <c r="OZ4" s="1">
        <v>-3.68190399999999E-2</v>
      </c>
      <c r="PA4" s="1">
        <v>-5.0503015999999899E-4</v>
      </c>
      <c r="PB4" s="1">
        <v>-7.1947633999999899E-2</v>
      </c>
      <c r="PC4" s="1">
        <v>-5.9251666000000001E-2</v>
      </c>
      <c r="PD4" s="1">
        <v>-6.2401295000000002E-3</v>
      </c>
      <c r="PE4" s="1">
        <v>-0.17488986000000001</v>
      </c>
      <c r="PF4" s="1">
        <v>-3.8440942999999901E-2</v>
      </c>
      <c r="PG4" s="1">
        <v>-6.0700179999999904E-3</v>
      </c>
      <c r="PH4" s="1">
        <v>4.9174904999999901E-2</v>
      </c>
      <c r="PI4" s="1">
        <v>6.6242220000000004E-2</v>
      </c>
      <c r="PJ4" s="1">
        <v>-9.4075800000000005E-3</v>
      </c>
      <c r="PK4" s="1">
        <v>-7.4477255000000006E-2</v>
      </c>
      <c r="PL4" s="1">
        <v>-0.204350649999999</v>
      </c>
      <c r="PM4" s="1">
        <v>-2.3705006000000001E-2</v>
      </c>
      <c r="PN4" s="1">
        <v>9.7175059999999897E-2</v>
      </c>
      <c r="PO4" s="1">
        <v>1.7476976000000002E-2</v>
      </c>
      <c r="PP4" s="1">
        <v>9.3843640000000006E-2</v>
      </c>
      <c r="PQ4" s="1">
        <v>0.13084745</v>
      </c>
      <c r="PR4" s="1">
        <v>3.9739669999999901E-2</v>
      </c>
      <c r="PS4" s="1">
        <v>8.9489819999999901E-2</v>
      </c>
      <c r="PT4" s="1">
        <v>-1.6215204999999899E-2</v>
      </c>
      <c r="PU4" s="1">
        <v>-0.107222319999999</v>
      </c>
      <c r="PV4" s="1">
        <v>-4.6696067000000004E-3</v>
      </c>
      <c r="PW4" s="1">
        <v>-5.89938159999999E-2</v>
      </c>
      <c r="PX4" s="1">
        <v>-5.679083E-2</v>
      </c>
      <c r="PY4" s="1">
        <v>0.13091659999999899</v>
      </c>
      <c r="PZ4" s="1">
        <v>-0.119809269999999</v>
      </c>
      <c r="QA4" s="1">
        <v>-8.04401599999999E-2</v>
      </c>
      <c r="QB4" s="1">
        <v>-7.363248E-2</v>
      </c>
      <c r="QC4" s="1">
        <v>-4.18037179999999E-2</v>
      </c>
      <c r="QD4" s="1">
        <v>0.11585605</v>
      </c>
      <c r="QE4" s="1">
        <v>6.23002049999999E-2</v>
      </c>
      <c r="QF4" s="1">
        <v>4.40051559999999E-2</v>
      </c>
      <c r="QG4" s="1">
        <v>-8.2528589999999902E-2</v>
      </c>
      <c r="QH4" s="1">
        <v>-8.2857490000000006E-2</v>
      </c>
      <c r="QI4" s="1">
        <v>7.9834939999999896E-2</v>
      </c>
      <c r="QJ4" s="1">
        <v>-0.13148974999999899</v>
      </c>
      <c r="QK4" s="1">
        <v>2.7540445E-2</v>
      </c>
      <c r="QL4" s="1">
        <v>-0.10280371000000001</v>
      </c>
      <c r="QM4" s="1">
        <v>0.12009609</v>
      </c>
      <c r="QN4" s="1">
        <v>9.7717285000000001E-2</v>
      </c>
      <c r="QO4" s="1">
        <v>-1.4089822999999901E-2</v>
      </c>
      <c r="QP4" s="1">
        <v>-5.4124593999999903E-3</v>
      </c>
      <c r="QQ4" s="1">
        <v>-6.6207409999999897E-2</v>
      </c>
      <c r="QR4" s="1">
        <v>-5.2990675000000001E-2</v>
      </c>
      <c r="QS4" s="1">
        <v>-0.10053187600000001</v>
      </c>
      <c r="QT4" s="1">
        <v>8.8128685999999901E-2</v>
      </c>
      <c r="QU4" s="1">
        <v>-0.11495674</v>
      </c>
      <c r="QV4" s="1">
        <v>2.4827003E-2</v>
      </c>
      <c r="QW4" s="1">
        <v>0.155079419999999</v>
      </c>
      <c r="QX4" s="1">
        <v>-5.7037472999999896E-3</v>
      </c>
      <c r="QY4" s="1">
        <v>-8.299339E-2</v>
      </c>
      <c r="QZ4" s="1">
        <v>5.8137655000000003E-2</v>
      </c>
      <c r="RA4" s="1">
        <v>1.8253862999999902E-2</v>
      </c>
      <c r="RB4" s="1">
        <v>-0.19321114</v>
      </c>
      <c r="RC4" s="1">
        <v>9.3366980000000002E-2</v>
      </c>
      <c r="RD4" s="1">
        <v>-4.6754179999999902E-2</v>
      </c>
      <c r="RE4" s="1">
        <v>2.9281913999999899E-2</v>
      </c>
      <c r="RF4" s="1">
        <v>-9.6248150000000005E-2</v>
      </c>
      <c r="RG4" s="1">
        <v>-3.2811165000000003E-2</v>
      </c>
      <c r="RH4" s="1">
        <v>9.8784566000000004E-2</v>
      </c>
      <c r="RI4" s="1">
        <v>0.117347599999999</v>
      </c>
      <c r="RJ4" s="1">
        <v>-0.11114335</v>
      </c>
      <c r="RK4" s="1">
        <v>-0.14850770999999899</v>
      </c>
      <c r="RL4" s="1">
        <v>7.9004765000000005E-2</v>
      </c>
      <c r="RM4" s="1">
        <v>-8.4190609999999902E-2</v>
      </c>
      <c r="RN4" s="1">
        <v>4.2093157999999901E-2</v>
      </c>
      <c r="RO4" s="1">
        <v>-8.3374260000000006E-2</v>
      </c>
      <c r="RP4" s="1">
        <v>2.1798371999999899E-2</v>
      </c>
      <c r="RQ4" s="1">
        <v>1.41048429999999E-3</v>
      </c>
      <c r="RR4" s="1">
        <v>8.4610820000000003E-2</v>
      </c>
      <c r="RS4" s="1">
        <v>-8.3846089999999901E-2</v>
      </c>
      <c r="RT4" s="1">
        <v>-8.5694549999999897E-2</v>
      </c>
      <c r="RU4" s="1">
        <v>2.6715517000000001E-2</v>
      </c>
      <c r="RV4" s="1">
        <v>1.3406872999999901E-2</v>
      </c>
      <c r="RW4" s="1">
        <v>0.22042131000000001</v>
      </c>
      <c r="RX4" s="1">
        <v>-2.4906992999999902E-2</v>
      </c>
      <c r="RY4" s="1">
        <v>-6.1506629999999902E-2</v>
      </c>
      <c r="RZ4" s="1">
        <v>7.1614620000000004E-2</v>
      </c>
      <c r="SA4" s="1">
        <v>-3.7861466000000003E-2</v>
      </c>
      <c r="SB4" s="1">
        <v>0.12833618999999899</v>
      </c>
      <c r="SC4" s="1">
        <v>-0.13056730999999899</v>
      </c>
      <c r="SD4" s="1">
        <v>0.102953909999999</v>
      </c>
      <c r="SE4" s="1">
        <v>0.15079545999999899</v>
      </c>
      <c r="SF4" s="1">
        <v>-4.0394424999999901E-2</v>
      </c>
      <c r="SG4" s="1">
        <v>8.6966749999999905E-3</v>
      </c>
      <c r="SH4" s="1">
        <v>3.3388853000000003E-2</v>
      </c>
      <c r="SI4" s="1">
        <v>-3.0331372999999901E-2</v>
      </c>
      <c r="SJ4" s="1">
        <v>5.8449149999999901E-2</v>
      </c>
      <c r="SK4" s="1">
        <v>8.8414549999999897E-2</v>
      </c>
      <c r="SL4" s="1">
        <v>-7.60921239999999E-2</v>
      </c>
      <c r="SM4" s="1">
        <v>-1.8916130000000001E-3</v>
      </c>
      <c r="SN4" s="1">
        <v>-4.4124245999999902E-2</v>
      </c>
      <c r="SO4" s="1">
        <v>0.13115357999999899</v>
      </c>
      <c r="SP4" s="1">
        <v>-2.4070023999999898E-2</v>
      </c>
      <c r="SQ4" s="1">
        <v>8.3099364999999897E-2</v>
      </c>
      <c r="SR4" s="1">
        <v>-7.5201989999999896E-3</v>
      </c>
      <c r="SS4" s="1">
        <v>-0.15145217999999899</v>
      </c>
      <c r="ST4" s="1">
        <v>8.7328433999999899E-2</v>
      </c>
      <c r="SU4" s="1">
        <v>-0.2628125</v>
      </c>
      <c r="SV4" s="1">
        <v>-0.11695671000000001</v>
      </c>
      <c r="SW4" s="1">
        <v>-3.4272193999999902E-2</v>
      </c>
      <c r="SX4" s="1">
        <v>-9.2815400000000006E-2</v>
      </c>
      <c r="SY4" s="1">
        <v>0.38484360000000001</v>
      </c>
      <c r="SZ4" s="1">
        <v>-8.3929900000000002E-2</v>
      </c>
      <c r="TA4" s="1">
        <v>-0.26897597000000001</v>
      </c>
      <c r="TB4" s="1">
        <v>-0.18836903999999899</v>
      </c>
      <c r="TC4" s="1">
        <v>-5.1068544E-2</v>
      </c>
      <c r="TD4" s="1">
        <v>-8.7541579999999897E-2</v>
      </c>
      <c r="TE4" s="1">
        <v>3.5903930000000001E-2</v>
      </c>
      <c r="TF4" s="1">
        <v>-0.177321909999999</v>
      </c>
      <c r="TG4" s="1">
        <v>-5.5104016999999901E-2</v>
      </c>
      <c r="TH4" s="1">
        <v>7.1508883999999898E-2</v>
      </c>
      <c r="TI4" s="1">
        <v>-1.2783647E-2</v>
      </c>
      <c r="TJ4" s="1">
        <v>-0.28628336999999898</v>
      </c>
      <c r="TK4" s="1">
        <v>0.22887432999999899</v>
      </c>
      <c r="TL4" s="1">
        <v>-0.34799695000000003</v>
      </c>
      <c r="TM4" s="1">
        <v>-0.1833911</v>
      </c>
      <c r="TN4" s="1">
        <v>-0.46293570000000001</v>
      </c>
      <c r="TO4" s="1">
        <v>-3.6225319999999899E-3</v>
      </c>
      <c r="TP4" s="1">
        <v>-0.33840954000000001</v>
      </c>
      <c r="TQ4" s="1">
        <v>0.32534682999999898</v>
      </c>
      <c r="TR4" s="1">
        <v>-0.26264143000000001</v>
      </c>
      <c r="TS4" s="1">
        <v>-0.46716249999999898</v>
      </c>
      <c r="TT4" s="1">
        <v>3.0077577000000001E-2</v>
      </c>
      <c r="TU4" s="1">
        <v>-9.8681690000000002E-2</v>
      </c>
      <c r="TV4" s="1">
        <v>0.278320549999999</v>
      </c>
      <c r="TW4" s="1">
        <v>-0.65233180000000002</v>
      </c>
      <c r="TX4" s="1">
        <v>-0.591430659999999</v>
      </c>
      <c r="TY4" s="1">
        <v>0.179168939999999</v>
      </c>
      <c r="TZ4" s="1">
        <v>-0.71799564000000005</v>
      </c>
      <c r="UA4" s="1">
        <v>-0.34832691999999899</v>
      </c>
      <c r="UB4" s="1">
        <v>-0.30105186</v>
      </c>
      <c r="UC4" s="1">
        <v>-0.13456106000000001</v>
      </c>
      <c r="UD4" s="1">
        <v>0.83400892999999898</v>
      </c>
      <c r="UE4" s="1">
        <v>-0.13239609999999899</v>
      </c>
      <c r="UF4" s="1">
        <v>-0.182180759999999</v>
      </c>
      <c r="UG4" s="1">
        <v>0.11657691000000001</v>
      </c>
      <c r="UH4" s="1">
        <v>0.40831840000000003</v>
      </c>
      <c r="UI4" s="1">
        <v>-7.8251003999999902E-2</v>
      </c>
      <c r="UJ4" s="1">
        <v>-0.43677820000000001</v>
      </c>
      <c r="UK4" s="1">
        <v>-0.106920719999999</v>
      </c>
      <c r="UL4" s="1">
        <v>3.8051248000000003E-2</v>
      </c>
      <c r="UM4" s="1">
        <v>-0.15098822000000001</v>
      </c>
      <c r="UN4" s="1">
        <v>-0.117312429999999</v>
      </c>
      <c r="UO4" s="1">
        <v>0.110210299999999</v>
      </c>
      <c r="UP4" s="1">
        <v>0.12747191999999899</v>
      </c>
      <c r="UQ4" s="1">
        <v>-1.2677907999999899E-2</v>
      </c>
      <c r="UR4" s="1">
        <v>0.28590571999999898</v>
      </c>
      <c r="US4" s="1">
        <v>0.29093479999999899</v>
      </c>
      <c r="UT4" s="1">
        <v>-2.7881025999999899E-2</v>
      </c>
      <c r="UU4" s="1">
        <v>0.44133139999999899</v>
      </c>
      <c r="UV4" s="1">
        <v>-0.26092637000000002</v>
      </c>
      <c r="UW4" s="1">
        <v>0.20091735999999899</v>
      </c>
      <c r="UX4" s="1">
        <v>0.21841514000000001</v>
      </c>
      <c r="UY4" s="1">
        <v>-0.23315512999999899</v>
      </c>
      <c r="UZ4" s="1">
        <v>0.29563784999999898</v>
      </c>
      <c r="VA4" s="1">
        <v>-0.14920186999999899</v>
      </c>
      <c r="VB4" s="1">
        <v>-0.13997555</v>
      </c>
      <c r="VC4" s="1">
        <v>8.3566899999999895E-3</v>
      </c>
      <c r="VD4" s="1">
        <v>2.9478787999999902E-2</v>
      </c>
      <c r="VE4" s="1">
        <v>-0.117891789999999</v>
      </c>
      <c r="VF4" s="1">
        <v>-3.4106255000000002E-2</v>
      </c>
      <c r="VG4" s="1">
        <v>-7.0060490000000003E-3</v>
      </c>
      <c r="VH4" s="1">
        <v>8.20159899999999E-4</v>
      </c>
      <c r="VI4" s="1">
        <v>3.1364202000000001E-2</v>
      </c>
      <c r="VJ4" s="1">
        <v>7.5783489999999898E-2</v>
      </c>
      <c r="VK4" s="1">
        <v>1.20401379999999E-3</v>
      </c>
      <c r="VL4" s="1">
        <v>-2.4145125999999899E-2</v>
      </c>
      <c r="VM4" s="1">
        <v>7.6351403999999901E-2</v>
      </c>
      <c r="VN4" s="1">
        <v>5.1941276000000002E-2</v>
      </c>
      <c r="VO4" s="1">
        <v>9.60504999999999E-2</v>
      </c>
      <c r="VP4" s="1">
        <v>2.4917364000000001E-2</v>
      </c>
      <c r="VQ4" s="1">
        <v>1.1456132000000001E-2</v>
      </c>
      <c r="VR4" s="1">
        <v>2.2023678000000001E-2</v>
      </c>
      <c r="VS4" s="1">
        <v>4.9544454000000002E-2</v>
      </c>
      <c r="VT4" s="1">
        <v>9.3809484999999901E-2</v>
      </c>
      <c r="VU4" s="1">
        <v>6.8678855999999896E-3</v>
      </c>
      <c r="VV4" s="1">
        <v>6.8585039999999903E-2</v>
      </c>
      <c r="VW4" s="1">
        <v>2.4901627999999901E-2</v>
      </c>
      <c r="VX4" s="1">
        <v>8.6279869999999897E-2</v>
      </c>
      <c r="VY4" s="1">
        <v>5.2528379999999902E-2</v>
      </c>
      <c r="VZ4" s="1">
        <v>6.02855699999999E-2</v>
      </c>
      <c r="WA4" s="1">
        <v>3.3873199999999902E-2</v>
      </c>
      <c r="WB4" s="1">
        <v>6.0182569999999901E-2</v>
      </c>
      <c r="WC4" s="1">
        <v>5.3423642999999903E-2</v>
      </c>
      <c r="WD4" s="1">
        <v>8.4561349999999896E-2</v>
      </c>
      <c r="WE4" s="1">
        <v>4.9384235999999901E-2</v>
      </c>
      <c r="WF4" s="1">
        <v>0.1028173</v>
      </c>
      <c r="WG4" s="1">
        <v>-4.8578978000000002E-3</v>
      </c>
      <c r="WH4" s="1">
        <v>8.1439849999999897E-2</v>
      </c>
      <c r="WI4" s="1">
        <v>6.0447811999999899E-2</v>
      </c>
      <c r="WJ4" s="1">
        <v>4.32879919999999E-2</v>
      </c>
      <c r="WK4" s="1">
        <v>8.6321115000000004E-2</v>
      </c>
      <c r="WL4" s="1">
        <v>5.9594870000000001E-2</v>
      </c>
      <c r="WM4" s="1">
        <v>6.0786724E-2</v>
      </c>
      <c r="WN4" s="1">
        <v>3.73500599999999E-2</v>
      </c>
      <c r="WO4" s="1">
        <v>4.1328906999999901E-2</v>
      </c>
      <c r="WP4" s="1">
        <v>9.0037820000000005E-2</v>
      </c>
      <c r="WQ4" s="1">
        <v>6.25E-2</v>
      </c>
      <c r="WR4" s="1">
        <v>5.3195595999999901E-2</v>
      </c>
      <c r="WS4" s="1">
        <v>5.4315805000000002E-2</v>
      </c>
      <c r="WT4" s="1">
        <v>4.1117430000000003E-2</v>
      </c>
      <c r="WU4" s="1">
        <v>9.2017409999999897E-2</v>
      </c>
      <c r="WV4" s="1">
        <v>6.5369369999999899E-2</v>
      </c>
      <c r="WW4" s="1">
        <v>4.48052899999999E-2</v>
      </c>
      <c r="WX4" s="1">
        <v>8.7281170000000005E-2</v>
      </c>
      <c r="WY4" s="1">
        <v>3.5663962E-2</v>
      </c>
      <c r="WZ4" s="1">
        <v>6.0072840000000002E-2</v>
      </c>
      <c r="XA4" s="1">
        <v>5.1459312E-2</v>
      </c>
      <c r="XB4" s="1">
        <v>7.4874220000000005E-2</v>
      </c>
      <c r="XC4" s="1">
        <v>4.7769785000000002E-2</v>
      </c>
      <c r="XD4" s="1">
        <v>7.21284749999999E-2</v>
      </c>
      <c r="XE4" s="1">
        <v>4.8949239999999901E-2</v>
      </c>
      <c r="XF4" s="1">
        <v>2.4481772999999901E-2</v>
      </c>
      <c r="XG4" s="1">
        <v>7.3451279999999897E-2</v>
      </c>
      <c r="XH4" s="1">
        <v>5.8704495000000002E-2</v>
      </c>
      <c r="XI4" s="1">
        <v>4.845816E-2</v>
      </c>
      <c r="XJ4" s="1">
        <v>6.6027520000000006E-2</v>
      </c>
      <c r="XK4" s="1">
        <v>4.1353880000000003E-2</v>
      </c>
      <c r="XL4" s="1">
        <v>9.1513574E-2</v>
      </c>
      <c r="XM4" s="1">
        <v>0.116753819999999</v>
      </c>
      <c r="XN4" s="1">
        <v>9.7938540000000004E-2</v>
      </c>
      <c r="XO4" s="1">
        <v>8.2021239999999898E-2</v>
      </c>
      <c r="XP4" s="1">
        <v>5.1709234999999902E-2</v>
      </c>
      <c r="XQ4" s="1">
        <v>8.7247850000000002E-2</v>
      </c>
      <c r="XR4" s="1">
        <v>6.7220329999999898E-2</v>
      </c>
      <c r="XS4" s="1">
        <v>9.9405409999999902E-2</v>
      </c>
      <c r="XT4" s="1">
        <v>7.1512519999999899E-2</v>
      </c>
      <c r="XU4" s="1">
        <v>7.1787059999999903E-2</v>
      </c>
      <c r="XV4" s="1">
        <v>6.8347930000000001E-2</v>
      </c>
      <c r="XW4" s="1">
        <v>7.8815579999999899E-2</v>
      </c>
      <c r="XX4" s="1">
        <v>6.0341894999999902E-2</v>
      </c>
      <c r="XY4" s="1">
        <v>4.6651483000000001E-2</v>
      </c>
      <c r="XZ4" s="1">
        <v>0.111809249999999</v>
      </c>
      <c r="YA4" s="1">
        <v>4.3486506000000001E-2</v>
      </c>
      <c r="YB4" s="1">
        <v>7.7473280000000005E-2</v>
      </c>
      <c r="YC4" s="1">
        <v>4.6199054000000003E-2</v>
      </c>
      <c r="YD4" s="1">
        <v>4.2174400000000001E-2</v>
      </c>
      <c r="YE4" s="1">
        <v>4.29788529999999E-2</v>
      </c>
      <c r="YF4" s="1">
        <v>6.8805485999999902E-2</v>
      </c>
      <c r="YG4" s="1">
        <v>5.7879448E-2</v>
      </c>
      <c r="YH4" s="1">
        <v>3.89869799999999E-2</v>
      </c>
      <c r="YI4" s="1">
        <v>6.1468689999999902E-2</v>
      </c>
      <c r="YJ4" s="1">
        <v>2.7457714000000001E-2</v>
      </c>
      <c r="YK4" s="1">
        <v>4.89032859999999E-2</v>
      </c>
      <c r="YL4" s="1">
        <v>4.5026094000000003E-2</v>
      </c>
      <c r="YM4" s="1">
        <v>3.7948460000000003E-2</v>
      </c>
      <c r="YN4" s="1">
        <v>5.9129000000000001E-2</v>
      </c>
      <c r="YO4" s="1">
        <v>0.13181915999999899</v>
      </c>
      <c r="YP4" s="1">
        <v>-5.1026344000000001E-3</v>
      </c>
      <c r="YQ4" s="1">
        <v>7.421875E-2</v>
      </c>
      <c r="YR4" s="1">
        <v>3.8128763000000003E-2</v>
      </c>
      <c r="YS4" s="1">
        <v>7.9292699999999897E-2</v>
      </c>
      <c r="YT4" s="1">
        <v>6.5043866999999903E-3</v>
      </c>
      <c r="YU4" s="1">
        <v>7.6374813999999902E-2</v>
      </c>
      <c r="YV4" s="1">
        <v>-5.479902E-4</v>
      </c>
      <c r="YW4" s="1">
        <v>9.931297E-2</v>
      </c>
      <c r="YX4" s="1">
        <v>-1.7517455000000001E-2</v>
      </c>
      <c r="YY4" s="1">
        <v>7.0919350000000006E-2</v>
      </c>
      <c r="YZ4" s="1">
        <v>-8.7794899999999898E-2</v>
      </c>
      <c r="ZA4" s="1">
        <v>4.7272936000000002E-2</v>
      </c>
      <c r="ZB4" s="1">
        <v>-0.21909484000000001</v>
      </c>
      <c r="ZC4" s="1">
        <v>0.33939213000000001</v>
      </c>
      <c r="ZD4" s="1">
        <v>-0.33624120000000002</v>
      </c>
      <c r="ZE4" s="1">
        <v>-7.51207299999999E-2</v>
      </c>
      <c r="ZF4" s="1">
        <v>0.18641289999999899</v>
      </c>
      <c r="ZG4" s="1">
        <v>5.13557799999999E-2</v>
      </c>
      <c r="ZH4" s="1">
        <v>-8.5201499999999902E-2</v>
      </c>
      <c r="ZI4" s="1">
        <v>0.43183650000000001</v>
      </c>
      <c r="ZJ4" s="1">
        <v>-0.28276443000000001</v>
      </c>
      <c r="ZK4" s="1">
        <v>2.4556495000000001E-2</v>
      </c>
      <c r="ZL4" s="1">
        <v>-0.150399329999999</v>
      </c>
      <c r="ZM4" s="1">
        <v>-0.34158414999999898</v>
      </c>
      <c r="ZN4" s="1">
        <v>5.1057756000000003E-2</v>
      </c>
      <c r="ZO4" s="1">
        <v>-0.16967797000000001</v>
      </c>
      <c r="ZP4" s="1">
        <v>3.535837E-2</v>
      </c>
      <c r="ZQ4" s="1">
        <v>0.118437916</v>
      </c>
      <c r="ZR4" s="1">
        <v>-0.16409898000000001</v>
      </c>
      <c r="ZS4" s="1">
        <v>9.1499300000000006E-2</v>
      </c>
      <c r="ZT4" s="1">
        <v>8.0892980000000003E-2</v>
      </c>
      <c r="ZU4" s="1">
        <v>-6.9894999999999902E-2</v>
      </c>
      <c r="ZV4" s="1">
        <v>0.1071966</v>
      </c>
      <c r="ZW4" s="1">
        <v>-6.6278519999999896E-2</v>
      </c>
      <c r="ZX4" s="1">
        <v>0.12276094999999899</v>
      </c>
      <c r="ZY4" s="1">
        <v>6.3553154000000004E-3</v>
      </c>
      <c r="ZZ4" s="1">
        <v>6.5597593999999898E-2</v>
      </c>
      <c r="AAA4" s="1">
        <v>0.187167639999999</v>
      </c>
      <c r="AAB4" s="1">
        <v>-4.8640370000000002E-2</v>
      </c>
      <c r="AAC4" s="1">
        <v>-5.4800330000000001E-2</v>
      </c>
      <c r="AAD4" s="1">
        <v>1.6500026000000001E-2</v>
      </c>
      <c r="AAE4" s="1">
        <v>6.543583E-2</v>
      </c>
      <c r="AAF4" s="1">
        <v>0.19795054000000001</v>
      </c>
      <c r="AAG4" s="1">
        <v>0.153454599999999</v>
      </c>
      <c r="AAH4" s="1">
        <v>1.9935339999999899E-2</v>
      </c>
      <c r="AAI4" s="1">
        <v>7.901466E-2</v>
      </c>
      <c r="AAJ4" s="1">
        <v>1.0262698000000001E-2</v>
      </c>
      <c r="AAK4" s="1">
        <v>-1.1113733000000001E-2</v>
      </c>
      <c r="AAL4" s="1">
        <v>6.2869936000000001E-2</v>
      </c>
      <c r="AAM4" s="1">
        <v>1.9158809999999901E-2</v>
      </c>
      <c r="AAN4" s="1">
        <v>0.26041088000000001</v>
      </c>
      <c r="AAO4" s="1">
        <v>-0.15924573</v>
      </c>
      <c r="AAP4" s="1">
        <v>0.10532895</v>
      </c>
      <c r="AAQ4" s="1">
        <v>0.102535459999999</v>
      </c>
      <c r="AAR4" s="1">
        <v>-0.22441127999999899</v>
      </c>
      <c r="AAS4" s="1">
        <v>0.26735853999999898</v>
      </c>
      <c r="AAT4" s="1">
        <v>-8.7661623999999896E-2</v>
      </c>
      <c r="AAU4" s="1">
        <v>8.15748899999999E-2</v>
      </c>
      <c r="AAV4" s="1">
        <v>2.9513001000000001E-2</v>
      </c>
      <c r="AAW4" s="1">
        <v>0.118461399999999</v>
      </c>
      <c r="AAX4" s="1">
        <v>7.625991E-2</v>
      </c>
      <c r="AAY4" s="1">
        <v>-8.5536200000000007E-2</v>
      </c>
      <c r="AAZ4" s="1">
        <v>4.37366199999999E-2</v>
      </c>
      <c r="ABA4" s="1">
        <v>0.26420566000000001</v>
      </c>
      <c r="ABB4" s="1">
        <v>3.5006210000000003E-2</v>
      </c>
      <c r="ABC4" s="1">
        <v>0.21482998</v>
      </c>
      <c r="ABD4" s="1">
        <v>-4.6246514000000002E-2</v>
      </c>
      <c r="ABE4" s="1">
        <v>5.3522140000000001E-3</v>
      </c>
      <c r="ABF4" s="1">
        <v>0.100191354999999</v>
      </c>
      <c r="ABG4" s="1">
        <v>-7.8943219999999897E-2</v>
      </c>
      <c r="ABH4" s="1">
        <v>-0.110005019999999</v>
      </c>
      <c r="ABI4" s="1">
        <v>-0.12417424000000001</v>
      </c>
      <c r="ABJ4" s="1">
        <v>9.8091899999999899E-2</v>
      </c>
      <c r="ABK4" s="1">
        <v>-9.2995465000000003E-3</v>
      </c>
      <c r="ABL4" s="1">
        <v>-4.5999079999999901E-2</v>
      </c>
      <c r="ABM4" s="1">
        <v>3.1469584000000002E-2</v>
      </c>
      <c r="ABN4" s="1">
        <v>4.08957449999999E-2</v>
      </c>
      <c r="ABO4" s="1">
        <v>-0.10198741</v>
      </c>
      <c r="ABP4" s="1">
        <v>3.5249469999999901E-2</v>
      </c>
      <c r="ABQ4" s="1">
        <v>5.14231179999999E-2</v>
      </c>
      <c r="ABR4" s="1">
        <v>5.86342659999999E-2</v>
      </c>
      <c r="ABS4" s="1">
        <v>-0.122514499999999</v>
      </c>
      <c r="ABT4" s="1">
        <v>6.4383519999999902E-2</v>
      </c>
      <c r="ABU4" s="1">
        <v>0.10503574</v>
      </c>
      <c r="ABV4" s="1">
        <v>-7.8429279999999899E-4</v>
      </c>
      <c r="ABW4" s="1">
        <v>2.053678E-4</v>
      </c>
      <c r="ABX4" s="1">
        <v>-0.136481569999999</v>
      </c>
      <c r="ABY4" s="1">
        <v>-7.5079919999999897E-2</v>
      </c>
      <c r="ABZ4" s="1">
        <v>-1.1998757999999899E-2</v>
      </c>
      <c r="ACA4" s="1">
        <v>-1.9283444E-2</v>
      </c>
      <c r="ACB4" s="1">
        <v>3.4331232000000003E-2</v>
      </c>
      <c r="ACC4" s="1">
        <v>9.64235499999999E-2</v>
      </c>
      <c r="ACD4" s="1">
        <v>-9.2328936E-2</v>
      </c>
      <c r="ACE4" s="1">
        <v>-1.2979060000000001E-2</v>
      </c>
      <c r="ACF4" s="1">
        <v>5.3179560000000004E-3</v>
      </c>
      <c r="ACG4" s="1">
        <v>4.7409117000000001E-2</v>
      </c>
      <c r="ACH4" s="1">
        <v>-1.8912554E-3</v>
      </c>
      <c r="ACI4" s="1">
        <v>-2.7422674000000001E-2</v>
      </c>
      <c r="ACJ4" s="1">
        <v>9.2714964999999899E-2</v>
      </c>
      <c r="ACK4" s="1">
        <v>-3.9242103999999903E-2</v>
      </c>
      <c r="ACL4" s="1">
        <v>6.2723383000000002E-3</v>
      </c>
      <c r="ACM4" s="1">
        <v>-6.9965139999999898E-2</v>
      </c>
      <c r="ACN4" s="1">
        <v>3.1153157000000001E-2</v>
      </c>
      <c r="ACO4" s="1">
        <v>0.125496159999999</v>
      </c>
      <c r="ACP4" s="1">
        <v>1.2483448E-3</v>
      </c>
      <c r="ACQ4" s="1">
        <v>7.7029440000000005E-2</v>
      </c>
      <c r="ACR4" s="1">
        <v>6.9707420000000006E-2</v>
      </c>
      <c r="ACS4" s="1">
        <v>4.7983683999999902E-2</v>
      </c>
      <c r="ACT4" s="1">
        <v>2.2303090000000002E-3</v>
      </c>
      <c r="ACU4" s="1">
        <v>3.4118799999999901E-2</v>
      </c>
      <c r="ACV4" s="1">
        <v>0.121313649999999</v>
      </c>
      <c r="ACW4" s="1">
        <v>-6.0708194999999902E-2</v>
      </c>
      <c r="ACX4" s="1">
        <v>-1.3251349000000001E-2</v>
      </c>
      <c r="ACY4" s="1">
        <v>3.4295127000000002E-2</v>
      </c>
      <c r="ACZ4" s="1">
        <v>-0.26882236999999898</v>
      </c>
      <c r="ADA4" s="1">
        <v>0.17303536999999899</v>
      </c>
      <c r="ADB4" s="1">
        <v>8.5670739999999898E-2</v>
      </c>
      <c r="ADC4" s="1">
        <v>0.16970447999999899</v>
      </c>
      <c r="ADD4" s="1">
        <v>-0.10268757000000001</v>
      </c>
      <c r="ADE4" s="1">
        <v>-2.9736071999999902E-2</v>
      </c>
      <c r="ADF4" s="1">
        <v>-1.7323807E-2</v>
      </c>
      <c r="ADG4" s="1">
        <v>8.37658349999999E-2</v>
      </c>
      <c r="ADH4" s="1">
        <v>-0.124602379999999</v>
      </c>
      <c r="ADI4" s="1">
        <v>-0.123465969999999</v>
      </c>
      <c r="ADJ4" s="1">
        <v>0.10792570999999899</v>
      </c>
      <c r="ADK4" s="1">
        <v>-3.8426085999999901E-2</v>
      </c>
      <c r="ADL4" s="1">
        <v>3.422004E-2</v>
      </c>
      <c r="ADM4" s="1">
        <v>-1.0829031500000001E-2</v>
      </c>
      <c r="ADN4" s="1">
        <v>-4.8920720000000001E-2</v>
      </c>
      <c r="ADO4" s="1">
        <v>5.2063286E-2</v>
      </c>
      <c r="ADP4" s="1">
        <v>4.293421E-2</v>
      </c>
      <c r="ADQ4" s="1">
        <v>-1.8439575999999899E-2</v>
      </c>
      <c r="ADR4" s="1">
        <v>0.10104187000000001</v>
      </c>
      <c r="ADS4" s="1">
        <v>-5.3313969999999903E-3</v>
      </c>
      <c r="ADT4" s="1">
        <v>4.4292256000000002E-2</v>
      </c>
      <c r="ADU4" s="1">
        <v>-4.9817559999999902E-4</v>
      </c>
      <c r="ADV4" s="1">
        <v>-6.7801340000000002E-2</v>
      </c>
      <c r="ADW4" s="1">
        <v>-5.4533243000000002E-2</v>
      </c>
      <c r="ADX4" s="1">
        <v>-1.5323161999999901E-2</v>
      </c>
      <c r="ADY4" s="1">
        <v>0.12082727</v>
      </c>
      <c r="ADZ4" s="1">
        <v>3.2597034999999898E-3</v>
      </c>
      <c r="AEA4" s="1">
        <v>9.3827604999999897E-2</v>
      </c>
      <c r="AEB4" s="1">
        <v>-0.18802719000000001</v>
      </c>
      <c r="AEC4" s="1">
        <v>3.99510859999999E-2</v>
      </c>
      <c r="AED4" s="1">
        <v>-0.151928019999999</v>
      </c>
      <c r="AEE4" s="1">
        <v>0.15918594999999899</v>
      </c>
      <c r="AEF4" s="1">
        <v>4.6962975999999899E-2</v>
      </c>
      <c r="AEG4" s="1">
        <v>-0.63291675000000003</v>
      </c>
      <c r="AEH4" s="1">
        <v>-9.8844529999999903E-2</v>
      </c>
      <c r="AEI4" s="1">
        <v>0.58532119999999899</v>
      </c>
      <c r="AEJ4" s="1">
        <v>-0.23593496999999899</v>
      </c>
      <c r="AEK4" s="1">
        <v>-0.49695660000000003</v>
      </c>
      <c r="AEL4" s="1">
        <v>-0.22943090999999899</v>
      </c>
      <c r="AEM4" s="1">
        <v>-0.48884177000000001</v>
      </c>
      <c r="AEN4" s="1">
        <v>-5.4022550000000003E-2</v>
      </c>
      <c r="AEO4" s="1">
        <v>-0.27793299999999899</v>
      </c>
      <c r="AEP4" s="1">
        <v>-0.30826282999999899</v>
      </c>
      <c r="AEQ4" s="1">
        <v>-1.15585329999999E-3</v>
      </c>
      <c r="AER4" s="1">
        <v>-0.37433075999999899</v>
      </c>
      <c r="AES4" s="1">
        <v>-9.3086959999999899E-2</v>
      </c>
      <c r="AET4" s="1">
        <v>0.220319509999999</v>
      </c>
      <c r="AEU4" s="1">
        <v>0.15984643000000001</v>
      </c>
      <c r="AEV4" s="1">
        <v>-0.30428135000000001</v>
      </c>
      <c r="AEW4" s="1">
        <v>-7.0249199999999901E-2</v>
      </c>
      <c r="AEX4" s="1">
        <v>0.141260739999999</v>
      </c>
      <c r="AEY4" s="1">
        <v>5.0859809999999901E-2</v>
      </c>
      <c r="AEZ4" s="1">
        <v>-4.1248918000000002E-2</v>
      </c>
      <c r="AFA4" s="1">
        <v>-9.3086479999999902E-2</v>
      </c>
      <c r="AFB4" s="1">
        <v>-6.3210963999999897E-2</v>
      </c>
      <c r="AFC4" s="1">
        <v>-0.11121619000000001</v>
      </c>
      <c r="AFD4" s="1">
        <v>5.57322499999999E-2</v>
      </c>
      <c r="AFE4" s="1">
        <v>0.18747686999999899</v>
      </c>
      <c r="AFF4" s="1">
        <v>-6.9636105999999901E-3</v>
      </c>
      <c r="AFG4" s="1">
        <v>0.10122633</v>
      </c>
      <c r="AFH4" s="1">
        <v>0.135762569999999</v>
      </c>
      <c r="AFI4" s="1">
        <v>-2.4262546999999898E-2</v>
      </c>
      <c r="AFJ4" s="1">
        <v>8.1375839999999894E-3</v>
      </c>
      <c r="AFK4" s="1">
        <v>-5.1556350000000001E-2</v>
      </c>
      <c r="AFL4" s="1">
        <v>9.556067E-2</v>
      </c>
      <c r="AFM4" s="1">
        <v>-3.4427643000000002E-3</v>
      </c>
      <c r="AFN4" s="1">
        <v>6.4730644E-5</v>
      </c>
      <c r="AFO4" s="1">
        <v>-5.7243823999999902E-2</v>
      </c>
      <c r="AFP4" s="1">
        <v>2.4804473E-2</v>
      </c>
      <c r="AFQ4" s="1">
        <v>-0.10289930999999899</v>
      </c>
      <c r="AFR4" s="1">
        <v>-3.5866500000000003E-2</v>
      </c>
      <c r="AFS4" s="1">
        <v>-6.8943980000000002E-2</v>
      </c>
      <c r="AFT4" s="1">
        <v>1.9770383999999901E-2</v>
      </c>
      <c r="AFU4" s="1">
        <v>6.1528325000000002E-2</v>
      </c>
      <c r="AFV4" s="1">
        <v>-8.5047719999999896E-2</v>
      </c>
      <c r="AFW4" s="1">
        <v>-1.5774607999999898E-2</v>
      </c>
      <c r="AFX4" s="1">
        <v>1.0407925E-2</v>
      </c>
      <c r="AFY4" s="1">
        <v>-6.55845399999999E-2</v>
      </c>
      <c r="AFZ4" s="1">
        <v>-0.207517859999999</v>
      </c>
      <c r="AGA4" s="1">
        <v>1.7791866999999899E-2</v>
      </c>
      <c r="AGB4" s="1">
        <v>4.1950702999999902E-2</v>
      </c>
      <c r="AGC4" s="1">
        <v>-7.9009294999999896E-2</v>
      </c>
      <c r="AGD4" s="1">
        <v>-1.2058139000000001E-2</v>
      </c>
      <c r="AGE4" s="1">
        <v>2.19655039999999E-3</v>
      </c>
      <c r="AGF4" s="1">
        <v>-7.2474479999999897E-2</v>
      </c>
      <c r="AGG4" s="1">
        <v>1.11408229999999E-2</v>
      </c>
      <c r="AGH4" s="1">
        <v>-2.4770139999999899E-2</v>
      </c>
      <c r="AGI4" s="1">
        <v>4.74424359999999E-2</v>
      </c>
      <c r="AGJ4" s="1">
        <v>-2.0225883E-2</v>
      </c>
      <c r="AGK4" s="1">
        <v>5.22696969999999E-2</v>
      </c>
      <c r="AGL4" s="1">
        <v>-0.113121269999999</v>
      </c>
      <c r="AGM4" s="1">
        <v>-1.7636775999999899E-2</v>
      </c>
      <c r="AGN4" s="1">
        <v>5.5272580000000002E-2</v>
      </c>
      <c r="AGO4" s="1">
        <v>-9.637213E-2</v>
      </c>
      <c r="AGP4" s="1">
        <v>-3.5271644999999899E-3</v>
      </c>
      <c r="AGQ4" s="1">
        <v>3.7028669999999902E-2</v>
      </c>
      <c r="AGR4" s="1">
        <v>-8.0361605000000003E-2</v>
      </c>
      <c r="AGS4" s="1">
        <v>-1.7989397000000001E-2</v>
      </c>
      <c r="AGT4" s="1">
        <v>3.1135797999999899E-2</v>
      </c>
      <c r="AGU4" s="1">
        <v>1.26802919999999E-2</v>
      </c>
      <c r="AGV4" s="1">
        <v>-9.215951E-3</v>
      </c>
      <c r="AGW4" s="1">
        <v>-7.7561139999999902E-3</v>
      </c>
      <c r="AGX4" s="1">
        <v>-8.2496524000000002E-2</v>
      </c>
      <c r="AGY4" s="1">
        <v>6.7917824000000002E-2</v>
      </c>
      <c r="AGZ4" s="1">
        <v>-6.1451553999999901E-2</v>
      </c>
      <c r="AHA4" s="1">
        <v>7.7131749999999902E-2</v>
      </c>
      <c r="AHB4" s="1">
        <v>7.7644110000000002E-2</v>
      </c>
      <c r="AHC4" s="1">
        <v>3.5802364000000003E-2</v>
      </c>
      <c r="AHD4" s="1">
        <v>5.4335833E-2</v>
      </c>
      <c r="AHE4" s="1">
        <v>-7.0407750000000005E-2</v>
      </c>
      <c r="AHF4" s="1">
        <v>2.2824048999999898E-2</v>
      </c>
      <c r="AHG4" s="1">
        <v>-8.9165449999999896E-2</v>
      </c>
      <c r="AHH4" s="1">
        <v>-2.2000194000000001E-2</v>
      </c>
      <c r="AHI4" s="1">
        <v>8.3508730000000003E-2</v>
      </c>
      <c r="AHJ4" s="1">
        <v>-0.106750609999999</v>
      </c>
      <c r="AHK4" s="1">
        <v>0.10572839000000001</v>
      </c>
      <c r="AHL4" s="1">
        <v>-0.117791889999999</v>
      </c>
      <c r="AHM4" s="1">
        <v>1.7546653999999901E-2</v>
      </c>
      <c r="AHN4" s="1">
        <v>-5.99788429999999E-2</v>
      </c>
      <c r="AHO4" s="1">
        <v>-1.7201542999999899E-2</v>
      </c>
      <c r="AHP4" s="1">
        <v>2.3344397999999902E-2</v>
      </c>
      <c r="AHQ4" s="1">
        <v>3.1002998E-2</v>
      </c>
      <c r="AHR4" s="1">
        <v>2.6458621000000002E-2</v>
      </c>
      <c r="AHS4" s="1">
        <v>3.3854604000000003E-2</v>
      </c>
      <c r="AHT4" s="1">
        <v>0.11971104</v>
      </c>
      <c r="AHU4" s="1">
        <v>-4.1826606000000002E-2</v>
      </c>
      <c r="AHV4" s="1">
        <v>3.2265425E-2</v>
      </c>
      <c r="AHW4" s="1">
        <v>3.5635233000000002E-2</v>
      </c>
      <c r="AHX4" s="1">
        <v>1.8423675999999899E-2</v>
      </c>
      <c r="AHY4" s="1">
        <v>-9.2431780000000005E-2</v>
      </c>
      <c r="AHZ4" s="1">
        <v>8.508396E-2</v>
      </c>
      <c r="AIA4" s="1">
        <v>9.6805689999999903E-2</v>
      </c>
      <c r="AIB4" s="1">
        <v>8.3192824999999901E-2</v>
      </c>
      <c r="AIC4" s="1">
        <v>-8.3465575999999903E-2</v>
      </c>
      <c r="AID4" s="1">
        <v>-3.6836027999999903E-2</v>
      </c>
      <c r="AIE4" s="1">
        <v>-4.9479604000000003E-2</v>
      </c>
      <c r="AIF4" s="1">
        <v>-1.7862082000000001E-2</v>
      </c>
      <c r="AIG4" s="1">
        <v>-3.6453010000000001E-2</v>
      </c>
      <c r="AIH4" s="1">
        <v>7.2510359999999899E-2</v>
      </c>
      <c r="AII4" s="1">
        <v>-1.0396838E-2</v>
      </c>
      <c r="AIJ4" s="1">
        <v>5.9812784000000001E-2</v>
      </c>
      <c r="AIK4" s="1">
        <v>4.70852849999999E-2</v>
      </c>
      <c r="AIL4" s="1">
        <v>2.08044049999999E-3</v>
      </c>
      <c r="AIM4" s="1">
        <v>-8.5971950000000005E-2</v>
      </c>
      <c r="AIN4" s="1">
        <v>-7.8830600000000001E-2</v>
      </c>
      <c r="AIO4" s="1">
        <v>3.4109592000000001E-2</v>
      </c>
      <c r="AIP4" s="1">
        <v>-1.3391732999999901E-2</v>
      </c>
      <c r="AIQ4" s="1">
        <v>3.6536217000000003E-2</v>
      </c>
      <c r="AIR4" s="1">
        <v>7.9955219999999896E-2</v>
      </c>
      <c r="AIS4" s="1">
        <v>-0.111865039999999</v>
      </c>
      <c r="AIT4" s="1">
        <v>-7.0726155999999901E-2</v>
      </c>
      <c r="AIU4" s="1">
        <v>2.2137760999999902E-2</v>
      </c>
      <c r="AIV4" s="1">
        <v>2.7087569999999901E-2</v>
      </c>
      <c r="AIW4" s="1">
        <v>-6.8596600000000001E-3</v>
      </c>
      <c r="AIX4" s="1">
        <v>-0.142986059999999</v>
      </c>
      <c r="AIY4" s="1">
        <v>-0.47024213999999898</v>
      </c>
      <c r="AIZ4" s="1">
        <v>5.2580952999999903E-2</v>
      </c>
      <c r="AJA4" s="1">
        <v>-9.3779920000000003E-2</v>
      </c>
      <c r="AJB4" s="1">
        <v>-9.1668959999999897E-2</v>
      </c>
      <c r="AJC4" s="1">
        <v>-0.23922550000000001</v>
      </c>
      <c r="AJD4" s="1">
        <v>-0.52111600000000002</v>
      </c>
      <c r="AJE4" s="1">
        <v>4.1003226999999903E-3</v>
      </c>
      <c r="AJF4" s="1">
        <v>-0.28976249999999898</v>
      </c>
      <c r="AJG4" s="1">
        <v>6.7701460000000005E-2</v>
      </c>
      <c r="AJH4" s="1">
        <v>0.10852957000000001</v>
      </c>
      <c r="AJI4" s="1">
        <v>-0.56459974999999896</v>
      </c>
      <c r="AJJ4" s="1">
        <v>0.48359345999999898</v>
      </c>
      <c r="AJK4" s="1">
        <v>3.4757256999999903E-2</v>
      </c>
      <c r="AJL4" s="1">
        <v>0.43890560000000001</v>
      </c>
      <c r="AJM4" s="1">
        <v>-0.52459096999999899</v>
      </c>
      <c r="AJN4" s="1">
        <v>8.0949900000000005E-2</v>
      </c>
      <c r="AJO4" s="1">
        <v>0.86885475999999895</v>
      </c>
      <c r="AJP4" s="1">
        <v>7.0023180000000004E-2</v>
      </c>
      <c r="AJQ4" s="1">
        <v>0.25916729999999899</v>
      </c>
      <c r="AJR4" s="1">
        <v>-0.36405801999999898</v>
      </c>
      <c r="AJS4" s="1">
        <v>0.84301185999999895</v>
      </c>
      <c r="AJT4" s="1">
        <v>0.50644529999999899</v>
      </c>
      <c r="AJU4" s="1">
        <v>-0.57177602999999899</v>
      </c>
      <c r="AJV4" s="1">
        <v>-0.40153097999999898</v>
      </c>
      <c r="AJW4" s="1">
        <v>0.23506272</v>
      </c>
      <c r="AJX4" s="1">
        <v>0.58977157000000002</v>
      </c>
      <c r="AJY4" s="1">
        <v>-0.28875917000000001</v>
      </c>
      <c r="AJZ4" s="1">
        <v>-0.39546589999999898</v>
      </c>
      <c r="AKA4" s="1">
        <v>0.51562284999999897</v>
      </c>
      <c r="AKB4" s="1">
        <v>9.7416580000000003E-2</v>
      </c>
      <c r="AKC4" s="1">
        <v>-0.27459168</v>
      </c>
      <c r="AKD4" s="1">
        <v>0.105138599999999</v>
      </c>
      <c r="AKE4" s="1">
        <v>4.1472673000000002E-2</v>
      </c>
      <c r="AKF4" s="1">
        <v>-7.1337639999999897E-2</v>
      </c>
      <c r="AKG4" s="1">
        <v>-3.0217052000000001E-2</v>
      </c>
      <c r="AKH4" s="1">
        <v>-7.0168970000000002E-3</v>
      </c>
      <c r="AKI4" s="1">
        <v>2.4505435999999901E-2</v>
      </c>
      <c r="AKJ4" s="1">
        <v>8.7502899999999897E-2</v>
      </c>
      <c r="AKK4" s="1">
        <v>-3.68719699999999E-2</v>
      </c>
      <c r="AKL4" s="1">
        <v>-4.4612645999999902E-2</v>
      </c>
      <c r="AKM4" s="1">
        <v>7.8507066E-2</v>
      </c>
      <c r="AKN4" s="1">
        <v>-3.3822774999999902E-2</v>
      </c>
      <c r="AKO4" s="1">
        <v>1.9352436000000001E-2</v>
      </c>
      <c r="AKP4" s="1">
        <v>2.7891158999999902E-2</v>
      </c>
      <c r="AKQ4" s="1">
        <v>-9.8974409999999902E-2</v>
      </c>
      <c r="AKR4" s="1">
        <v>9.4248650000000003E-2</v>
      </c>
      <c r="AKS4" s="1">
        <v>1.5476583999999899E-2</v>
      </c>
      <c r="AKT4" s="1">
        <v>-4.7206880000000002E-5</v>
      </c>
      <c r="AKU4" s="1">
        <v>3.4595132000000001E-3</v>
      </c>
      <c r="AKV4" s="1">
        <v>3.1146764999999899E-2</v>
      </c>
      <c r="AKW4" s="1">
        <v>5.6863785E-2</v>
      </c>
      <c r="AKX4" s="1">
        <v>3.21006179999999E-2</v>
      </c>
      <c r="AKY4" s="1">
        <v>5.74705599999999E-2</v>
      </c>
      <c r="AKZ4" s="1">
        <v>2.7281581999999902E-2</v>
      </c>
      <c r="ALA4" s="1">
        <v>1.4614105E-2</v>
      </c>
      <c r="ALB4" s="1">
        <v>6.1917304999999902E-2</v>
      </c>
      <c r="ALC4" s="1">
        <v>3.277439E-2</v>
      </c>
      <c r="ALD4" s="1">
        <v>2.5608539999999898E-2</v>
      </c>
      <c r="ALE4" s="1">
        <v>5.4977536000000004E-3</v>
      </c>
      <c r="ALF4" s="1">
        <v>0.15969961999999899</v>
      </c>
      <c r="ALG4" s="1">
        <v>1.1509656999999899E-3</v>
      </c>
      <c r="ALH4" s="1">
        <v>-5.1208913000000002E-2</v>
      </c>
      <c r="ALI4" s="1">
        <v>-2.9663146000000001E-2</v>
      </c>
      <c r="ALJ4" s="1">
        <v>-5.9107960000000001E-2</v>
      </c>
      <c r="ALK4" s="1">
        <v>3.2130600000000002E-2</v>
      </c>
      <c r="ALL4" s="1">
        <v>5.5131673999999901E-2</v>
      </c>
      <c r="ALM4" s="1">
        <v>-8.5144639999999907E-3</v>
      </c>
      <c r="ALN4" s="1">
        <v>-1.3590454999999901E-2</v>
      </c>
      <c r="ALO4" s="1">
        <v>-3.5503328000000001E-2</v>
      </c>
      <c r="ALP4" s="1">
        <v>4.3935120000000001E-2</v>
      </c>
      <c r="ALQ4" s="1">
        <v>-1.0830908999999901E-2</v>
      </c>
      <c r="ALR4" s="1">
        <v>1.4492035E-2</v>
      </c>
      <c r="ALS4" s="1">
        <v>8.8860390000000001E-3</v>
      </c>
      <c r="ALT4" s="1">
        <v>2.0640909999999901E-2</v>
      </c>
      <c r="ALU4" s="1">
        <v>3.3113690000000001E-2</v>
      </c>
      <c r="ALV4" s="1">
        <v>0.104578729999999</v>
      </c>
      <c r="ALW4" s="1">
        <v>-8.3197354999999893E-3</v>
      </c>
      <c r="ALX4" s="1">
        <v>6.6059709999999897E-2</v>
      </c>
      <c r="ALY4" s="1">
        <v>1.24129649999999E-3</v>
      </c>
      <c r="ALZ4" s="1">
        <v>4.10436699999999E-2</v>
      </c>
      <c r="AMA4" s="1">
        <v>2.8754175000000001E-3</v>
      </c>
      <c r="AMB4" s="1">
        <v>-4.3455960000000002E-3</v>
      </c>
      <c r="AMC4" s="1">
        <v>7.7963173000000002E-3</v>
      </c>
      <c r="AMD4" s="1">
        <v>-1.8349290000000001E-2</v>
      </c>
      <c r="AME4" s="1">
        <v>-4.7575829999999902E-2</v>
      </c>
      <c r="AMF4" s="1">
        <v>-1.2553065999999899E-2</v>
      </c>
      <c r="AMG4" s="1">
        <v>-4.5123695999999902E-3</v>
      </c>
      <c r="AMH4" s="1">
        <v>6.0572385999999902E-2</v>
      </c>
      <c r="AMI4" s="1">
        <v>-4.527718E-2</v>
      </c>
      <c r="AMJ4" s="1">
        <v>-4.4357776999999904E-3</v>
      </c>
      <c r="AMK4" s="1">
        <v>-4.439208E-2</v>
      </c>
      <c r="AML4" s="1">
        <v>3.148389E-2</v>
      </c>
      <c r="AMM4" s="1">
        <v>1.8198817999999901E-2</v>
      </c>
      <c r="AMN4" s="1">
        <v>-1.3875692999999901E-2</v>
      </c>
      <c r="AMO4" s="1">
        <v>-6.7033679999999901E-2</v>
      </c>
      <c r="AMP4" s="1">
        <v>-1.5271276E-2</v>
      </c>
      <c r="AMQ4" s="1">
        <v>-1.8442929E-2</v>
      </c>
      <c r="AMR4" s="1">
        <v>-4.5401156000000002E-3</v>
      </c>
      <c r="AMS4" s="1">
        <v>-7.4483750000000001E-3</v>
      </c>
      <c r="AMT4" s="1">
        <v>8.5525690000000001E-2</v>
      </c>
      <c r="AMU4" s="1">
        <v>-7.6662209999999897E-2</v>
      </c>
      <c r="AMV4" s="1">
        <v>6.8100244000000004E-2</v>
      </c>
      <c r="AMW4" s="1">
        <v>8.8266430000000003E-3</v>
      </c>
      <c r="AMX4" s="1">
        <v>-4.9452752000000003E-2</v>
      </c>
      <c r="AMY4" s="1">
        <v>6.60941899999999E-2</v>
      </c>
      <c r="AMZ4" s="1">
        <v>6.7658689999999896E-2</v>
      </c>
      <c r="ANA4" s="1">
        <v>-7.3096690000000006E-2</v>
      </c>
      <c r="ANB4" s="1">
        <v>2.8918653999999901E-2</v>
      </c>
      <c r="ANC4" s="1">
        <v>2.2709012000000001E-2</v>
      </c>
      <c r="AND4" s="1">
        <v>1.80333849999999E-3</v>
      </c>
      <c r="ANE4" s="1">
        <v>-3.0558794999999899E-2</v>
      </c>
      <c r="ANF4" s="1">
        <v>3.1465859999999901E-2</v>
      </c>
      <c r="ANG4" s="1">
        <v>3.9980321999999902E-2</v>
      </c>
      <c r="ANH4" s="1">
        <v>-6.6564379999999902E-3</v>
      </c>
      <c r="ANI4" s="1">
        <v>3.3616602000000002E-2</v>
      </c>
      <c r="ANJ4" s="1">
        <v>-1.7567336999999902E-2</v>
      </c>
      <c r="ANK4" s="1">
        <v>9.6974105000000005E-2</v>
      </c>
      <c r="ANL4" s="1">
        <v>2.1123737E-2</v>
      </c>
      <c r="ANM4" s="1">
        <v>-5.6574344999999901E-2</v>
      </c>
      <c r="ANN4" s="1">
        <v>9.5562400000000006E-2</v>
      </c>
      <c r="ANO4" s="1">
        <v>2.9060005999999899E-2</v>
      </c>
      <c r="ANP4" s="1">
        <v>0.2582121</v>
      </c>
      <c r="ANQ4" s="1">
        <v>-1.6242309999999899E-2</v>
      </c>
      <c r="ANR4" s="1">
        <v>6.1513749999999902E-2</v>
      </c>
      <c r="ANS4" s="1">
        <v>2.0870863999999899E-3</v>
      </c>
      <c r="ANT4" s="1">
        <v>-4.9697623000000003E-2</v>
      </c>
      <c r="ANU4" s="1">
        <v>-3.0691400000000001E-2</v>
      </c>
      <c r="ANV4" s="1">
        <v>1.7669752E-2</v>
      </c>
      <c r="ANW4" s="1">
        <v>-3.4117550000000003E-2</v>
      </c>
      <c r="ANX4" s="1">
        <v>-6.8273890000000004E-2</v>
      </c>
      <c r="ANY4" s="1">
        <v>-2.8558179999999898E-2</v>
      </c>
      <c r="ANZ4" s="1">
        <v>-5.9857145E-2</v>
      </c>
      <c r="AOA4" s="1">
        <v>-1.9058093000000002E-2</v>
      </c>
      <c r="AOB4" s="1">
        <v>-3.3832222000000002E-2</v>
      </c>
      <c r="AOC4" s="1">
        <v>0.184914949999999</v>
      </c>
      <c r="AOD4" s="1">
        <v>6.8624660000000004E-2</v>
      </c>
      <c r="AOE4" s="1">
        <v>-5.7380840000000002E-2</v>
      </c>
      <c r="AOF4" s="1">
        <v>-1.46260409999999E-2</v>
      </c>
      <c r="AOG4" s="1">
        <v>-1.3341263000000001E-2</v>
      </c>
      <c r="AOH4" s="1">
        <v>-2.0850002999999898E-2</v>
      </c>
      <c r="AOI4" s="1">
        <v>4.1851119999999901E-2</v>
      </c>
      <c r="AOJ4" s="1">
        <v>-3.97974249999999E-2</v>
      </c>
      <c r="AOK4" s="1">
        <v>1.3964564E-2</v>
      </c>
      <c r="AOL4" s="1">
        <v>3.0634492999999902E-2</v>
      </c>
      <c r="AOM4" s="1">
        <v>-2.3466870000000001E-2</v>
      </c>
      <c r="AON4" s="1">
        <v>-8.8373119999999895E-3</v>
      </c>
      <c r="AOO4" s="1">
        <v>6.0644610000000002E-2</v>
      </c>
      <c r="AOP4" s="1">
        <v>5.2005050000000004E-4</v>
      </c>
      <c r="AOQ4" s="1">
        <v>-0.1191099</v>
      </c>
      <c r="AOR4" s="1">
        <v>8.7538110000000002E-2</v>
      </c>
      <c r="AOS4" s="1">
        <v>-7.3873999999999898E-2</v>
      </c>
      <c r="AOT4" s="1">
        <v>-9.0238299999999896E-2</v>
      </c>
      <c r="AOU4" s="1">
        <v>-9.5544993999999897E-2</v>
      </c>
      <c r="AOV4" s="1">
        <v>-2.8926133999999899E-2</v>
      </c>
      <c r="AOW4" s="1">
        <v>0.56586820000000004</v>
      </c>
      <c r="AOX4" s="1">
        <v>8.503513E-2</v>
      </c>
      <c r="AOY4" s="1">
        <v>0.36037940000000002</v>
      </c>
      <c r="AOZ4" s="1">
        <v>-0.132665859999999</v>
      </c>
      <c r="APA4" s="1">
        <v>0.62045050000000002</v>
      </c>
      <c r="APB4" s="1">
        <v>2.46101619999999E-3</v>
      </c>
      <c r="APC4" s="1">
        <v>4.5836568000000001E-2</v>
      </c>
      <c r="APD4" s="1">
        <v>0.52660669999999898</v>
      </c>
      <c r="APE4" s="1">
        <v>-1.1626795000000001E-2</v>
      </c>
      <c r="APF4" s="1">
        <v>0.31686344999999899</v>
      </c>
      <c r="APG4" s="1">
        <v>0.56882849999999896</v>
      </c>
      <c r="APH4" s="1">
        <v>0.36121595000000001</v>
      </c>
      <c r="API4" s="1">
        <v>0.40701356999999899</v>
      </c>
      <c r="APJ4" s="1">
        <v>3.5242304000000002E-2</v>
      </c>
      <c r="APK4" s="1">
        <v>5.97736239999999E-2</v>
      </c>
      <c r="APL4" s="1">
        <v>0.21775606</v>
      </c>
      <c r="APM4" s="1">
        <v>3.22318669999999E-2</v>
      </c>
      <c r="APN4" s="1">
        <v>0.57651859999999899</v>
      </c>
      <c r="APO4" s="1">
        <v>0.111444769999999</v>
      </c>
      <c r="APP4" s="1">
        <v>-8.7097289999999897E-2</v>
      </c>
      <c r="APQ4" s="1">
        <v>3.5963059999999901E-2</v>
      </c>
      <c r="APR4" s="1">
        <v>7.7773750000000003E-2</v>
      </c>
      <c r="APS4" s="1">
        <v>-1.3456941E-2</v>
      </c>
      <c r="APT4" s="1">
        <v>0.19376170000000001</v>
      </c>
      <c r="APU4" s="1">
        <v>-6.1466039999999902E-2</v>
      </c>
      <c r="APV4" s="1">
        <v>-5.7705760000000002E-2</v>
      </c>
      <c r="APW4" s="1">
        <v>6.5295400000000003E-2</v>
      </c>
      <c r="APX4" s="1">
        <v>1.1811017999999901E-2</v>
      </c>
      <c r="APY4" s="1">
        <v>3.9524436000000001E-3</v>
      </c>
      <c r="APZ4" s="1">
        <v>-3.39059229999999E-2</v>
      </c>
      <c r="AQA4" s="1">
        <v>-0.10180545000000001</v>
      </c>
      <c r="AQB4" s="1">
        <v>4.7046780000000003E-2</v>
      </c>
      <c r="AQC4" s="1">
        <v>-5.0556480000000001E-2</v>
      </c>
      <c r="AQD4" s="1">
        <v>2.9709994999999899E-2</v>
      </c>
      <c r="AQE4" s="1">
        <v>-3.8227558000000002E-2</v>
      </c>
      <c r="AQF4" s="1">
        <v>-4.3177605000000001E-2</v>
      </c>
      <c r="AQG4" s="1">
        <v>-7.5317144000000003E-2</v>
      </c>
      <c r="AQH4" s="1">
        <v>7.52531899999999E-2</v>
      </c>
      <c r="AQI4" s="1">
        <v>-6.7759100000000003E-2</v>
      </c>
      <c r="AQJ4" s="1">
        <v>4.9798429999999901E-2</v>
      </c>
      <c r="AQK4" s="1">
        <v>4.0673316000000001E-2</v>
      </c>
      <c r="AQL4" s="1">
        <v>-6.7489919999999898E-2</v>
      </c>
      <c r="AQM4" s="1">
        <v>-0.21563435</v>
      </c>
      <c r="AQN4" s="1">
        <v>0.16989314999999899</v>
      </c>
      <c r="AQO4" s="1">
        <v>-5.62450899999999E-2</v>
      </c>
      <c r="AQP4" s="1">
        <v>-9.65809799999999E-2</v>
      </c>
      <c r="AQQ4" s="1">
        <v>8.7716579999999895E-3</v>
      </c>
      <c r="AQR4" s="1">
        <v>-5.6484760000000002E-2</v>
      </c>
      <c r="AQS4" s="1">
        <v>0.12221014500000001</v>
      </c>
      <c r="AQT4" s="1">
        <v>1.0847508999999899E-2</v>
      </c>
      <c r="AQU4" s="1">
        <v>-2.9592097000000001E-2</v>
      </c>
      <c r="AQV4" s="1">
        <v>-9.4432293999999903E-2</v>
      </c>
      <c r="AQW4" s="1">
        <v>-4.1038512999999902E-2</v>
      </c>
      <c r="AQX4" s="1">
        <v>-7.6563660000000006E-2</v>
      </c>
      <c r="AQY4" s="1">
        <v>3.2835602999999901E-2</v>
      </c>
      <c r="AQZ4" s="1">
        <v>9.0299784999999896E-2</v>
      </c>
      <c r="ARA4" s="1">
        <v>-7.4254509999999899E-2</v>
      </c>
      <c r="ARB4" s="1">
        <v>-3.3680200000000002E-3</v>
      </c>
      <c r="ARC4" s="1">
        <v>6.8717E-2</v>
      </c>
      <c r="ARD4" s="1">
        <v>-3.9653179999999903E-3</v>
      </c>
      <c r="ARE4" s="1">
        <v>2.4673045000000001E-2</v>
      </c>
      <c r="ARF4" s="1">
        <v>5.6796850000000003E-2</v>
      </c>
      <c r="ARG4" s="1">
        <v>-1.8735350000000001E-2</v>
      </c>
      <c r="ARH4" s="1">
        <v>-5.8498889999999901E-2</v>
      </c>
      <c r="ARI4" s="1">
        <v>-6.4767329999999901E-2</v>
      </c>
      <c r="ARJ4" s="1">
        <v>5.2768796999999902E-2</v>
      </c>
      <c r="ARK4" s="1">
        <v>-8.1613210000000005E-2</v>
      </c>
      <c r="ARL4" s="1">
        <v>5.4703889999999901E-2</v>
      </c>
      <c r="ARM4" s="1">
        <v>-1.6885160999999899E-2</v>
      </c>
      <c r="ARN4" s="1">
        <v>-6.2005610000000003E-2</v>
      </c>
      <c r="ARO4" s="1">
        <v>2.9121129999999901E-2</v>
      </c>
      <c r="ARP4" s="1">
        <v>-7.0229050000000001E-2</v>
      </c>
      <c r="ARQ4" s="1">
        <v>4.9922764000000001E-2</v>
      </c>
      <c r="ARR4" s="1">
        <v>-4.8051924000000003E-2</v>
      </c>
      <c r="ARS4" s="1">
        <v>4.9664380000000001E-2</v>
      </c>
      <c r="ART4" s="1">
        <v>-8.6618359999999905E-3</v>
      </c>
      <c r="ARU4" s="1">
        <v>-3.7210553999999903E-2</v>
      </c>
      <c r="ARV4" s="1">
        <v>1.92210079999999E-3</v>
      </c>
      <c r="ARW4" s="1">
        <v>-9.8984450000000002E-2</v>
      </c>
      <c r="ARX4" s="1">
        <v>-9.7662059999999898E-2</v>
      </c>
      <c r="ARY4" s="1">
        <v>-6.0440449999999903E-2</v>
      </c>
      <c r="ARZ4" s="1">
        <v>-9.1726480000000003E-3</v>
      </c>
      <c r="ASA4" s="1">
        <v>-4.2983412999999901E-2</v>
      </c>
      <c r="ASB4" s="1">
        <v>-2.4191737000000001E-2</v>
      </c>
      <c r="ASC4" s="1">
        <v>3.6606251999999902E-2</v>
      </c>
      <c r="ASD4" s="1">
        <v>-7.6323750000000006E-5</v>
      </c>
      <c r="ASE4" s="1">
        <v>-4.0109217000000003E-2</v>
      </c>
      <c r="ASF4" s="1">
        <v>-5.3494869999999896E-3</v>
      </c>
      <c r="ASG4" s="1">
        <v>-0.110632956</v>
      </c>
      <c r="ASH4" s="1">
        <v>-5.8506519999999902E-2</v>
      </c>
      <c r="ASI4" s="1">
        <v>5.03893799999999E-2</v>
      </c>
      <c r="ASJ4" s="1">
        <v>-6.5249769999999901E-2</v>
      </c>
      <c r="ASK4" s="1">
        <v>1.07306239999999E-2</v>
      </c>
      <c r="ASL4" s="1">
        <v>-4.0858447999999901E-2</v>
      </c>
      <c r="ASM4" s="1">
        <v>3.0101329999999898E-2</v>
      </c>
      <c r="ASN4" s="1">
        <v>1.9200741999999899E-2</v>
      </c>
      <c r="ASO4" s="1">
        <v>-7.8098564999999898E-2</v>
      </c>
      <c r="ASP4" s="1">
        <v>7.1977079999999902E-3</v>
      </c>
      <c r="ASQ4" s="1">
        <v>3.5765707000000001E-2</v>
      </c>
      <c r="ASR4" s="1">
        <v>-9.6995830000000005E-2</v>
      </c>
      <c r="ASS4" s="1">
        <v>3.1354426999999898E-3</v>
      </c>
      <c r="AST4" s="1">
        <v>-2.8517514000000001E-2</v>
      </c>
      <c r="ASU4" s="1">
        <v>6.6249279999999897E-2</v>
      </c>
      <c r="ASV4" s="1">
        <v>-6.6940250000000007E-2</v>
      </c>
      <c r="ASW4" s="1">
        <v>1.0422736E-2</v>
      </c>
      <c r="ASX4" s="1">
        <v>8.4595680000000006E-3</v>
      </c>
      <c r="ASY4" s="1">
        <v>-9.4665600000000003E-2</v>
      </c>
      <c r="ASZ4" s="1">
        <v>-4.3797626999999902E-2</v>
      </c>
      <c r="ATA4" s="1">
        <v>2.6501297999999899E-2</v>
      </c>
      <c r="ATB4" s="1">
        <v>-2.9822588000000001E-2</v>
      </c>
      <c r="ATC4" s="1">
        <v>-7.1849029999999897E-2</v>
      </c>
      <c r="ATD4" s="1">
        <v>-0.14678690999999899</v>
      </c>
      <c r="ATE4" s="1">
        <v>5.5787309999999903E-2</v>
      </c>
      <c r="ATF4" s="1">
        <v>-0.13131367999999899</v>
      </c>
      <c r="ATG4" s="1">
        <v>6.0133129999999903E-2</v>
      </c>
      <c r="ATH4" s="1">
        <v>-0.11856121</v>
      </c>
      <c r="ATI4" s="1">
        <v>-1.6985192999999899E-2</v>
      </c>
      <c r="ATJ4" s="1">
        <v>-0.132179199999999</v>
      </c>
      <c r="ATK4" s="1">
        <v>2.8125494999999899E-3</v>
      </c>
      <c r="ATL4" s="1">
        <v>5.5665970000000002E-2</v>
      </c>
      <c r="ATM4" s="1">
        <v>-0.111524609999999</v>
      </c>
      <c r="ATN4" s="1">
        <v>0.13062357999999899</v>
      </c>
      <c r="ATO4" s="1">
        <v>4.2957484999999899E-2</v>
      </c>
      <c r="ATP4" s="1">
        <v>-8.3561759999999902E-2</v>
      </c>
      <c r="ATQ4" s="1">
        <v>6.3349740000000002E-2</v>
      </c>
      <c r="ATR4" s="1">
        <v>-3.66397799999999E-2</v>
      </c>
      <c r="ATS4" s="1">
        <v>-4.65862599999999E-2</v>
      </c>
      <c r="ATT4" s="1">
        <v>0.10516490000000001</v>
      </c>
      <c r="ATU4" s="1">
        <v>-0.105065405</v>
      </c>
      <c r="ATV4" s="1">
        <v>-4.2913600000000003E-2</v>
      </c>
    </row>
    <row r="5" spans="1:1218" x14ac:dyDescent="0.15">
      <c r="A5" s="1">
        <v>0.13298535</v>
      </c>
      <c r="B5" s="1">
        <v>0.14602374000000001</v>
      </c>
      <c r="C5" s="1">
        <v>0.12343511</v>
      </c>
      <c r="D5" s="1">
        <v>0.17837935999999899</v>
      </c>
      <c r="E5" s="1">
        <v>0.121166944999999</v>
      </c>
      <c r="F5" s="1">
        <v>0.188648179999999</v>
      </c>
      <c r="G5" s="1">
        <v>0.13557132999999899</v>
      </c>
      <c r="H5" s="1">
        <v>0.18572970999999899</v>
      </c>
      <c r="I5" s="1">
        <v>0.140729779999999</v>
      </c>
      <c r="J5" s="1">
        <v>0.17127340999999899</v>
      </c>
      <c r="K5" s="1">
        <v>0.21887253000000001</v>
      </c>
      <c r="L5" s="1">
        <v>0.17383702000000001</v>
      </c>
      <c r="M5" s="1">
        <v>0.15190329999999899</v>
      </c>
      <c r="N5" s="1">
        <v>0.19755942000000001</v>
      </c>
      <c r="O5" s="1">
        <v>0.12026120999999899</v>
      </c>
      <c r="P5" s="1">
        <v>0.201315729999999</v>
      </c>
      <c r="Q5" s="1">
        <v>0.14761390999999899</v>
      </c>
      <c r="R5" s="1">
        <v>0.28556374000000001</v>
      </c>
      <c r="S5" s="1">
        <v>0.17975922999999899</v>
      </c>
      <c r="T5" s="1">
        <v>0.18721088999999899</v>
      </c>
      <c r="U5" s="1">
        <v>0.26667243000000002</v>
      </c>
      <c r="V5" s="1">
        <v>0.15700560999999899</v>
      </c>
      <c r="W5" s="1">
        <v>0.22045424999999899</v>
      </c>
      <c r="X5" s="1">
        <v>0.21060854000000001</v>
      </c>
      <c r="Y5" s="1">
        <v>0.20072772999999899</v>
      </c>
      <c r="Z5" s="1">
        <v>0.20160815000000001</v>
      </c>
      <c r="AA5" s="1">
        <v>0.19094251000000001</v>
      </c>
      <c r="AB5" s="1">
        <v>0.203008469999999</v>
      </c>
      <c r="AC5" s="1">
        <v>0.20416414999999899</v>
      </c>
      <c r="AD5" s="1">
        <v>0.215135099999999</v>
      </c>
      <c r="AE5" s="1">
        <v>0.20228808000000001</v>
      </c>
      <c r="AF5" s="1">
        <v>0.191481929999999</v>
      </c>
      <c r="AG5" s="1">
        <v>0.21148</v>
      </c>
      <c r="AH5" s="1">
        <v>0.27383030000000003</v>
      </c>
      <c r="AI5" s="1">
        <v>0.22651783</v>
      </c>
      <c r="AJ5" s="1">
        <v>0.20565848</v>
      </c>
      <c r="AK5" s="1">
        <v>0.21528633999999899</v>
      </c>
      <c r="AL5" s="1">
        <v>0.21379770000000001</v>
      </c>
      <c r="AM5" s="1">
        <v>0.21593107</v>
      </c>
      <c r="AN5" s="1">
        <v>0.154560859999999</v>
      </c>
      <c r="AO5" s="1">
        <v>0.22020876</v>
      </c>
      <c r="AP5" s="1">
        <v>0.15941271000000001</v>
      </c>
      <c r="AQ5" s="1">
        <v>0.217095389999999</v>
      </c>
      <c r="AR5" s="1">
        <v>0.15890735</v>
      </c>
      <c r="AS5" s="1">
        <v>0.17142054000000001</v>
      </c>
      <c r="AT5" s="1">
        <v>0.22171634000000001</v>
      </c>
      <c r="AU5" s="1">
        <v>0.16771182000000001</v>
      </c>
      <c r="AV5" s="1">
        <v>0.18897924999999899</v>
      </c>
      <c r="AW5" s="1">
        <v>0.15658568</v>
      </c>
      <c r="AX5" s="1">
        <v>0.17307003000000001</v>
      </c>
      <c r="AY5" s="1">
        <v>0.20277261999999899</v>
      </c>
      <c r="AZ5" s="1">
        <v>0.17029205</v>
      </c>
      <c r="BA5" s="1">
        <v>0.17860556999999899</v>
      </c>
      <c r="BB5" s="1">
        <v>0.16007465000000001</v>
      </c>
      <c r="BC5" s="1">
        <v>0.18966369999999899</v>
      </c>
      <c r="BD5" s="1">
        <v>0.16462007000000001</v>
      </c>
      <c r="BE5" s="1">
        <v>0.19132507000000001</v>
      </c>
      <c r="BF5" s="1">
        <v>0.10659189500000001</v>
      </c>
      <c r="BG5" s="1">
        <v>0.22410028000000001</v>
      </c>
      <c r="BH5" s="1">
        <v>0.112996429999999</v>
      </c>
      <c r="BI5" s="1">
        <v>0.17304099000000001</v>
      </c>
      <c r="BJ5" s="1">
        <v>0.13514947999999899</v>
      </c>
      <c r="BK5" s="1">
        <v>0.115250699999999</v>
      </c>
      <c r="BL5" s="1">
        <v>0.1887683</v>
      </c>
      <c r="BM5" s="1">
        <v>0.10072638</v>
      </c>
      <c r="BN5" s="1">
        <v>0.166976509999999</v>
      </c>
      <c r="BO5" s="1">
        <v>0.13354135</v>
      </c>
      <c r="BP5" s="1">
        <v>0.11129619</v>
      </c>
      <c r="BQ5" s="1">
        <v>0.14061277999999899</v>
      </c>
      <c r="BR5" s="1">
        <v>0.1758711</v>
      </c>
      <c r="BS5" s="1">
        <v>0.19942087</v>
      </c>
      <c r="BT5" s="1">
        <v>4.7011480000000001E-2</v>
      </c>
      <c r="BU5" s="1">
        <v>0.16302969</v>
      </c>
      <c r="BV5" s="1">
        <v>0.10495132</v>
      </c>
      <c r="BW5" s="1">
        <v>0.133145929999999</v>
      </c>
      <c r="BX5" s="1">
        <v>9.5968289999999901E-2</v>
      </c>
      <c r="BY5" s="1">
        <v>0.113850549999999</v>
      </c>
      <c r="BZ5" s="1">
        <v>0.113379989999999</v>
      </c>
      <c r="CA5" s="1">
        <v>0.100077904999999</v>
      </c>
      <c r="CB5" s="1">
        <v>0.107145459999999</v>
      </c>
      <c r="CC5" s="1">
        <v>8.4997660000000003E-2</v>
      </c>
      <c r="CD5" s="1">
        <v>9.5340339999999899E-2</v>
      </c>
      <c r="CE5" s="1">
        <v>0.124296113999999</v>
      </c>
      <c r="CF5" s="1">
        <v>0.105621085</v>
      </c>
      <c r="CG5" s="1">
        <v>0.17191190000000001</v>
      </c>
      <c r="CH5" s="1">
        <v>1.6932035000000002E-2</v>
      </c>
      <c r="CI5" s="1">
        <v>0.118610023999999</v>
      </c>
      <c r="CJ5" s="1">
        <v>0.164348199999999</v>
      </c>
      <c r="CK5" s="1">
        <v>0.14291492</v>
      </c>
      <c r="CL5" s="1">
        <v>0.15778826000000001</v>
      </c>
      <c r="CM5" s="1">
        <v>2.8685446999999899E-2</v>
      </c>
      <c r="CN5" s="1">
        <v>4.4272197000000003E-3</v>
      </c>
      <c r="CO5" s="1">
        <v>0.12007065</v>
      </c>
      <c r="CP5" s="1">
        <v>8.2110559999999902E-2</v>
      </c>
      <c r="CQ5" s="1">
        <v>8.27084599999999E-2</v>
      </c>
      <c r="CR5" s="1">
        <v>1.6730866999999899E-2</v>
      </c>
      <c r="CS5" s="1">
        <v>0.13662788000000001</v>
      </c>
      <c r="CT5" s="1">
        <v>0.126222159999999</v>
      </c>
      <c r="CU5" s="1">
        <v>1.2737103E-3</v>
      </c>
      <c r="CV5" s="1">
        <v>0.16501880999999899</v>
      </c>
      <c r="CW5" s="1">
        <v>0.15150303000000001</v>
      </c>
      <c r="CX5" s="1">
        <v>-3.4427869999999902E-2</v>
      </c>
      <c r="CY5" s="1">
        <v>-3.2028741999999902E-2</v>
      </c>
      <c r="CZ5" s="1">
        <v>0.1825205</v>
      </c>
      <c r="DA5" s="1">
        <v>3.9810926000000003E-2</v>
      </c>
      <c r="DB5" s="1">
        <v>0.131597089999999</v>
      </c>
      <c r="DC5" s="1">
        <v>0.164074419999999</v>
      </c>
      <c r="DD5" s="1">
        <v>-3.1382097000000001E-3</v>
      </c>
      <c r="DE5" s="1">
        <v>0.139379169999999</v>
      </c>
      <c r="DF5" s="1">
        <v>5.8336644999999902E-2</v>
      </c>
      <c r="DG5" s="1">
        <v>6.85872599999999E-2</v>
      </c>
      <c r="DH5" s="1">
        <v>0.13363631000000001</v>
      </c>
      <c r="DI5" s="1">
        <v>6.6933080000000006E-2</v>
      </c>
      <c r="DJ5" s="1">
        <v>0.14685632000000001</v>
      </c>
      <c r="DK5" s="1">
        <v>5.3124756000000002E-2</v>
      </c>
      <c r="DL5" s="1">
        <v>0.22817227000000001</v>
      </c>
      <c r="DM5" s="1">
        <v>0.15659878999999899</v>
      </c>
      <c r="DN5" s="1">
        <v>0.22612942999999899</v>
      </c>
      <c r="DO5" s="1">
        <v>1.2528426999999899E-2</v>
      </c>
      <c r="DP5" s="1">
        <v>0.24157542000000001</v>
      </c>
      <c r="DQ5" s="1">
        <v>0.13999516000000001</v>
      </c>
      <c r="DR5" s="1">
        <v>0.25359014000000002</v>
      </c>
      <c r="DS5" s="1">
        <v>0.21702740000000001</v>
      </c>
      <c r="DT5" s="1">
        <v>7.7238219999999899E-2</v>
      </c>
      <c r="DU5" s="1">
        <v>-1.8631077999999902E-2</v>
      </c>
      <c r="DV5" s="1">
        <v>0.11971147</v>
      </c>
      <c r="DW5" s="1">
        <v>0.12637205000000001</v>
      </c>
      <c r="DX5" s="1">
        <v>0.28135490000000002</v>
      </c>
      <c r="DY5" s="1">
        <v>0.17463337000000001</v>
      </c>
      <c r="DZ5" s="1">
        <v>-8.9350900000000001E-4</v>
      </c>
      <c r="EA5" s="1">
        <v>0.12690312000000001</v>
      </c>
      <c r="EB5" s="1">
        <v>0.16797386</v>
      </c>
      <c r="EC5" s="1">
        <v>0.17102312</v>
      </c>
      <c r="ED5" s="1">
        <v>4.8526489999999901E-2</v>
      </c>
      <c r="EE5" s="1">
        <v>0.117904499999999</v>
      </c>
      <c r="EF5" s="1">
        <v>-2.2760880000000001E-2</v>
      </c>
      <c r="EG5" s="1">
        <v>2.0304617E-2</v>
      </c>
      <c r="EH5" s="1">
        <v>0.13388273000000001</v>
      </c>
      <c r="EI5" s="1">
        <v>0.121075324999999</v>
      </c>
      <c r="EJ5" s="1">
        <v>4.2973972999999902E-2</v>
      </c>
      <c r="EK5" s="1">
        <v>0.135838609999999</v>
      </c>
      <c r="EL5" s="1">
        <v>3.5538197000000001E-2</v>
      </c>
      <c r="EM5" s="1">
        <v>6.3335409999999898E-2</v>
      </c>
      <c r="EN5" s="1">
        <v>4.1940453999999901E-3</v>
      </c>
      <c r="EO5" s="1">
        <v>1.6106835999999899E-2</v>
      </c>
      <c r="EP5" s="1">
        <v>7.8246060000000006E-2</v>
      </c>
      <c r="EQ5" s="1">
        <v>1.3413246E-2</v>
      </c>
      <c r="ER5" s="1">
        <v>8.3364179999999899E-2</v>
      </c>
      <c r="ES5" s="1">
        <v>-1.18605069999999E-2</v>
      </c>
      <c r="ET5" s="1">
        <v>8.4553149999999896E-2</v>
      </c>
      <c r="EU5" s="1">
        <v>-3.8856505999999902E-2</v>
      </c>
      <c r="EV5" s="1">
        <v>1.9757830000000001E-2</v>
      </c>
      <c r="EW5" s="1">
        <v>8.8223169999999893E-3</v>
      </c>
      <c r="EX5" s="1">
        <v>-5.6539820000000001E-3</v>
      </c>
      <c r="EY5" s="1">
        <v>-1.52868339999999E-2</v>
      </c>
      <c r="EZ5" s="1">
        <v>3.3907632999999902E-2</v>
      </c>
      <c r="FA5" s="1">
        <v>-1.2353176E-2</v>
      </c>
      <c r="FB5" s="1">
        <v>4.15688379999999E-2</v>
      </c>
      <c r="FC5" s="1">
        <v>-2.8201581999999899E-2</v>
      </c>
      <c r="FD5" s="1">
        <v>8.2590819999999905E-3</v>
      </c>
      <c r="FE5" s="1">
        <v>-3.5637420000000003E-2</v>
      </c>
      <c r="FF5" s="1">
        <v>-1.9064722999999902E-2</v>
      </c>
      <c r="FG5" s="1">
        <v>-2.6572782999999899E-2</v>
      </c>
      <c r="FH5" s="1">
        <v>-7.4093560000000003E-2</v>
      </c>
      <c r="FI5" s="1">
        <v>6.5044820000000003E-2</v>
      </c>
      <c r="FJ5" s="1">
        <v>-9.223655E-2</v>
      </c>
      <c r="FK5" s="1">
        <v>0.101846679999999</v>
      </c>
      <c r="FL5" s="1">
        <v>-9.2976879999999901E-2</v>
      </c>
      <c r="FM5" s="1">
        <v>5.0390209999999901E-2</v>
      </c>
      <c r="FN5" s="1">
        <v>-1.270456E-2</v>
      </c>
      <c r="FO5" s="1">
        <v>1.6819286999999902E-2</v>
      </c>
      <c r="FP5" s="1">
        <v>-4.1686884999999903E-2</v>
      </c>
      <c r="FQ5" s="1">
        <v>-2.8544698E-2</v>
      </c>
      <c r="FR5" s="1">
        <v>-1.6572623000000002E-2</v>
      </c>
      <c r="FS5" s="1">
        <v>-2.7926624000000001E-2</v>
      </c>
      <c r="FT5" s="1">
        <v>-5.1920294999999901E-2</v>
      </c>
      <c r="FU5" s="1">
        <v>-2.1738923999999899E-2</v>
      </c>
      <c r="FV5" s="1">
        <v>-4.1943840000000003E-2</v>
      </c>
      <c r="FW5" s="1">
        <v>6.9620385999999901E-3</v>
      </c>
      <c r="FX5" s="1">
        <v>-2.7207669E-2</v>
      </c>
      <c r="FY5" s="1">
        <v>-8.1822169999999902E-2</v>
      </c>
      <c r="FZ5" s="1">
        <v>4.8239219999999902E-2</v>
      </c>
      <c r="GA5" s="1">
        <v>-7.4821524E-2</v>
      </c>
      <c r="GB5" s="1">
        <v>-5.6794769999999901E-3</v>
      </c>
      <c r="GC5" s="1">
        <v>-4.1351203000000003E-2</v>
      </c>
      <c r="GD5" s="1">
        <v>-3.1103077999999899E-2</v>
      </c>
      <c r="GE5" s="1">
        <v>-3.39226129999999E-2</v>
      </c>
      <c r="GF5" s="1">
        <v>-2.5258958000000002E-4</v>
      </c>
      <c r="GG5" s="1">
        <v>-5.2040726000000002E-2</v>
      </c>
      <c r="GH5" s="1">
        <v>-1.3799884999999901E-2</v>
      </c>
      <c r="GI5" s="1">
        <v>-4.4038519999999901E-2</v>
      </c>
      <c r="GJ5" s="1">
        <v>-2.5396313999999899E-2</v>
      </c>
      <c r="GK5" s="1">
        <v>-4.6883777000000001E-2</v>
      </c>
      <c r="GL5" s="1">
        <v>-6.3237669999999899E-2</v>
      </c>
      <c r="GM5" s="1">
        <v>-4.6652365000000001E-2</v>
      </c>
      <c r="GN5" s="1">
        <v>-1.0233291E-2</v>
      </c>
      <c r="GO5" s="1">
        <v>-2.7883991999999899E-2</v>
      </c>
      <c r="GP5" s="1">
        <v>4.23931499999999E-3</v>
      </c>
      <c r="GQ5" s="1">
        <v>-3.0880595999999899E-2</v>
      </c>
      <c r="GR5" s="1">
        <v>-3.0349201999999902E-2</v>
      </c>
      <c r="GS5" s="1">
        <v>-1.0404181E-2</v>
      </c>
      <c r="GT5" s="1">
        <v>2.6168156000000001E-2</v>
      </c>
      <c r="GU5" s="1">
        <v>-3.3337709999999902E-2</v>
      </c>
      <c r="GV5" s="1">
        <v>-3.5768083999999901E-2</v>
      </c>
      <c r="GW5" s="1">
        <v>-1.0962889999999901E-2</v>
      </c>
      <c r="GX5" s="1">
        <v>-2.5666239999999899E-2</v>
      </c>
      <c r="GY5" s="1">
        <v>-5.4730270000000001E-3</v>
      </c>
      <c r="GZ5" s="1">
        <v>-2.2194452999999899E-2</v>
      </c>
      <c r="HA5" s="1">
        <v>-3.50065899999999E-2</v>
      </c>
      <c r="HB5" s="1">
        <v>-2.9237729999999899E-2</v>
      </c>
      <c r="HC5" s="1">
        <v>-6.5324679999999899E-2</v>
      </c>
      <c r="HD5" s="1">
        <v>-3.8336847E-2</v>
      </c>
      <c r="HE5" s="1">
        <v>2.7018254999999899E-3</v>
      </c>
      <c r="HF5" s="1">
        <v>-9.5382289999999897E-2</v>
      </c>
      <c r="HG5" s="1">
        <v>-4.2138156000000003E-3</v>
      </c>
      <c r="HH5" s="1">
        <v>-2.6105178999999899E-2</v>
      </c>
      <c r="HI5" s="1">
        <v>-4.0253110000000002E-2</v>
      </c>
      <c r="HJ5" s="1">
        <v>1.7566736999999898E-2</v>
      </c>
      <c r="HK5" s="1">
        <v>-4.0521620000000001E-2</v>
      </c>
      <c r="HL5" s="1">
        <v>-2.7678799999999899E-2</v>
      </c>
      <c r="HM5" s="1">
        <v>-2.2593669999999899E-2</v>
      </c>
      <c r="HN5" s="1">
        <v>-1.1064347E-2</v>
      </c>
      <c r="HO5" s="1">
        <v>-2.9998365999999901E-2</v>
      </c>
      <c r="HP5" s="1">
        <v>-3.5451940000000001E-2</v>
      </c>
      <c r="HQ5" s="1">
        <v>-3.2452426999999902E-2</v>
      </c>
      <c r="HR5" s="1">
        <v>-2.4679019999999899E-2</v>
      </c>
      <c r="HS5" s="1">
        <v>-1.6777404000000001E-4</v>
      </c>
      <c r="HT5" s="1">
        <v>-5.8933113000000002E-2</v>
      </c>
      <c r="HU5" s="1">
        <v>2.0136419999999901E-2</v>
      </c>
      <c r="HV5" s="1">
        <v>-8.0973139999999902E-2</v>
      </c>
      <c r="HW5" s="1">
        <v>1.0692395E-2</v>
      </c>
      <c r="HX5" s="1">
        <v>1.8028926000000001E-2</v>
      </c>
      <c r="HY5" s="1">
        <v>-1.6773186999999901E-2</v>
      </c>
      <c r="HZ5" s="1">
        <v>-3.68385239999999E-2</v>
      </c>
      <c r="IA5" s="1">
        <v>-7.8219780000000003E-3</v>
      </c>
      <c r="IB5" s="1">
        <v>-4.998059E-3</v>
      </c>
      <c r="IC5" s="1">
        <v>-1.43362119999999E-2</v>
      </c>
      <c r="ID5" s="1">
        <v>-4.0689700000000002E-2</v>
      </c>
      <c r="IE5" s="1">
        <v>-2.7475808000000001E-2</v>
      </c>
      <c r="IF5" s="1">
        <v>-3.2446295E-2</v>
      </c>
      <c r="IG5" s="1">
        <v>-1.3599642E-2</v>
      </c>
      <c r="IH5" s="1">
        <v>-4.2258397000000003E-2</v>
      </c>
      <c r="II5" s="1">
        <v>4.2861929999999902E-3</v>
      </c>
      <c r="IJ5" s="1">
        <v>-5.1441989999999903E-2</v>
      </c>
      <c r="IK5" s="1">
        <v>-3.4982096000000002E-3</v>
      </c>
      <c r="IL5" s="1">
        <v>-8.5349359999999902E-2</v>
      </c>
      <c r="IM5" s="1">
        <v>1.1882247999999899E-2</v>
      </c>
      <c r="IN5" s="1">
        <v>-5.6134097000000001E-2</v>
      </c>
      <c r="IO5" s="1">
        <v>-2.7046866999999902E-2</v>
      </c>
      <c r="IP5" s="1">
        <v>2.4114831999999899E-2</v>
      </c>
      <c r="IQ5" s="1">
        <v>-4.14062799999999E-2</v>
      </c>
      <c r="IR5" s="1">
        <v>3.3251950000000002E-2</v>
      </c>
      <c r="IS5" s="1">
        <v>1.9326369999999898E-2</v>
      </c>
      <c r="IT5" s="1">
        <v>0.10569016000000001</v>
      </c>
      <c r="IU5" s="1">
        <v>1.8063560000000001E-3</v>
      </c>
      <c r="IV5" s="1">
        <v>8.8827240000000002E-2</v>
      </c>
      <c r="IW5" s="1">
        <v>-9.7838190000000005E-2</v>
      </c>
      <c r="IX5" s="1">
        <v>-0.14195439000000001</v>
      </c>
      <c r="IY5" s="1">
        <v>3.5997636999999902E-2</v>
      </c>
      <c r="IZ5" s="1">
        <v>0.31775062999999898</v>
      </c>
      <c r="JA5" s="1">
        <v>0.34288671999999898</v>
      </c>
      <c r="JB5" s="1">
        <v>0.21387547000000001</v>
      </c>
      <c r="JC5" s="1">
        <v>2.6321191000000001E-2</v>
      </c>
      <c r="JD5" s="1">
        <v>8.0202036000000004E-2</v>
      </c>
      <c r="JE5" s="1">
        <v>0.21305808000000001</v>
      </c>
      <c r="JF5" s="1">
        <v>0.205538209999999</v>
      </c>
      <c r="JG5" s="1">
        <v>0.280091699999999</v>
      </c>
      <c r="JH5" s="1">
        <v>0.131855369999999</v>
      </c>
      <c r="JI5" s="1">
        <v>0.19216291999999899</v>
      </c>
      <c r="JJ5" s="1">
        <v>0.16830069</v>
      </c>
      <c r="JK5" s="1">
        <v>0.20197140999999899</v>
      </c>
      <c r="JL5" s="1">
        <v>0.19892174000000001</v>
      </c>
      <c r="JM5" s="1">
        <v>0.125019089999999</v>
      </c>
      <c r="JN5" s="1">
        <v>0.21328101999999899</v>
      </c>
      <c r="JO5" s="1">
        <v>0.187109109999999</v>
      </c>
      <c r="JP5" s="1">
        <v>0.160654519999999</v>
      </c>
      <c r="JQ5" s="1">
        <v>0.14179268</v>
      </c>
      <c r="JR5" s="1">
        <v>0.14225414</v>
      </c>
      <c r="JS5" s="1">
        <v>0.106020959999999</v>
      </c>
      <c r="JT5" s="1">
        <v>0.140562519999999</v>
      </c>
      <c r="JU5" s="1">
        <v>0.12174725</v>
      </c>
      <c r="JV5" s="1">
        <v>0.101776359999999</v>
      </c>
      <c r="JW5" s="1">
        <v>0.15961437000000001</v>
      </c>
      <c r="JX5" s="1">
        <v>7.9724710000000004E-2</v>
      </c>
      <c r="JY5" s="1">
        <v>8.2565330000000006E-2</v>
      </c>
      <c r="JZ5" s="1">
        <v>6.5006380000000002E-2</v>
      </c>
      <c r="KA5" s="1">
        <v>6.9155190000000005E-2</v>
      </c>
      <c r="KB5" s="1">
        <v>1.3941036999999899E-2</v>
      </c>
      <c r="KC5" s="1">
        <v>1.5731616E-2</v>
      </c>
      <c r="KD5" s="1">
        <v>3.37368139999999E-2</v>
      </c>
      <c r="KE5" s="1">
        <v>2.9815965999999899E-2</v>
      </c>
      <c r="KF5" s="1">
        <v>5.2486807000000003E-2</v>
      </c>
      <c r="KG5" s="1">
        <v>5.9412754999999901E-2</v>
      </c>
      <c r="KH5" s="1">
        <v>3.0228982000000001E-2</v>
      </c>
      <c r="KI5" s="1">
        <v>-1.17262919999999E-2</v>
      </c>
      <c r="KJ5" s="1">
        <v>3.0162299E-2</v>
      </c>
      <c r="KK5" s="1">
        <v>-2.9654399000000001E-2</v>
      </c>
      <c r="KL5" s="1">
        <v>6.6989556000000006E-2</v>
      </c>
      <c r="KM5" s="1">
        <v>-5.1665983999999901E-2</v>
      </c>
      <c r="KN5" s="1">
        <v>-3.0763335999999902E-2</v>
      </c>
      <c r="KO5" s="1">
        <v>-1.38049609999999E-2</v>
      </c>
      <c r="KP5" s="1">
        <v>-8.8030559999999897E-2</v>
      </c>
      <c r="KQ5" s="1">
        <v>-4.01284879999999E-2</v>
      </c>
      <c r="KR5" s="1">
        <v>-8.0552689999999899E-2</v>
      </c>
      <c r="KS5" s="1">
        <v>-6.0863093E-2</v>
      </c>
      <c r="KT5" s="1">
        <v>-9.7943305999999897E-2</v>
      </c>
      <c r="KU5" s="1">
        <v>-5.3246319999999903E-2</v>
      </c>
      <c r="KV5" s="1">
        <v>-6.3919359999999897E-2</v>
      </c>
      <c r="KW5" s="1">
        <v>-4.7884589999999901E-2</v>
      </c>
      <c r="KX5" s="1">
        <v>-0.15534364000000001</v>
      </c>
      <c r="KY5" s="1">
        <v>3.9273873000000002E-4</v>
      </c>
      <c r="KZ5" s="1">
        <v>-0.152888789999999</v>
      </c>
      <c r="LA5" s="1">
        <v>-5.7292927E-2</v>
      </c>
      <c r="LB5" s="1">
        <v>-8.3821476000000006E-2</v>
      </c>
      <c r="LC5" s="1">
        <v>-6.2176785999999901E-2</v>
      </c>
      <c r="LD5" s="1">
        <v>-0.119382285</v>
      </c>
      <c r="LE5" s="1">
        <v>-0.10753438999999899</v>
      </c>
      <c r="LF5" s="1">
        <v>-7.3067099999999899E-2</v>
      </c>
      <c r="LG5" s="1">
        <v>-0.14243421000000001</v>
      </c>
      <c r="LH5" s="1">
        <v>-0.116605416</v>
      </c>
      <c r="LI5" s="1">
        <v>-0.114020339999999</v>
      </c>
      <c r="LJ5" s="1">
        <v>-0.17137574999999899</v>
      </c>
      <c r="LK5" s="1">
        <v>-0.103894695999999</v>
      </c>
      <c r="LL5" s="1">
        <v>-0.108720369999999</v>
      </c>
      <c r="LM5" s="1">
        <v>-9.2935370000000003E-2</v>
      </c>
      <c r="LN5" s="1">
        <v>-0.13080215000000001</v>
      </c>
      <c r="LO5" s="1">
        <v>-0.13401647999999899</v>
      </c>
      <c r="LP5" s="1">
        <v>-0.13691096999999899</v>
      </c>
      <c r="LQ5" s="1">
        <v>-8.1114485999999902E-2</v>
      </c>
      <c r="LR5" s="1">
        <v>-0.18713360000000001</v>
      </c>
      <c r="LS5" s="1">
        <v>-8.36417299999999E-2</v>
      </c>
      <c r="LT5" s="1">
        <v>-0.13385667000000001</v>
      </c>
      <c r="LU5" s="1">
        <v>-0.12826449000000001</v>
      </c>
      <c r="LV5" s="1">
        <v>-9.3371109999999896E-2</v>
      </c>
      <c r="LW5" s="1">
        <v>-0.153477699999999</v>
      </c>
      <c r="LX5" s="1">
        <v>-0.13662550000000001</v>
      </c>
      <c r="LY5" s="1">
        <v>-0.17599195000000001</v>
      </c>
      <c r="LZ5" s="1">
        <v>-0.159207819999999</v>
      </c>
      <c r="MA5" s="1">
        <v>-0.13381114999999899</v>
      </c>
      <c r="MB5" s="1">
        <v>-0.12915683</v>
      </c>
      <c r="MC5" s="1">
        <v>-0.13786720999999899</v>
      </c>
      <c r="MD5" s="1">
        <v>-0.11015168</v>
      </c>
      <c r="ME5" s="1">
        <v>-0.165108489999999</v>
      </c>
      <c r="MF5" s="1">
        <v>-3.6004186000000001E-2</v>
      </c>
      <c r="MG5" s="1">
        <v>-0.185097339999999</v>
      </c>
      <c r="MH5" s="1">
        <v>-0.13149865999999899</v>
      </c>
      <c r="MI5" s="1">
        <v>-0.133775169999999</v>
      </c>
      <c r="MJ5" s="1">
        <v>-9.1609545000000001E-2</v>
      </c>
      <c r="MK5" s="1">
        <v>-0.137193439999999</v>
      </c>
      <c r="ML5" s="1">
        <v>-0.12547000999999899</v>
      </c>
      <c r="MM5" s="1">
        <v>-0.12516747</v>
      </c>
      <c r="MN5" s="1">
        <v>-0.119552426</v>
      </c>
      <c r="MO5" s="1">
        <v>-0.14135719999999899</v>
      </c>
      <c r="MP5" s="1">
        <v>-0.10795323599999899</v>
      </c>
      <c r="MQ5" s="1">
        <v>-0.12432197</v>
      </c>
      <c r="MR5" s="1">
        <v>-7.8758750000000002E-2</v>
      </c>
      <c r="MS5" s="1">
        <v>-0.10703445</v>
      </c>
      <c r="MT5" s="1">
        <v>-0.11278932999999899</v>
      </c>
      <c r="MU5" s="1">
        <v>-0.15301867999999899</v>
      </c>
      <c r="MV5" s="1">
        <v>-0.16198573999999899</v>
      </c>
      <c r="MW5" s="1">
        <v>-0.14151783000000001</v>
      </c>
      <c r="MX5" s="1">
        <v>-9.7656709999999897E-2</v>
      </c>
      <c r="MY5" s="1">
        <v>-0.113695055</v>
      </c>
      <c r="MZ5" s="1">
        <v>-8.6567430000000001E-2</v>
      </c>
      <c r="NA5" s="1">
        <v>-0.105896324</v>
      </c>
      <c r="NB5" s="1">
        <v>-0.108132179999999</v>
      </c>
      <c r="NC5" s="1">
        <v>-0.13535907999999899</v>
      </c>
      <c r="ND5" s="1">
        <v>-7.4584864000000001E-2</v>
      </c>
      <c r="NE5" s="1">
        <v>-9.98547149999999E-2</v>
      </c>
      <c r="NF5" s="1">
        <v>-0.108766139999999</v>
      </c>
      <c r="NG5" s="1">
        <v>-8.86416599999999E-2</v>
      </c>
      <c r="NH5" s="1">
        <v>-0.13837244000000001</v>
      </c>
      <c r="NI5" s="1">
        <v>-8.2321290000000005E-2</v>
      </c>
      <c r="NJ5" s="1">
        <v>-0.12771854999999899</v>
      </c>
      <c r="NK5" s="1">
        <v>-0.10705329500000001</v>
      </c>
      <c r="NL5" s="1">
        <v>-0.10678942499999899</v>
      </c>
      <c r="NM5" s="1">
        <v>-7.728836E-2</v>
      </c>
      <c r="NN5" s="1">
        <v>-9.9929599999999896E-2</v>
      </c>
      <c r="NO5" s="1">
        <v>-5.3275622000000002E-2</v>
      </c>
      <c r="NP5" s="1">
        <v>-8.6962886000000003E-2</v>
      </c>
      <c r="NQ5" s="1">
        <v>-6.6483139999999899E-2</v>
      </c>
      <c r="NR5" s="1">
        <v>-0.11221272</v>
      </c>
      <c r="NS5" s="1">
        <v>-5.3603190000000002E-2</v>
      </c>
      <c r="NT5" s="1">
        <v>-5.88930469999999E-2</v>
      </c>
      <c r="NU5" s="1">
        <v>-9.00726899999999E-2</v>
      </c>
      <c r="NV5" s="1">
        <v>-4.6336240000000001E-2</v>
      </c>
      <c r="NW5" s="1">
        <v>-0.10775318</v>
      </c>
      <c r="NX5" s="1">
        <v>-0.108754009999999</v>
      </c>
      <c r="NY5" s="1">
        <v>-0.15423239999999899</v>
      </c>
      <c r="NZ5" s="1">
        <v>-7.48276199999999E-2</v>
      </c>
      <c r="OA5" s="1">
        <v>-0.113497299999999</v>
      </c>
      <c r="OB5" s="1">
        <v>-0.167555499999999</v>
      </c>
      <c r="OC5" s="1">
        <v>-0.179588109999999</v>
      </c>
      <c r="OD5" s="1">
        <v>0.10122994</v>
      </c>
      <c r="OE5" s="1">
        <v>0.20485105000000001</v>
      </c>
      <c r="OF5" s="1">
        <v>-0.166865139999999</v>
      </c>
      <c r="OG5" s="1">
        <v>-1.6956100000000002E-2</v>
      </c>
      <c r="OH5" s="1">
        <v>-0.143044959999999</v>
      </c>
      <c r="OI5" s="1">
        <v>-7.7116790000000005E-2</v>
      </c>
      <c r="OJ5" s="1">
        <v>-0.20620921</v>
      </c>
      <c r="OK5" s="1">
        <v>-0.18860006000000001</v>
      </c>
      <c r="OL5" s="1">
        <v>-0.14567052999999899</v>
      </c>
      <c r="OM5" s="1">
        <v>-0.15920319999999899</v>
      </c>
      <c r="ON5" s="1">
        <v>-0.18467942000000001</v>
      </c>
      <c r="OO5" s="1">
        <v>-0.403691049999999</v>
      </c>
      <c r="OP5" s="1">
        <v>-0.42619066999999899</v>
      </c>
      <c r="OQ5" s="1">
        <v>-0.47038162</v>
      </c>
      <c r="OR5" s="1">
        <v>-0.68913674000000003</v>
      </c>
      <c r="OS5" s="1">
        <v>-0.75138780000000005</v>
      </c>
      <c r="OT5" s="1">
        <v>-0.79516803999999897</v>
      </c>
      <c r="OU5" s="1">
        <v>-1.1346997999999899</v>
      </c>
      <c r="OV5" s="1">
        <v>-1.0665617999999899</v>
      </c>
      <c r="OW5" s="1">
        <v>-1.0739563000000001</v>
      </c>
      <c r="OX5" s="1">
        <v>-1.2531433000000001</v>
      </c>
      <c r="OY5" s="1">
        <v>-1.31216339999999</v>
      </c>
      <c r="OZ5" s="1">
        <v>-1.3857862000000001</v>
      </c>
      <c r="PA5" s="1">
        <v>-1.4687588</v>
      </c>
      <c r="PB5" s="1">
        <v>-1.420506</v>
      </c>
      <c r="PC5" s="1">
        <v>-1.5627009000000001</v>
      </c>
      <c r="PD5" s="1">
        <v>-1.7170152999999899</v>
      </c>
      <c r="PE5" s="1">
        <v>-1.5864023</v>
      </c>
      <c r="PF5" s="1">
        <v>-1.6977492999999899</v>
      </c>
      <c r="PG5" s="1">
        <v>-1.73915079999999</v>
      </c>
      <c r="PH5" s="1">
        <v>-1.7434247</v>
      </c>
      <c r="PI5" s="1">
        <v>-1.8143134000000001</v>
      </c>
      <c r="PJ5" s="1">
        <v>-1.8079133000000001</v>
      </c>
      <c r="PK5" s="1">
        <v>-1.8132432000000001</v>
      </c>
      <c r="PL5" s="1">
        <v>-1.8828506</v>
      </c>
      <c r="PM5" s="1">
        <v>-1.8756603999999899</v>
      </c>
      <c r="PN5" s="1">
        <v>-1.8626807000000001</v>
      </c>
      <c r="PO5" s="1">
        <v>-1.87267899999999</v>
      </c>
      <c r="PP5" s="1">
        <v>-1.7929999999999899</v>
      </c>
      <c r="PQ5" s="1">
        <v>-1.8474543000000001</v>
      </c>
      <c r="PR5" s="1">
        <v>-1.9116534999999899</v>
      </c>
      <c r="PS5" s="1">
        <v>-1.7309646999999899</v>
      </c>
      <c r="PT5" s="1">
        <v>-1.7909911000000001</v>
      </c>
      <c r="PU5" s="1">
        <v>-1.78824519999999</v>
      </c>
      <c r="PV5" s="1">
        <v>-1.82554729999999</v>
      </c>
      <c r="PW5" s="1">
        <v>-1.7956061000000001</v>
      </c>
      <c r="PX5" s="1">
        <v>-1.7282983999999899</v>
      </c>
      <c r="PY5" s="1">
        <v>-1.80820369999999</v>
      </c>
      <c r="PZ5" s="1">
        <v>-1.7422371000000001</v>
      </c>
      <c r="QA5" s="1">
        <v>-1.74569309999999</v>
      </c>
      <c r="QB5" s="1">
        <v>-1.6683307999999899</v>
      </c>
      <c r="QC5" s="1">
        <v>-1.66813999999999</v>
      </c>
      <c r="QD5" s="1">
        <v>-1.6388902999999899</v>
      </c>
      <c r="QE5" s="1">
        <v>-1.64386049999999</v>
      </c>
      <c r="QF5" s="1">
        <v>-1.5776171999999899</v>
      </c>
      <c r="QG5" s="1">
        <v>-1.6736145</v>
      </c>
      <c r="QH5" s="1">
        <v>-1.5058887000000001</v>
      </c>
      <c r="QI5" s="1">
        <v>-1.6323426000000001</v>
      </c>
      <c r="QJ5" s="1">
        <v>-1.5365571</v>
      </c>
      <c r="QK5" s="1">
        <v>-1.4548391000000001</v>
      </c>
      <c r="QL5" s="1">
        <v>-1.5749336</v>
      </c>
      <c r="QM5" s="1">
        <v>-1.43446249999999</v>
      </c>
      <c r="QN5" s="1">
        <v>-1.4549529999999899</v>
      </c>
      <c r="QO5" s="1">
        <v>-1.4753567999999899</v>
      </c>
      <c r="QP5" s="1">
        <v>-1.39629749999999</v>
      </c>
      <c r="QQ5" s="1">
        <v>-1.40513869999999</v>
      </c>
      <c r="QR5" s="1">
        <v>-1.3967328000000001</v>
      </c>
      <c r="QS5" s="1">
        <v>-1.3386066000000001</v>
      </c>
      <c r="QT5" s="1">
        <v>-1.2394925000000001</v>
      </c>
      <c r="QU5" s="1">
        <v>-1.2617940000000001</v>
      </c>
      <c r="QV5" s="1">
        <v>-1.3139068</v>
      </c>
      <c r="QW5" s="1">
        <v>-1.1485350000000001</v>
      </c>
      <c r="QX5" s="1">
        <v>-1.2438366000000001</v>
      </c>
      <c r="QY5" s="1">
        <v>-1.2240272999999899</v>
      </c>
      <c r="QZ5" s="1">
        <v>-1.11955099999999</v>
      </c>
      <c r="RA5" s="1">
        <v>-1.1507556000000001</v>
      </c>
      <c r="RB5" s="1">
        <v>-1.16495199999999</v>
      </c>
      <c r="RC5" s="1">
        <v>-1.0583441</v>
      </c>
      <c r="RD5" s="1">
        <v>-1.10779099999999</v>
      </c>
      <c r="RE5" s="1">
        <v>-1.0873238000000001</v>
      </c>
      <c r="RF5" s="1">
        <v>-1.05992839999999</v>
      </c>
      <c r="RG5" s="1">
        <v>-1.0430984000000001</v>
      </c>
      <c r="RH5" s="1">
        <v>-0.93008184000000005</v>
      </c>
      <c r="RI5" s="1">
        <v>-0.95688605000000004</v>
      </c>
      <c r="RJ5" s="1">
        <v>-0.95243630000000001</v>
      </c>
      <c r="RK5" s="1">
        <v>-1.0049182999999899</v>
      </c>
      <c r="RL5" s="1">
        <v>-0.77277726000000002</v>
      </c>
      <c r="RM5" s="1">
        <v>-0.98757695999999895</v>
      </c>
      <c r="RN5" s="1">
        <v>-0.842881199999999</v>
      </c>
      <c r="RO5" s="1">
        <v>-0.87479839999999898</v>
      </c>
      <c r="RP5" s="1">
        <v>-0.79188230000000004</v>
      </c>
      <c r="RQ5" s="1">
        <v>-0.78832360000000001</v>
      </c>
      <c r="RR5" s="1">
        <v>-0.76971529999999899</v>
      </c>
      <c r="RS5" s="1">
        <v>-0.82914865000000004</v>
      </c>
      <c r="RT5" s="1">
        <v>-0.73171439999999899</v>
      </c>
      <c r="RU5" s="1">
        <v>-0.7037061</v>
      </c>
      <c r="RV5" s="1">
        <v>-0.71166490000000004</v>
      </c>
      <c r="RW5" s="1">
        <v>-0.61573493000000001</v>
      </c>
      <c r="RX5" s="1">
        <v>-0.74301360000000005</v>
      </c>
      <c r="RY5" s="1">
        <v>-0.63684280000000004</v>
      </c>
      <c r="RZ5" s="1">
        <v>-0.53434289999999895</v>
      </c>
      <c r="SA5" s="1">
        <v>-0.63825750000000003</v>
      </c>
      <c r="SB5" s="1">
        <v>-0.43926609999999899</v>
      </c>
      <c r="SC5" s="1">
        <v>-0.67595550000000004</v>
      </c>
      <c r="SD5" s="1">
        <v>-0.55957895999999896</v>
      </c>
      <c r="SE5" s="1">
        <v>-0.51033870000000003</v>
      </c>
      <c r="SF5" s="1">
        <v>-0.50847600000000004</v>
      </c>
      <c r="SG5" s="1">
        <v>-0.54362666999999898</v>
      </c>
      <c r="SH5" s="1">
        <v>-0.46544669999999899</v>
      </c>
      <c r="SI5" s="1">
        <v>-0.52600895999999897</v>
      </c>
      <c r="SJ5" s="1">
        <v>-0.45566784999999899</v>
      </c>
      <c r="SK5" s="1">
        <v>-0.40816893999999898</v>
      </c>
      <c r="SL5" s="1">
        <v>-0.43493983000000003</v>
      </c>
      <c r="SM5" s="1">
        <v>-0.42242523999999898</v>
      </c>
      <c r="SN5" s="1">
        <v>-0.44889312999999897</v>
      </c>
      <c r="SO5" s="1">
        <v>-0.41194190000000003</v>
      </c>
      <c r="SP5" s="1">
        <v>-0.37838306999999899</v>
      </c>
      <c r="SQ5" s="1">
        <v>-0.36917823999999899</v>
      </c>
      <c r="SR5" s="1">
        <v>-0.45028385999999898</v>
      </c>
      <c r="SS5" s="1">
        <v>-0.32640599999999897</v>
      </c>
      <c r="ST5" s="1">
        <v>-0.40614080000000002</v>
      </c>
      <c r="SU5" s="1">
        <v>-0.25705397000000002</v>
      </c>
      <c r="SV5" s="1">
        <v>-0.326097369999999</v>
      </c>
      <c r="SW5" s="1">
        <v>-0.29938715999999899</v>
      </c>
      <c r="SX5" s="1">
        <v>-0.32780670000000001</v>
      </c>
      <c r="SY5" s="1">
        <v>-0.110180139999999</v>
      </c>
      <c r="SZ5" s="1">
        <v>-0.5007916</v>
      </c>
      <c r="TA5" s="1">
        <v>-0.36307751999999899</v>
      </c>
      <c r="TB5" s="1">
        <v>-0.30432720000000002</v>
      </c>
      <c r="TC5" s="1">
        <v>-0.26024014000000001</v>
      </c>
      <c r="TD5" s="1">
        <v>-0.21334110000000001</v>
      </c>
      <c r="TE5" s="1">
        <v>-0.38401550000000001</v>
      </c>
      <c r="TF5" s="1">
        <v>-0.17216332000000001</v>
      </c>
      <c r="TG5" s="1">
        <v>-0.295086769999999</v>
      </c>
      <c r="TH5" s="1">
        <v>-0.20508256999999899</v>
      </c>
      <c r="TI5" s="1">
        <v>-0.182025149999999</v>
      </c>
      <c r="TJ5" s="1">
        <v>-9.66100599999999E-2</v>
      </c>
      <c r="TK5" s="1">
        <v>-0.10191037</v>
      </c>
      <c r="TL5" s="1">
        <v>-0.24672794000000001</v>
      </c>
      <c r="TM5" s="1">
        <v>-4.0518804999999901E-2</v>
      </c>
      <c r="TN5" s="1">
        <v>-0.261705039999999</v>
      </c>
      <c r="TO5" s="1">
        <v>-0.28461343</v>
      </c>
      <c r="TP5" s="1">
        <v>-0.76603359999999898</v>
      </c>
      <c r="TQ5" s="1">
        <v>-0.14963626999999899</v>
      </c>
      <c r="TR5" s="1">
        <v>-0.413069249999999</v>
      </c>
      <c r="TS5" s="1">
        <v>-0.36324554999999897</v>
      </c>
      <c r="TT5" s="1">
        <v>-0.65619313999999895</v>
      </c>
      <c r="TU5" s="1">
        <v>-0.51800007000000003</v>
      </c>
      <c r="TV5" s="1">
        <v>-0.16356214999999899</v>
      </c>
      <c r="TW5" s="1">
        <v>-0.40228158000000003</v>
      </c>
      <c r="TX5" s="1">
        <v>-0.14983379999999899</v>
      </c>
      <c r="TY5" s="1">
        <v>-5.7955876000000003E-2</v>
      </c>
      <c r="TZ5" s="1">
        <v>-0.42860680000000001</v>
      </c>
      <c r="UA5" s="1">
        <v>-0.39527518</v>
      </c>
      <c r="UB5" s="1">
        <v>-0.83975666999999898</v>
      </c>
      <c r="UC5" s="1">
        <v>-0.26134311999999899</v>
      </c>
      <c r="UD5" s="1">
        <v>0.31769657000000001</v>
      </c>
      <c r="UE5" s="1">
        <v>-0.27482237999999898</v>
      </c>
      <c r="UF5" s="1">
        <v>-0.38933694000000002</v>
      </c>
      <c r="UG5" s="1">
        <v>-0.19793677000000001</v>
      </c>
      <c r="UH5" s="1">
        <v>-0.15728900000000001</v>
      </c>
      <c r="UI5" s="1">
        <v>-0.214886779999999</v>
      </c>
      <c r="UJ5" s="1">
        <v>-0.68945920000000005</v>
      </c>
      <c r="UK5" s="1">
        <v>-0.39570230000000001</v>
      </c>
      <c r="UL5" s="1">
        <v>-0.247092749999999</v>
      </c>
      <c r="UM5" s="1">
        <v>-0.44808999999999899</v>
      </c>
      <c r="UN5" s="1">
        <v>-0.50764089999999895</v>
      </c>
      <c r="UO5" s="1">
        <v>-0.23965654</v>
      </c>
      <c r="UP5" s="1">
        <v>-0.14889108000000001</v>
      </c>
      <c r="UQ5" s="1">
        <v>-0.37422818000000002</v>
      </c>
      <c r="UR5" s="1">
        <v>-0.32030750000000002</v>
      </c>
      <c r="US5" s="1">
        <v>-0.30751440000000002</v>
      </c>
      <c r="UT5" s="1">
        <v>-0.396569</v>
      </c>
      <c r="UU5" s="1">
        <v>-0.318826849999999</v>
      </c>
      <c r="UV5" s="1">
        <v>-0.28125850000000002</v>
      </c>
      <c r="UW5" s="1">
        <v>-0.23595192000000001</v>
      </c>
      <c r="UX5" s="1">
        <v>-0.27002736999999899</v>
      </c>
      <c r="UY5" s="1">
        <v>-0.24247621999999899</v>
      </c>
      <c r="UZ5" s="1">
        <v>-0.145479159999999</v>
      </c>
      <c r="VA5" s="1">
        <v>-0.201840669999999</v>
      </c>
      <c r="VB5" s="1">
        <v>-0.28106150000000002</v>
      </c>
      <c r="VC5" s="1">
        <v>-0.225943539999999</v>
      </c>
      <c r="VD5" s="1">
        <v>-0.19960357000000001</v>
      </c>
      <c r="VE5" s="1">
        <v>-0.22889875000000001</v>
      </c>
      <c r="VF5" s="1">
        <v>-0.16989076</v>
      </c>
      <c r="VG5" s="1">
        <v>-0.21977260000000001</v>
      </c>
      <c r="VH5" s="1">
        <v>-0.17888715999999899</v>
      </c>
      <c r="VI5" s="1">
        <v>-0.12945518</v>
      </c>
      <c r="VJ5" s="1">
        <v>-0.17023717999999899</v>
      </c>
      <c r="VK5" s="1">
        <v>-0.16981547999999899</v>
      </c>
      <c r="VL5" s="1">
        <v>-0.135297479999999</v>
      </c>
      <c r="VM5" s="1">
        <v>-0.16739657999999899</v>
      </c>
      <c r="VN5" s="1">
        <v>-0.20160504000000001</v>
      </c>
      <c r="VO5" s="1">
        <v>-0.16661625999999899</v>
      </c>
      <c r="VP5" s="1">
        <v>-0.16592629</v>
      </c>
      <c r="VQ5" s="1">
        <v>-0.113004859999999</v>
      </c>
      <c r="VR5" s="1">
        <v>-0.17352405000000001</v>
      </c>
      <c r="VS5" s="1">
        <v>-0.16125205000000001</v>
      </c>
      <c r="VT5" s="1">
        <v>-7.998363E-2</v>
      </c>
      <c r="VU5" s="1">
        <v>-0.18160775000000001</v>
      </c>
      <c r="VV5" s="1">
        <v>-0.116083039999999</v>
      </c>
      <c r="VW5" s="1">
        <v>-0.14464065000000001</v>
      </c>
      <c r="VX5" s="1">
        <v>-0.106982049999999</v>
      </c>
      <c r="VY5" s="1">
        <v>-0.10974585000000001</v>
      </c>
      <c r="VZ5" s="1">
        <v>-0.12773344</v>
      </c>
      <c r="WA5" s="1">
        <v>-7.3683515000000005E-2</v>
      </c>
      <c r="WB5" s="1">
        <v>-0.107850075</v>
      </c>
      <c r="WC5" s="1">
        <v>-8.6827873999999902E-2</v>
      </c>
      <c r="WD5" s="1">
        <v>-6.9835775000000003E-2</v>
      </c>
      <c r="WE5" s="1">
        <v>-9.1535729999999899E-2</v>
      </c>
      <c r="WF5" s="1">
        <v>-5.1614069999999901E-2</v>
      </c>
      <c r="WG5" s="1">
        <v>-0.10335505</v>
      </c>
      <c r="WH5" s="1">
        <v>-9.0397134000000004E-2</v>
      </c>
      <c r="WI5" s="1">
        <v>-4.156228E-2</v>
      </c>
      <c r="WJ5" s="1">
        <v>-6.3128439999999897E-2</v>
      </c>
      <c r="WK5" s="1">
        <v>-8.0339179999999899E-2</v>
      </c>
      <c r="WL5" s="1">
        <v>-3.99649139999999E-2</v>
      </c>
      <c r="WM5" s="1">
        <v>-7.1230370000000001E-2</v>
      </c>
      <c r="WN5" s="1">
        <v>-5.6950882000000001E-2</v>
      </c>
      <c r="WO5" s="1">
        <v>-3.6402070000000002E-2</v>
      </c>
      <c r="WP5" s="1">
        <v>-5.6779474000000003E-2</v>
      </c>
      <c r="WQ5" s="1">
        <v>-5.4721296000000003E-2</v>
      </c>
      <c r="WR5" s="1">
        <v>-3.8161103000000002E-2</v>
      </c>
      <c r="WS5" s="1">
        <v>-2.4891768000000002E-2</v>
      </c>
      <c r="WT5" s="1">
        <v>-3.6143585999999901E-2</v>
      </c>
      <c r="WU5" s="1">
        <v>-1.0112345E-2</v>
      </c>
      <c r="WV5" s="1">
        <v>-3.3650510000000002E-2</v>
      </c>
      <c r="WW5" s="1">
        <v>-1.5003179999999901E-2</v>
      </c>
      <c r="WX5" s="1">
        <v>-3.1454823999999902E-2</v>
      </c>
      <c r="WY5" s="1">
        <v>-1.4256444999999901E-2</v>
      </c>
      <c r="WZ5" s="1">
        <v>-1.2176915999999901E-2</v>
      </c>
      <c r="XA5" s="1">
        <v>-2.5058483999999898E-2</v>
      </c>
      <c r="XB5" s="1">
        <v>-3.9111850000000002E-3</v>
      </c>
      <c r="XC5" s="1">
        <v>-4.3803862999999901E-2</v>
      </c>
      <c r="XD5" s="1">
        <v>-1.0227055000000001E-2</v>
      </c>
      <c r="XE5" s="1">
        <v>-1.3227621999999901E-2</v>
      </c>
      <c r="XF5" s="1">
        <v>-9.0405759999999894E-3</v>
      </c>
      <c r="XG5" s="1">
        <v>3.4432671999999899E-3</v>
      </c>
      <c r="XH5" s="1">
        <v>-1.9134394999999901E-2</v>
      </c>
      <c r="XI5" s="1">
        <v>2.0381397999999899E-3</v>
      </c>
      <c r="XJ5" s="1">
        <v>-9.8949669999999906E-3</v>
      </c>
      <c r="XK5" s="1">
        <v>-1.4002560000000001E-2</v>
      </c>
      <c r="XL5" s="1">
        <v>-2.4877116000000001E-2</v>
      </c>
      <c r="XM5" s="1">
        <v>1.0618578999999901E-2</v>
      </c>
      <c r="XN5" s="1">
        <v>3.3847796999999899E-3</v>
      </c>
      <c r="XO5" s="1">
        <v>-9.5566109999999892E-3</v>
      </c>
      <c r="XP5" s="1">
        <v>-1.71842239999999E-3</v>
      </c>
      <c r="XQ5" s="1">
        <v>-2.9624764000000001E-2</v>
      </c>
      <c r="XR5" s="1">
        <v>-5.3190679999999902E-3</v>
      </c>
      <c r="XS5" s="1">
        <v>-1.6523632000000001E-3</v>
      </c>
      <c r="XT5" s="1">
        <v>-1.25897209999999E-3</v>
      </c>
      <c r="XU5" s="1">
        <v>2.163027E-2</v>
      </c>
      <c r="XV5" s="1">
        <v>-7.3475149999999902E-3</v>
      </c>
      <c r="XW5" s="1">
        <v>-1.5924106999999899E-2</v>
      </c>
      <c r="XX5" s="1">
        <v>3.6876446999999903E-2</v>
      </c>
      <c r="XY5" s="1">
        <v>8.3182599999999905E-3</v>
      </c>
      <c r="XZ5" s="1">
        <v>-1.9547809000000001E-4</v>
      </c>
      <c r="YA5" s="1">
        <v>-2.3079085999999902E-2</v>
      </c>
      <c r="YB5" s="1">
        <v>3.7117301999999901E-2</v>
      </c>
      <c r="YC5" s="1">
        <v>8.9705150000000001E-3</v>
      </c>
      <c r="YD5" s="1">
        <v>-1.6570545999999901E-2</v>
      </c>
      <c r="YE5" s="1">
        <v>1.8033451999999901E-2</v>
      </c>
      <c r="YF5" s="1">
        <v>1.5616067000000001E-2</v>
      </c>
      <c r="YG5" s="1">
        <v>-5.0666966000000001E-3</v>
      </c>
      <c r="YH5" s="1">
        <v>1.6734487999999902E-2</v>
      </c>
      <c r="YI5" s="1">
        <v>9.7526920000000003E-3</v>
      </c>
      <c r="YJ5" s="1">
        <v>2.1097729999999901E-2</v>
      </c>
      <c r="YK5" s="1">
        <v>1.2149187000000001E-2</v>
      </c>
      <c r="YL5" s="1">
        <v>5.5797829999999901E-3</v>
      </c>
      <c r="YM5" s="1">
        <v>-8.7573565999999898E-4</v>
      </c>
      <c r="YN5" s="1">
        <v>-6.5457739999999903E-3</v>
      </c>
      <c r="YO5" s="1">
        <v>3.0243676000000001E-2</v>
      </c>
      <c r="YP5" s="1">
        <v>2.2290580000000001E-2</v>
      </c>
      <c r="YQ5" s="1">
        <v>-8.6026999999999892E-3</v>
      </c>
      <c r="YR5" s="1">
        <v>-1.1474313000000001E-3</v>
      </c>
      <c r="YS5" s="1">
        <v>-3.0760607000000001E-3</v>
      </c>
      <c r="YT5" s="1">
        <v>2.0176677000000001E-2</v>
      </c>
      <c r="YU5" s="1">
        <v>1.8250988999999899E-4</v>
      </c>
      <c r="YV5" s="1">
        <v>8.1340560000000006E-3</v>
      </c>
      <c r="YW5" s="1">
        <v>1.2741043999999899E-2</v>
      </c>
      <c r="YX5" s="1">
        <v>-0.100362993999999</v>
      </c>
      <c r="YY5" s="1">
        <v>6.9511870000000003E-2</v>
      </c>
      <c r="YZ5" s="1">
        <v>8.694839E-2</v>
      </c>
      <c r="ZA5" s="1">
        <v>0.11175103</v>
      </c>
      <c r="ZB5" s="1">
        <v>6.48288699999999E-2</v>
      </c>
      <c r="ZC5" s="1">
        <v>-0.31451279999999898</v>
      </c>
      <c r="ZD5" s="1">
        <v>5.53272849999999E-2</v>
      </c>
      <c r="ZE5" s="1">
        <v>0.2829739</v>
      </c>
      <c r="ZF5" s="1">
        <v>-0.34097862000000001</v>
      </c>
      <c r="ZG5" s="1">
        <v>-2.6243388999999898E-2</v>
      </c>
      <c r="ZH5" s="1">
        <v>0.203229519999999</v>
      </c>
      <c r="ZI5" s="1">
        <v>-0.40594740000000001</v>
      </c>
      <c r="ZJ5" s="1">
        <v>0.13216263</v>
      </c>
      <c r="ZK5" s="1">
        <v>-0.25542825000000002</v>
      </c>
      <c r="ZL5" s="1">
        <v>-5.1718920000000002E-2</v>
      </c>
      <c r="ZM5" s="1">
        <v>6.8608075000000004E-2</v>
      </c>
      <c r="ZN5" s="1">
        <v>-0.162882949999999</v>
      </c>
      <c r="ZO5" s="1">
        <v>0.15878391</v>
      </c>
      <c r="ZP5" s="1">
        <v>-0.20406154000000001</v>
      </c>
      <c r="ZQ5" s="1">
        <v>6.6763364000000006E-2</v>
      </c>
      <c r="ZR5" s="1">
        <v>5.99024219999999E-2</v>
      </c>
      <c r="ZS5" s="1">
        <v>-2.8257444999999898E-2</v>
      </c>
      <c r="ZT5" s="1">
        <v>7.0013485999999903E-2</v>
      </c>
      <c r="ZU5" s="1">
        <v>-3.4599191999999901E-4</v>
      </c>
      <c r="ZV5" s="1">
        <v>8.1799779999999905E-3</v>
      </c>
      <c r="ZW5" s="1">
        <v>1.854946E-2</v>
      </c>
      <c r="ZX5" s="1">
        <v>-2.9025149E-2</v>
      </c>
      <c r="ZY5" s="1">
        <v>7.8753630000000005E-2</v>
      </c>
      <c r="ZZ5" s="1">
        <v>8.5353899999999899E-2</v>
      </c>
      <c r="AAA5" s="1">
        <v>-0.11077817500000001</v>
      </c>
      <c r="AAB5" s="1">
        <v>0.26507239999999899</v>
      </c>
      <c r="AAC5" s="1">
        <v>2.7524942999999899E-2</v>
      </c>
      <c r="AAD5" s="1">
        <v>3.35212199999999E-2</v>
      </c>
      <c r="AAE5" s="1">
        <v>-1.3358359999999901E-2</v>
      </c>
      <c r="AAF5" s="1">
        <v>-3.7522693E-3</v>
      </c>
      <c r="AAG5" s="1">
        <v>4.6752915000000004E-3</v>
      </c>
      <c r="AAH5" s="1">
        <v>6.2779899999999902E-2</v>
      </c>
      <c r="AAI5" s="1">
        <v>7.1239769999999897E-2</v>
      </c>
      <c r="AAJ5" s="1">
        <v>5.7267695999999903E-3</v>
      </c>
      <c r="AAK5" s="1">
        <v>0.13590431</v>
      </c>
      <c r="AAL5" s="1">
        <v>6.9912255000000006E-2</v>
      </c>
      <c r="AAM5" s="1">
        <v>8.3495369999999902E-2</v>
      </c>
      <c r="AAN5" s="1">
        <v>8.1481859999999896E-3</v>
      </c>
      <c r="AAO5" s="1">
        <v>0.14255266999999899</v>
      </c>
      <c r="AAP5" s="1">
        <v>4.3574187999999903E-2</v>
      </c>
      <c r="AAQ5" s="1">
        <v>6.7214689999999896E-2</v>
      </c>
      <c r="AAR5" s="1">
        <v>0.13113995000000001</v>
      </c>
      <c r="AAS5" s="1">
        <v>-1.1225224000000001E-2</v>
      </c>
      <c r="AAT5" s="1">
        <v>0.23475560000000001</v>
      </c>
      <c r="AAU5" s="1">
        <v>5.8265770000000001E-2</v>
      </c>
      <c r="AAV5" s="1">
        <v>6.6341996E-2</v>
      </c>
      <c r="AAW5" s="1">
        <v>0.147154809999999</v>
      </c>
      <c r="AAX5" s="1">
        <v>6.2947299999999901E-2</v>
      </c>
      <c r="AAY5" s="1">
        <v>0.159062499999999</v>
      </c>
      <c r="AAZ5" s="1">
        <v>8.0584556000000002E-2</v>
      </c>
      <c r="ABA5" s="1">
        <v>1.27562749999999E-2</v>
      </c>
      <c r="ABB5" s="1">
        <v>5.4693468000000002E-2</v>
      </c>
      <c r="ABC5" s="1">
        <v>0.12427844</v>
      </c>
      <c r="ABD5" s="1">
        <v>0.103608935999999</v>
      </c>
      <c r="ABE5" s="1">
        <v>0.10737605</v>
      </c>
      <c r="ABF5" s="1">
        <v>4.0411334E-2</v>
      </c>
      <c r="ABG5" s="1">
        <v>0.15320524999999899</v>
      </c>
      <c r="ABH5" s="1">
        <v>0.12908241000000001</v>
      </c>
      <c r="ABI5" s="1">
        <v>0.115582219999999</v>
      </c>
      <c r="ABJ5" s="1">
        <v>2.9589235999999898E-3</v>
      </c>
      <c r="ABK5" s="1">
        <v>0.122054449999999</v>
      </c>
      <c r="ABL5" s="1">
        <v>0.22109525999999899</v>
      </c>
      <c r="ABM5" s="1">
        <v>-2.879777E-2</v>
      </c>
      <c r="ABN5" s="1">
        <v>0.16376412000000001</v>
      </c>
      <c r="ABO5" s="1">
        <v>6.5014240000000001E-2</v>
      </c>
      <c r="ABP5" s="1">
        <v>0.13018826</v>
      </c>
      <c r="ABQ5" s="1">
        <v>8.2925960000000007E-2</v>
      </c>
      <c r="ABR5" s="1">
        <v>0.108259549999999</v>
      </c>
      <c r="ABS5" s="1">
        <v>0.25640689999999899</v>
      </c>
      <c r="ABT5" s="1">
        <v>3.8484815999999901E-2</v>
      </c>
      <c r="ABU5" s="1">
        <v>7.0405659999999898E-2</v>
      </c>
      <c r="ABV5" s="1">
        <v>0.101619379999999</v>
      </c>
      <c r="ABW5" s="1">
        <v>0.17075312000000001</v>
      </c>
      <c r="ABX5" s="1">
        <v>0.12825805000000001</v>
      </c>
      <c r="ABY5" s="1">
        <v>0.12233759499999899</v>
      </c>
      <c r="ABZ5" s="1">
        <v>8.7716950000000002E-2</v>
      </c>
      <c r="ACA5" s="1">
        <v>9.10111799999999E-2</v>
      </c>
      <c r="ACB5" s="1">
        <v>-2.0120656000000002E-3</v>
      </c>
      <c r="ACC5" s="1">
        <v>0.13873455000000001</v>
      </c>
      <c r="ACD5" s="1">
        <v>3.3087682E-2</v>
      </c>
      <c r="ACE5" s="1">
        <v>8.1600060000000002E-2</v>
      </c>
      <c r="ACF5" s="1">
        <v>0.115014459999999</v>
      </c>
      <c r="ACG5" s="1">
        <v>9.5927200000000004E-2</v>
      </c>
      <c r="ACH5" s="1">
        <v>9.3911245000000004E-2</v>
      </c>
      <c r="ACI5" s="1">
        <v>0.11340472</v>
      </c>
      <c r="ACJ5" s="1">
        <v>5.2273279999999901E-2</v>
      </c>
      <c r="ACK5" s="1">
        <v>0.122460689999999</v>
      </c>
      <c r="ACL5" s="1">
        <v>0.117029069999999</v>
      </c>
      <c r="ACM5" s="1">
        <v>0.13468635000000001</v>
      </c>
      <c r="ACN5" s="1">
        <v>5.5006377000000002E-2</v>
      </c>
      <c r="ACO5" s="1">
        <v>7.3745795000000003E-2</v>
      </c>
      <c r="ACP5" s="1">
        <v>8.9702055000000003E-2</v>
      </c>
      <c r="ACQ5" s="1">
        <v>0.112103104999999</v>
      </c>
      <c r="ACR5" s="1">
        <v>8.6232630000000005E-2</v>
      </c>
      <c r="ACS5" s="1">
        <v>8.7311819999999901E-2</v>
      </c>
      <c r="ACT5" s="1">
        <v>8.24651299999999E-2</v>
      </c>
      <c r="ACU5" s="1">
        <v>0.11171329000000001</v>
      </c>
      <c r="ACV5" s="1">
        <v>6.2924939999999902E-2</v>
      </c>
      <c r="ACW5" s="1">
        <v>0.13880140999999899</v>
      </c>
      <c r="ACX5" s="1">
        <v>0.15180139000000001</v>
      </c>
      <c r="ACY5" s="1">
        <v>0.19848864999999899</v>
      </c>
      <c r="ACZ5" s="1">
        <v>6.4173154999999898E-2</v>
      </c>
      <c r="ADA5" s="1">
        <v>0.20119096</v>
      </c>
      <c r="ADB5" s="1">
        <v>2.6515461999999899E-3</v>
      </c>
      <c r="ADC5" s="1">
        <v>0.17001894000000001</v>
      </c>
      <c r="ADD5" s="1">
        <v>0.12405937</v>
      </c>
      <c r="ADE5" s="1">
        <v>0.14265436000000001</v>
      </c>
      <c r="ADF5" s="1">
        <v>0.13108439999999899</v>
      </c>
      <c r="ADG5" s="1">
        <v>9.2330140000000005E-2</v>
      </c>
      <c r="ADH5" s="1">
        <v>0.22053998999999899</v>
      </c>
      <c r="ADI5" s="1">
        <v>4.4625364000000001E-2</v>
      </c>
      <c r="ADJ5" s="1">
        <v>7.7095300000000005E-2</v>
      </c>
      <c r="ADK5" s="1">
        <v>2.0234769999999899E-2</v>
      </c>
      <c r="ADL5" s="1">
        <v>0.14301595</v>
      </c>
      <c r="ADM5" s="1">
        <v>9.0719320000000006E-2</v>
      </c>
      <c r="ADN5" s="1">
        <v>0.121173515999999</v>
      </c>
      <c r="ADO5" s="1">
        <v>3.7984397000000003E-2</v>
      </c>
      <c r="ADP5" s="1">
        <v>0.110250495</v>
      </c>
      <c r="ADQ5" s="1">
        <v>2.5303251999999901E-2</v>
      </c>
      <c r="ADR5" s="1">
        <v>0.148855029999999</v>
      </c>
      <c r="ADS5" s="1">
        <v>9.7600999999999896E-2</v>
      </c>
      <c r="ADT5" s="1">
        <v>4.7462307000000002E-2</v>
      </c>
      <c r="ADU5" s="1">
        <v>0.21890013999999899</v>
      </c>
      <c r="ADV5" s="1">
        <v>5.6551444999999902E-2</v>
      </c>
      <c r="ADW5" s="1">
        <v>0.10530723</v>
      </c>
      <c r="ADX5" s="1">
        <v>9.7865960000000002E-2</v>
      </c>
      <c r="ADY5" s="1">
        <v>0.15058240000000001</v>
      </c>
      <c r="ADZ5" s="1">
        <v>9.5787524999999901E-2</v>
      </c>
      <c r="AEA5" s="1">
        <v>4.5554727000000003E-2</v>
      </c>
      <c r="AEB5" s="1">
        <v>0.15271255</v>
      </c>
      <c r="AEC5" s="1">
        <v>-1.4359412999999901E-2</v>
      </c>
      <c r="AED5" s="1">
        <v>0.19189025000000001</v>
      </c>
      <c r="AEE5" s="1">
        <v>0.19316530000000001</v>
      </c>
      <c r="AEF5" s="1">
        <v>-0.24674605999999899</v>
      </c>
      <c r="AEG5" s="1">
        <v>0.16744097999999899</v>
      </c>
      <c r="AEH5" s="1">
        <v>4.9065812999999903E-2</v>
      </c>
      <c r="AEI5" s="1">
        <v>-2.9564231999999899E-2</v>
      </c>
      <c r="AEJ5" s="1">
        <v>0.22548505999999899</v>
      </c>
      <c r="AEK5" s="1">
        <v>0.16723228000000001</v>
      </c>
      <c r="AEL5" s="1">
        <v>0.23364456</v>
      </c>
      <c r="AEM5" s="1">
        <v>0.17212594000000001</v>
      </c>
      <c r="AEN5" s="1">
        <v>0.21426023999999899</v>
      </c>
      <c r="AEO5" s="1">
        <v>-1.52757074999999E-2</v>
      </c>
      <c r="AEP5" s="1">
        <v>0.12695699999999899</v>
      </c>
      <c r="AEQ5" s="1">
        <v>6.7248664999999902E-2</v>
      </c>
      <c r="AER5" s="1">
        <v>0.18991335000000001</v>
      </c>
      <c r="AES5" s="1">
        <v>-8.8143765999999901E-2</v>
      </c>
      <c r="AET5" s="1">
        <v>5.4267105000000001E-3</v>
      </c>
      <c r="AEU5" s="1">
        <v>6.6574484000000003E-2</v>
      </c>
      <c r="AEV5" s="1">
        <v>8.1384269999999898E-2</v>
      </c>
      <c r="AEW5" s="1">
        <v>9.9905245000000004E-3</v>
      </c>
      <c r="AEX5" s="1">
        <v>4.2983659999999903E-2</v>
      </c>
      <c r="AEY5" s="1">
        <v>5.4128601999999901E-2</v>
      </c>
      <c r="AEZ5" s="1">
        <v>4.4536022000000001E-3</v>
      </c>
      <c r="AFA5" s="1">
        <v>-1.6766906000000002E-2</v>
      </c>
      <c r="AFB5" s="1">
        <v>-2.0475116000000002E-2</v>
      </c>
      <c r="AFC5" s="1">
        <v>-5.3310813000000004E-4</v>
      </c>
      <c r="AFD5" s="1">
        <v>-7.8283169999999902E-2</v>
      </c>
      <c r="AFE5" s="1">
        <v>3.0087692999999902E-2</v>
      </c>
      <c r="AFF5" s="1">
        <v>-3.7056765999999901E-2</v>
      </c>
      <c r="AFG5" s="1">
        <v>-1.1404796999999901E-2</v>
      </c>
      <c r="AFH5" s="1">
        <v>-1.9554618999999902E-2</v>
      </c>
      <c r="AFI5" s="1">
        <v>4.6428746999999902E-2</v>
      </c>
      <c r="AFJ5" s="1">
        <v>-9.71265399999999E-2</v>
      </c>
      <c r="AFK5" s="1">
        <v>-2.3867006999999898E-2</v>
      </c>
      <c r="AFL5" s="1">
        <v>-1.4212657E-2</v>
      </c>
      <c r="AFM5" s="1">
        <v>-8.3372210000000002E-2</v>
      </c>
      <c r="AFN5" s="1">
        <v>-3.8285754999999901E-2</v>
      </c>
      <c r="AFO5" s="1">
        <v>-4.6828889999999901E-2</v>
      </c>
      <c r="AFP5" s="1">
        <v>-5.5916897999999902E-2</v>
      </c>
      <c r="AFQ5" s="1">
        <v>-4.7387533000000003E-2</v>
      </c>
      <c r="AFR5" s="1">
        <v>-5.8695134000000003E-2</v>
      </c>
      <c r="AFS5" s="1">
        <v>-6.3791879999999898E-2</v>
      </c>
      <c r="AFT5" s="1">
        <v>-7.7981904000000005E-2</v>
      </c>
      <c r="AFU5" s="1">
        <v>-7.1772810000000006E-2</v>
      </c>
      <c r="AFV5" s="1">
        <v>-6.1420966E-2</v>
      </c>
      <c r="AFW5" s="1">
        <v>-4.97795799999999E-2</v>
      </c>
      <c r="AFX5" s="1">
        <v>-0.13533959000000001</v>
      </c>
      <c r="AFY5" s="1">
        <v>7.7010747000000003E-3</v>
      </c>
      <c r="AFZ5" s="1">
        <v>-5.3363540000000001E-2</v>
      </c>
      <c r="AGA5" s="1">
        <v>-6.6085179999999896E-2</v>
      </c>
      <c r="AGB5" s="1">
        <v>-8.5055339999999896E-2</v>
      </c>
      <c r="AGC5" s="1">
        <v>-0.126516829999999</v>
      </c>
      <c r="AGD5" s="1">
        <v>-7.1613369999999898E-2</v>
      </c>
      <c r="AGE5" s="1">
        <v>-6.60059699999999E-2</v>
      </c>
      <c r="AGF5" s="1">
        <v>-6.35984839999999E-2</v>
      </c>
      <c r="AGG5" s="1">
        <v>-2.5206162000000001E-2</v>
      </c>
      <c r="AGH5" s="1">
        <v>-9.5374874999999901E-2</v>
      </c>
      <c r="AGI5" s="1">
        <v>-0.10180215500000001</v>
      </c>
      <c r="AGJ5" s="1">
        <v>-5.8180454999999902E-2</v>
      </c>
      <c r="AGK5" s="1">
        <v>-8.0439776000000004E-2</v>
      </c>
      <c r="AGL5" s="1">
        <v>-9.4954969999999903E-2</v>
      </c>
      <c r="AGM5" s="1">
        <v>-0.14043367000000001</v>
      </c>
      <c r="AGN5" s="1">
        <v>-8.0728709999999898E-2</v>
      </c>
      <c r="AGO5" s="1">
        <v>-0.10816151</v>
      </c>
      <c r="AGP5" s="1">
        <v>-0.10942598000000001</v>
      </c>
      <c r="AGQ5" s="1">
        <v>-0.132954199999999</v>
      </c>
      <c r="AGR5" s="1">
        <v>-0.10300186</v>
      </c>
      <c r="AGS5" s="1">
        <v>-0.150106459999999</v>
      </c>
      <c r="AGT5" s="1">
        <v>-0.12994483000000001</v>
      </c>
      <c r="AGU5" s="1">
        <v>-8.29019599999999E-2</v>
      </c>
      <c r="AGV5" s="1">
        <v>-0.10679898</v>
      </c>
      <c r="AGW5" s="1">
        <v>-0.123711539999999</v>
      </c>
      <c r="AGX5" s="1">
        <v>-0.11750165999999899</v>
      </c>
      <c r="AGY5" s="1">
        <v>-0.10122751000000001</v>
      </c>
      <c r="AGZ5" s="1">
        <v>-7.1557953999999896E-2</v>
      </c>
      <c r="AHA5" s="1">
        <v>-0.112521714999999</v>
      </c>
      <c r="AHB5" s="1">
        <v>-0.127722</v>
      </c>
      <c r="AHC5" s="1">
        <v>-5.3031175999999902E-2</v>
      </c>
      <c r="AHD5" s="1">
        <v>-0.1704388</v>
      </c>
      <c r="AHE5" s="1">
        <v>-7.8962535E-2</v>
      </c>
      <c r="AHF5" s="1">
        <v>-0.10235943</v>
      </c>
      <c r="AHG5" s="1">
        <v>-8.805375E-2</v>
      </c>
      <c r="AHH5" s="1">
        <v>-0.162731559999999</v>
      </c>
      <c r="AHI5" s="1">
        <v>-8.66810199999999E-2</v>
      </c>
      <c r="AHJ5" s="1">
        <v>-9.0665764999999898E-2</v>
      </c>
      <c r="AHK5" s="1">
        <v>-0.13459206000000001</v>
      </c>
      <c r="AHL5" s="1">
        <v>-9.877988E-2</v>
      </c>
      <c r="AHM5" s="1">
        <v>-0.120696839999999</v>
      </c>
      <c r="AHN5" s="1">
        <v>-0.10876251000000001</v>
      </c>
      <c r="AHO5" s="1">
        <v>-0.122653075</v>
      </c>
      <c r="AHP5" s="1">
        <v>-9.509592E-2</v>
      </c>
      <c r="AHQ5" s="1">
        <v>-0.18923776</v>
      </c>
      <c r="AHR5" s="1">
        <v>-5.89372099999999E-2</v>
      </c>
      <c r="AHS5" s="1">
        <v>-0.15494551000000001</v>
      </c>
      <c r="AHT5" s="1">
        <v>-6.0970823999999903E-2</v>
      </c>
      <c r="AHU5" s="1">
        <v>-0.117852755</v>
      </c>
      <c r="AHV5" s="1">
        <v>-8.5659265999999901E-2</v>
      </c>
      <c r="AHW5" s="1">
        <v>-9.2678319999999897E-2</v>
      </c>
      <c r="AHX5" s="1">
        <v>-9.81795899999999E-2</v>
      </c>
      <c r="AHY5" s="1">
        <v>-9.3985840000000001E-2</v>
      </c>
      <c r="AHZ5" s="1">
        <v>-0.19086396999999899</v>
      </c>
      <c r="AIA5" s="1">
        <v>-3.6233366000000003E-2</v>
      </c>
      <c r="AIB5" s="1">
        <v>-0.100054695999999</v>
      </c>
      <c r="AIC5" s="1">
        <v>-0.105169639999999</v>
      </c>
      <c r="AID5" s="1">
        <v>-0.106749594</v>
      </c>
      <c r="AIE5" s="1">
        <v>-0.151727269999999</v>
      </c>
      <c r="AIF5" s="1">
        <v>-5.0170804999999902E-2</v>
      </c>
      <c r="AIG5" s="1">
        <v>-0.166753499999999</v>
      </c>
      <c r="AIH5" s="1">
        <v>-9.0040049999999899E-2</v>
      </c>
      <c r="AII5" s="1">
        <v>-6.5097849999999902E-2</v>
      </c>
      <c r="AIJ5" s="1">
        <v>-0.13962986999999899</v>
      </c>
      <c r="AIK5" s="1">
        <v>-6.0728837000000001E-2</v>
      </c>
      <c r="AIL5" s="1">
        <v>-0.125912789999999</v>
      </c>
      <c r="AIM5" s="1">
        <v>-0.22063471000000001</v>
      </c>
      <c r="AIN5" s="1">
        <v>2.1898732000000001E-2</v>
      </c>
      <c r="AIO5" s="1">
        <v>-0.12672575999999899</v>
      </c>
      <c r="AIP5" s="1">
        <v>-0.13797401000000001</v>
      </c>
      <c r="AIQ5" s="1">
        <v>-5.1668777999999901E-2</v>
      </c>
      <c r="AIR5" s="1">
        <v>-0.12013285999999899</v>
      </c>
      <c r="AIS5" s="1">
        <v>-0.10487334399999899</v>
      </c>
      <c r="AIT5" s="1">
        <v>-0.11562285999999899</v>
      </c>
      <c r="AIU5" s="1">
        <v>-0.106053493999999</v>
      </c>
      <c r="AIV5" s="1">
        <v>-8.7277439999999901E-2</v>
      </c>
      <c r="AIW5" s="1">
        <v>-6.2013045000000003E-2</v>
      </c>
      <c r="AIX5" s="1">
        <v>-0.12888551000000001</v>
      </c>
      <c r="AIY5" s="1">
        <v>8.7034059999999899E-2</v>
      </c>
      <c r="AIZ5" s="1">
        <v>-5.7088733000000003E-3</v>
      </c>
      <c r="AJA5" s="1">
        <v>-0.115163</v>
      </c>
      <c r="AJB5" s="1">
        <v>0.114944039999999</v>
      </c>
      <c r="AJC5" s="1">
        <v>-0.11298982</v>
      </c>
      <c r="AJD5" s="1">
        <v>-1.5815039999999898E-2</v>
      </c>
      <c r="AJE5" s="1">
        <v>-0.144558359999999</v>
      </c>
      <c r="AJF5" s="1">
        <v>0.16395870000000001</v>
      </c>
      <c r="AJG5" s="1">
        <v>-0.118698029999999</v>
      </c>
      <c r="AJH5" s="1">
        <v>-0.282498899999999</v>
      </c>
      <c r="AJI5" s="1">
        <v>0.19464928000000001</v>
      </c>
      <c r="AJJ5" s="1">
        <v>-0.17056458999999899</v>
      </c>
      <c r="AJK5" s="1">
        <v>-0.33101285000000003</v>
      </c>
      <c r="AJL5" s="1">
        <v>-0.29729559999999899</v>
      </c>
      <c r="AJM5" s="1">
        <v>0.50646429999999898</v>
      </c>
      <c r="AJN5" s="1">
        <v>-0.25045365000000003</v>
      </c>
      <c r="AJO5" s="1">
        <v>0.1468508</v>
      </c>
      <c r="AJP5" s="1">
        <v>-0.178381029999999</v>
      </c>
      <c r="AJQ5" s="1">
        <v>-0.81110625999999897</v>
      </c>
      <c r="AJR5" s="1">
        <v>-0.76935129999999896</v>
      </c>
      <c r="AJS5" s="1">
        <v>-0.66344904999999899</v>
      </c>
      <c r="AJT5" s="1">
        <v>-1.2157910000000001</v>
      </c>
      <c r="AJU5" s="1">
        <v>-1.05516929999999</v>
      </c>
      <c r="AJV5" s="1">
        <v>-1.1196505000000001</v>
      </c>
      <c r="AJW5" s="1">
        <v>-1.63167729999999</v>
      </c>
      <c r="AJX5" s="1">
        <v>-1.2807044999999899</v>
      </c>
      <c r="AJY5" s="1">
        <v>-1.6130381</v>
      </c>
      <c r="AJZ5" s="1">
        <v>-1.4948182000000001</v>
      </c>
      <c r="AKA5" s="1">
        <v>-1.9106780999999899</v>
      </c>
      <c r="AKB5" s="1">
        <v>-1.4080619999999899</v>
      </c>
      <c r="AKC5" s="1">
        <v>-1.8373778000000001</v>
      </c>
      <c r="AKD5" s="1">
        <v>-1.6219170000000001</v>
      </c>
      <c r="AKE5" s="1">
        <v>-2.1626690000000002</v>
      </c>
      <c r="AKF5" s="1">
        <v>-1.7408855999999899</v>
      </c>
      <c r="AKG5" s="1">
        <v>-2.20682499999999</v>
      </c>
      <c r="AKH5" s="1">
        <v>-1.9235404</v>
      </c>
      <c r="AKI5" s="1">
        <v>-2.1879960999999901</v>
      </c>
      <c r="AKJ5" s="1">
        <v>-2.1583969999999901</v>
      </c>
      <c r="AKK5" s="1">
        <v>-2.1870650999999901</v>
      </c>
      <c r="AKL5" s="1">
        <v>-2.2794080000000001</v>
      </c>
      <c r="AKM5" s="1">
        <v>-2.3126410000000002</v>
      </c>
      <c r="AKN5" s="1">
        <v>-2.19746689999999</v>
      </c>
      <c r="AKO5" s="1">
        <v>-2.3125757999999901</v>
      </c>
      <c r="AKP5" s="1">
        <v>-2.4615580000000001</v>
      </c>
      <c r="AKQ5" s="1">
        <v>-2.2419834000000001</v>
      </c>
      <c r="AKR5" s="1">
        <v>-2.4757242000000002</v>
      </c>
      <c r="AKS5" s="1">
        <v>-2.418215</v>
      </c>
      <c r="AKT5" s="1">
        <v>-2.4235484999999901</v>
      </c>
      <c r="AKU5" s="1">
        <v>-2.35852579999999</v>
      </c>
      <c r="AKV5" s="1">
        <v>-2.492966</v>
      </c>
      <c r="AKW5" s="1">
        <v>-2.3940825000000001</v>
      </c>
      <c r="AKX5" s="1">
        <v>-2.3199057999999901</v>
      </c>
      <c r="AKY5" s="1">
        <v>-2.4180036</v>
      </c>
      <c r="AKZ5" s="1">
        <v>-2.3270434999999901</v>
      </c>
      <c r="ALA5" s="1">
        <v>-2.40311899999999</v>
      </c>
      <c r="ALB5" s="1">
        <v>-2.3954449000000002</v>
      </c>
      <c r="ALC5" s="1">
        <v>-2.3735845000000002</v>
      </c>
      <c r="ALD5" s="1">
        <v>-2.31444299999999</v>
      </c>
      <c r="ALE5" s="1">
        <v>-2.2648215</v>
      </c>
      <c r="ALF5" s="1">
        <v>-2.3430132999999902</v>
      </c>
      <c r="ALG5" s="1">
        <v>-2.24942729999999</v>
      </c>
      <c r="ALH5" s="1">
        <v>-2.1367604999999901</v>
      </c>
      <c r="ALI5" s="1">
        <v>-2.2473881000000002</v>
      </c>
      <c r="ALJ5" s="1">
        <v>-2.1881083999999902</v>
      </c>
      <c r="ALK5" s="1">
        <v>-2.1522317000000002</v>
      </c>
      <c r="ALL5" s="1">
        <v>-2.11425999999999</v>
      </c>
      <c r="ALM5" s="1">
        <v>-2.1296653999999902</v>
      </c>
      <c r="ALN5" s="1">
        <v>-2.0147675999999901</v>
      </c>
      <c r="ALO5" s="1">
        <v>-2.0966979999999902</v>
      </c>
      <c r="ALP5" s="1">
        <v>-2.0725473999999902</v>
      </c>
      <c r="ALQ5" s="1">
        <v>-1.92042329999999</v>
      </c>
      <c r="ALR5" s="1">
        <v>-2.0695166999999901</v>
      </c>
      <c r="ALS5" s="1">
        <v>-1.8906882</v>
      </c>
      <c r="ALT5" s="1">
        <v>-1.9771148999999899</v>
      </c>
      <c r="ALU5" s="1">
        <v>-1.84134649999999</v>
      </c>
      <c r="ALV5" s="1">
        <v>-1.90183469999999</v>
      </c>
      <c r="ALW5" s="1">
        <v>-1.7169798999999899</v>
      </c>
      <c r="ALX5" s="1">
        <v>-1.7957841000000001</v>
      </c>
      <c r="ALY5" s="1">
        <v>-1.7158504000000001</v>
      </c>
      <c r="ALZ5" s="1">
        <v>-1.6724143</v>
      </c>
      <c r="AMA5" s="1">
        <v>-1.7492129000000001</v>
      </c>
      <c r="AMB5" s="1">
        <v>-1.5468489999999899</v>
      </c>
      <c r="AMC5" s="1">
        <v>-1.6289837</v>
      </c>
      <c r="AMD5" s="1">
        <v>-1.4981781999999899</v>
      </c>
      <c r="AME5" s="1">
        <v>-1.5320357</v>
      </c>
      <c r="AMF5" s="1">
        <v>-1.5933356999999899</v>
      </c>
      <c r="AMG5" s="1">
        <v>-1.3778363</v>
      </c>
      <c r="AMH5" s="1">
        <v>-1.53815889999999</v>
      </c>
      <c r="AMI5" s="1">
        <v>-1.34279429999999</v>
      </c>
      <c r="AMJ5" s="1">
        <v>-1.5100659000000001</v>
      </c>
      <c r="AMK5" s="1">
        <v>-1.2474689999999899</v>
      </c>
      <c r="AML5" s="1">
        <v>-1.4023190000000001</v>
      </c>
      <c r="AMM5" s="1">
        <v>-1.3114490000000001</v>
      </c>
      <c r="AMN5" s="1">
        <v>-1.18792399999999</v>
      </c>
      <c r="AMO5" s="1">
        <v>-1.3031576</v>
      </c>
      <c r="AMP5" s="1">
        <v>-1.2384086000000001</v>
      </c>
      <c r="AMQ5" s="1">
        <v>-1.1513340000000001</v>
      </c>
      <c r="AMR5" s="1">
        <v>-1.1954994000000001</v>
      </c>
      <c r="AMS5" s="1">
        <v>-1.1315736000000001</v>
      </c>
      <c r="AMT5" s="1">
        <v>-1.14590499999999</v>
      </c>
      <c r="AMU5" s="1">
        <v>-1.0473015000000001</v>
      </c>
      <c r="AMV5" s="1">
        <v>-1.16088009999999</v>
      </c>
      <c r="AMW5" s="1">
        <v>-1.0866963999999899</v>
      </c>
      <c r="AMX5" s="1">
        <v>-0.864416359999999</v>
      </c>
      <c r="AMY5" s="1">
        <v>-1.1707585</v>
      </c>
      <c r="AMZ5" s="1">
        <v>-0.86614440000000004</v>
      </c>
      <c r="ANA5" s="1">
        <v>-1.0461876000000001</v>
      </c>
      <c r="ANB5" s="1">
        <v>-0.87667923999999897</v>
      </c>
      <c r="ANC5" s="1">
        <v>-0.92036030000000002</v>
      </c>
      <c r="AND5" s="1">
        <v>-0.93075859999999899</v>
      </c>
      <c r="ANE5" s="1">
        <v>-0.83799420000000002</v>
      </c>
      <c r="ANF5" s="1">
        <v>-0.89497079999999896</v>
      </c>
      <c r="ANG5" s="1">
        <v>-0.89866376000000003</v>
      </c>
      <c r="ANH5" s="1">
        <v>-0.84292529999999899</v>
      </c>
      <c r="ANI5" s="1">
        <v>-0.79048954999999899</v>
      </c>
      <c r="ANJ5" s="1">
        <v>-0.73013640000000002</v>
      </c>
      <c r="ANK5" s="1">
        <v>-0.83770584999999897</v>
      </c>
      <c r="ANL5" s="1">
        <v>-0.76960284000000001</v>
      </c>
      <c r="ANM5" s="1">
        <v>-0.68554839999999895</v>
      </c>
      <c r="ANN5" s="1">
        <v>-0.81343319999999897</v>
      </c>
      <c r="ANO5" s="1">
        <v>-0.68393320000000002</v>
      </c>
      <c r="ANP5" s="1">
        <v>-0.70656600000000003</v>
      </c>
      <c r="ANQ5" s="1">
        <v>-0.64655989999999897</v>
      </c>
      <c r="ANR5" s="1">
        <v>-0.67985207000000003</v>
      </c>
      <c r="ANS5" s="1">
        <v>-0.62331199999999898</v>
      </c>
      <c r="ANT5" s="1">
        <v>-0.57629204000000001</v>
      </c>
      <c r="ANU5" s="1">
        <v>-0.58301159999999896</v>
      </c>
      <c r="ANV5" s="1">
        <v>-0.62047803000000001</v>
      </c>
      <c r="ANW5" s="1">
        <v>-0.60934067000000003</v>
      </c>
      <c r="ANX5" s="1">
        <v>-0.62053990000000003</v>
      </c>
      <c r="ANY5" s="1">
        <v>-0.520010799999999</v>
      </c>
      <c r="ANZ5" s="1">
        <v>-0.57314396000000001</v>
      </c>
      <c r="AOA5" s="1">
        <v>-0.49603447000000001</v>
      </c>
      <c r="AOB5" s="1">
        <v>-0.40383335999999898</v>
      </c>
      <c r="AOC5" s="1">
        <v>-0.634609599999999</v>
      </c>
      <c r="AOD5" s="1">
        <v>-0.51901746000000004</v>
      </c>
      <c r="AOE5" s="1">
        <v>-0.39308122000000001</v>
      </c>
      <c r="AOF5" s="1">
        <v>-0.377690259999999</v>
      </c>
      <c r="AOG5" s="1">
        <v>-0.450831599999999</v>
      </c>
      <c r="AOH5" s="1">
        <v>-0.51234970000000002</v>
      </c>
      <c r="AOI5" s="1">
        <v>-0.39825850000000002</v>
      </c>
      <c r="AOJ5" s="1">
        <v>-0.30565375</v>
      </c>
      <c r="AOK5" s="1">
        <v>-0.49502950000000001</v>
      </c>
      <c r="AOL5" s="1">
        <v>-0.33085763000000001</v>
      </c>
      <c r="AOM5" s="1">
        <v>-0.45297969999999899</v>
      </c>
      <c r="AON5" s="1">
        <v>-0.28686577000000002</v>
      </c>
      <c r="AOO5" s="1">
        <v>-0.45380401999999898</v>
      </c>
      <c r="AOP5" s="1">
        <v>-0.32937703000000002</v>
      </c>
      <c r="AOQ5" s="1">
        <v>-0.32866580000000001</v>
      </c>
      <c r="AOR5" s="1">
        <v>-0.42387107000000002</v>
      </c>
      <c r="AOS5" s="1">
        <v>-0.54141229999999896</v>
      </c>
      <c r="AOT5" s="1">
        <v>-0.34806913</v>
      </c>
      <c r="AOU5" s="1">
        <v>-0.15448026000000001</v>
      </c>
      <c r="AOV5" s="1">
        <v>-0.58722335000000003</v>
      </c>
      <c r="AOW5" s="1">
        <v>-0.138367409999999</v>
      </c>
      <c r="AOX5" s="1">
        <v>-2.5575972999999901E-2</v>
      </c>
      <c r="AOY5" s="1">
        <v>-0.30034440000000001</v>
      </c>
      <c r="AOZ5" s="1">
        <v>-0.71000940000000001</v>
      </c>
      <c r="APA5" s="1">
        <v>2.9706671999999899E-2</v>
      </c>
      <c r="APB5" s="1">
        <v>-7.3948205000000003E-2</v>
      </c>
      <c r="APC5" s="1">
        <v>-9.5988409999999899E-2</v>
      </c>
      <c r="APD5" s="1">
        <v>-0.18410235999999899</v>
      </c>
      <c r="APE5" s="1">
        <v>-0.32935667000000002</v>
      </c>
      <c r="APF5" s="1">
        <v>-0.44181332000000001</v>
      </c>
      <c r="APG5" s="1">
        <v>-0.74227449999999895</v>
      </c>
      <c r="APH5" s="1">
        <v>-0.29943025000000001</v>
      </c>
      <c r="API5" s="1">
        <v>-0.33782190000000001</v>
      </c>
      <c r="APJ5" s="1">
        <v>-0.18511807999999899</v>
      </c>
      <c r="APK5" s="1">
        <v>-0.56784164999999898</v>
      </c>
      <c r="APL5" s="1">
        <v>-0.25824246000000001</v>
      </c>
      <c r="APM5" s="1">
        <v>-0.13194919999999899</v>
      </c>
      <c r="APN5" s="1">
        <v>-9.5345295999999899E-2</v>
      </c>
      <c r="APO5" s="1">
        <v>-2.8269778999999901E-2</v>
      </c>
      <c r="APP5" s="1">
        <v>-0.18021005000000001</v>
      </c>
      <c r="APQ5" s="1">
        <v>-0.100521579999999</v>
      </c>
      <c r="APR5" s="1">
        <v>-0.22070978999999899</v>
      </c>
      <c r="APS5" s="1">
        <v>-0.173805559999999</v>
      </c>
      <c r="APT5" s="1">
        <v>-0.26081562000000003</v>
      </c>
      <c r="APU5" s="1">
        <v>-0.10558386</v>
      </c>
      <c r="APV5" s="1">
        <v>-0.21315007999999899</v>
      </c>
      <c r="APW5" s="1">
        <v>-0.11776451</v>
      </c>
      <c r="APX5" s="1">
        <v>-0.23287579999999899</v>
      </c>
      <c r="APY5" s="1">
        <v>-0.140806299999999</v>
      </c>
      <c r="APZ5" s="1">
        <v>-0.24947092000000001</v>
      </c>
      <c r="AQA5" s="1">
        <v>-0.11697691</v>
      </c>
      <c r="AQB5" s="1">
        <v>-0.2457464</v>
      </c>
      <c r="AQC5" s="1">
        <v>-7.7431860000000005E-2</v>
      </c>
      <c r="AQD5" s="1">
        <v>-0.156547779999999</v>
      </c>
      <c r="AQE5" s="1">
        <v>-0.16841368000000001</v>
      </c>
      <c r="AQF5" s="1">
        <v>-0.13480312999999899</v>
      </c>
      <c r="AQG5" s="1">
        <v>-0.189933779999999</v>
      </c>
      <c r="AQH5" s="1">
        <v>-0.15589109000000001</v>
      </c>
      <c r="AQI5" s="1">
        <v>-0.20119774000000001</v>
      </c>
      <c r="AQJ5" s="1">
        <v>-0.18991567000000001</v>
      </c>
      <c r="AQK5" s="1">
        <v>-0.15772372000000001</v>
      </c>
      <c r="AQL5" s="1">
        <v>-0.14871839000000001</v>
      </c>
      <c r="AQM5" s="1">
        <v>-0.22110564999999899</v>
      </c>
      <c r="AQN5" s="1">
        <v>-9.7171800000000003E-2</v>
      </c>
      <c r="AQO5" s="1">
        <v>-4.91737719999999E-2</v>
      </c>
      <c r="AQP5" s="1">
        <v>-2.7717392999999899E-2</v>
      </c>
      <c r="AQQ5" s="1">
        <v>-0.119545996</v>
      </c>
      <c r="AQR5" s="1">
        <v>-0.126736879999999</v>
      </c>
      <c r="AQS5" s="1">
        <v>-0.24652325999999899</v>
      </c>
      <c r="AQT5" s="1">
        <v>-0.12836607999999899</v>
      </c>
      <c r="AQU5" s="1">
        <v>-6.5641450000000004E-2</v>
      </c>
      <c r="AQV5" s="1">
        <v>-5.90061169999999E-2</v>
      </c>
      <c r="AQW5" s="1">
        <v>-4.0988110000000001E-2</v>
      </c>
      <c r="AQX5" s="1">
        <v>-0.12040622500000001</v>
      </c>
      <c r="AQY5" s="1">
        <v>-0.107833659999999</v>
      </c>
      <c r="AQZ5" s="1">
        <v>-0.182768819999999</v>
      </c>
      <c r="ARA5" s="1">
        <v>2.453256E-3</v>
      </c>
      <c r="ARB5" s="1">
        <v>-0.12818001000000001</v>
      </c>
      <c r="ARC5" s="1">
        <v>-0.16180106999999899</v>
      </c>
      <c r="ARD5" s="1">
        <v>-3.79973279999999E-2</v>
      </c>
      <c r="ARE5" s="1">
        <v>-0.10744735599999899</v>
      </c>
      <c r="ARF5" s="1">
        <v>-0.14172525999999899</v>
      </c>
      <c r="ARG5" s="1">
        <v>-9.0347819999999898E-2</v>
      </c>
      <c r="ARH5" s="1">
        <v>-0.18023330000000001</v>
      </c>
      <c r="ARI5" s="1">
        <v>-0.101597174999999</v>
      </c>
      <c r="ARJ5" s="1">
        <v>-0.13012161999999899</v>
      </c>
      <c r="ARK5" s="1">
        <v>-7.9358139999999897E-2</v>
      </c>
      <c r="ARL5" s="1">
        <v>-0.16912472000000001</v>
      </c>
      <c r="ARM5" s="1">
        <v>-6.3085530000000001E-2</v>
      </c>
      <c r="ARN5" s="1">
        <v>-8.9028819999999897E-2</v>
      </c>
      <c r="ARO5" s="1">
        <v>-0.12781623</v>
      </c>
      <c r="ARP5" s="1">
        <v>-0.116783899999999</v>
      </c>
      <c r="ARQ5" s="1">
        <v>-0.10648771999999899</v>
      </c>
      <c r="ARR5" s="1">
        <v>-6.9221759999999896E-2</v>
      </c>
      <c r="ARS5" s="1">
        <v>-0.20954981</v>
      </c>
      <c r="ART5" s="1">
        <v>2.3080718E-2</v>
      </c>
      <c r="ARU5" s="1">
        <v>-0.16204813000000001</v>
      </c>
      <c r="ARV5" s="1">
        <v>-0.13010250000000001</v>
      </c>
      <c r="ARW5" s="1">
        <v>-8.0084584999999903E-2</v>
      </c>
      <c r="ARX5" s="1">
        <v>-0.12812736999999899</v>
      </c>
      <c r="ARY5" s="1">
        <v>-5.4320662999999901E-2</v>
      </c>
      <c r="ARZ5" s="1">
        <v>-0.111109525</v>
      </c>
      <c r="ASA5" s="1">
        <v>-9.8071699999999901E-2</v>
      </c>
      <c r="ASB5" s="1">
        <v>-0.11738802499999899</v>
      </c>
      <c r="ASC5" s="1">
        <v>-9.3231670000000003E-2</v>
      </c>
      <c r="ASD5" s="1">
        <v>-7.5651270000000007E-2</v>
      </c>
      <c r="ASE5" s="1">
        <v>-0.10951194</v>
      </c>
      <c r="ASF5" s="1">
        <v>-9.2194509999999896E-2</v>
      </c>
      <c r="ASG5" s="1">
        <v>-0.106119624999999</v>
      </c>
      <c r="ASH5" s="1">
        <v>-8.7878049999999902E-2</v>
      </c>
      <c r="ASI5" s="1">
        <v>-3.3034719999999899E-2</v>
      </c>
      <c r="ASJ5" s="1">
        <v>-0.1413905</v>
      </c>
      <c r="ASK5" s="1">
        <v>-7.8448429999999902E-2</v>
      </c>
      <c r="ASL5" s="1">
        <v>-8.3196179999999897E-2</v>
      </c>
      <c r="ASM5" s="1">
        <v>-0.16486893999999899</v>
      </c>
      <c r="ASN5" s="1">
        <v>-0.113721214</v>
      </c>
      <c r="ASO5" s="1">
        <v>-8.4953459999999897E-2</v>
      </c>
      <c r="ASP5" s="1">
        <v>-8.8404800000000006E-2</v>
      </c>
      <c r="ASQ5" s="1">
        <v>-9.2234529999999898E-2</v>
      </c>
      <c r="ASR5" s="1">
        <v>-9.5965919999999899E-2</v>
      </c>
      <c r="ASS5" s="1">
        <v>-6.0076209999999901E-2</v>
      </c>
      <c r="AST5" s="1">
        <v>-5.3844365999999901E-2</v>
      </c>
      <c r="ASU5" s="1">
        <v>-0.136216059999999</v>
      </c>
      <c r="ASV5" s="1">
        <v>-5.3702840000000002E-2</v>
      </c>
      <c r="ASW5" s="1">
        <v>-0.10787214000000001</v>
      </c>
      <c r="ASX5" s="1">
        <v>-6.62910639999999E-2</v>
      </c>
      <c r="ASY5" s="1">
        <v>-7.3383329999999899E-2</v>
      </c>
      <c r="ASZ5" s="1">
        <v>-0.107617303999999</v>
      </c>
      <c r="ATA5" s="1">
        <v>-7.7024830000000002E-2</v>
      </c>
      <c r="ATB5" s="1">
        <v>-3.3216969999999901E-2</v>
      </c>
      <c r="ATC5" s="1">
        <v>-0.11028293</v>
      </c>
      <c r="ATD5" s="1">
        <v>6.2568230000000002E-2</v>
      </c>
      <c r="ATE5" s="1">
        <v>-0.1708403</v>
      </c>
      <c r="ATF5" s="1">
        <v>-2.1092621999999901E-2</v>
      </c>
      <c r="ATG5" s="1">
        <v>1.4508438999999901E-2</v>
      </c>
      <c r="ATH5" s="1">
        <v>1.7587452999999899E-2</v>
      </c>
      <c r="ATI5" s="1">
        <v>-4.9238919999999901E-2</v>
      </c>
      <c r="ATJ5" s="1">
        <v>-0.12294834</v>
      </c>
      <c r="ATK5" s="1">
        <v>-5.46102399999999E-2</v>
      </c>
      <c r="ATL5" s="1">
        <v>-0.235436439999999</v>
      </c>
      <c r="ATM5" s="1">
        <v>0.24045162</v>
      </c>
      <c r="ATN5" s="1">
        <v>-0.17724644000000001</v>
      </c>
      <c r="ATO5" s="1">
        <v>0.110625743999999</v>
      </c>
      <c r="ATP5" s="1">
        <v>3.9121542000000002E-2</v>
      </c>
      <c r="ATQ5" s="1">
        <v>-7.9668539999999899E-2</v>
      </c>
      <c r="ATR5" s="1">
        <v>9.17130899999999E-2</v>
      </c>
      <c r="ATS5" s="1">
        <v>-8.3921809999999902E-2</v>
      </c>
      <c r="ATT5" s="1">
        <v>1.3250833E-2</v>
      </c>
      <c r="ATU5" s="1">
        <v>8.99550199999999E-2</v>
      </c>
      <c r="ATV5" s="1">
        <v>-5.7407837000000003E-2</v>
      </c>
    </row>
    <row r="6" spans="1:1218" x14ac:dyDescent="0.15">
      <c r="A6" s="1">
        <v>-0.98668630000000002</v>
      </c>
      <c r="B6" s="1">
        <v>-1.0070329</v>
      </c>
      <c r="C6" s="1">
        <v>-1.0153285000000001</v>
      </c>
      <c r="D6" s="1">
        <v>-0.99492234000000002</v>
      </c>
      <c r="E6" s="1">
        <v>-1.01499439999999</v>
      </c>
      <c r="F6" s="1">
        <v>-0.99138093000000005</v>
      </c>
      <c r="G6" s="1">
        <v>-0.99916859999999896</v>
      </c>
      <c r="H6" s="1">
        <v>-1.0097798</v>
      </c>
      <c r="I6" s="1">
        <v>-1.00833729999999</v>
      </c>
      <c r="J6" s="1">
        <v>-1.01448209999999</v>
      </c>
      <c r="K6" s="1">
        <v>-0.98131409999999897</v>
      </c>
      <c r="L6" s="1">
        <v>-1.0028741000000001</v>
      </c>
      <c r="M6" s="1">
        <v>-1.02056619999999</v>
      </c>
      <c r="N6" s="1">
        <v>-0.98775040000000003</v>
      </c>
      <c r="O6" s="1">
        <v>-1.03334839999999</v>
      </c>
      <c r="P6" s="1">
        <v>-0.99786750000000002</v>
      </c>
      <c r="Q6" s="1">
        <v>-1.0096982000000001</v>
      </c>
      <c r="R6" s="1">
        <v>-0.990218299999999</v>
      </c>
      <c r="S6" s="1">
        <v>-1.0119913</v>
      </c>
      <c r="T6" s="1">
        <v>-1.0291859000000001</v>
      </c>
      <c r="U6" s="1">
        <v>-0.98937803999999896</v>
      </c>
      <c r="V6" s="1">
        <v>-1.028108</v>
      </c>
      <c r="W6" s="1">
        <v>-1.0006402000000001</v>
      </c>
      <c r="X6" s="1">
        <v>-1.0309934999999899</v>
      </c>
      <c r="Y6" s="1">
        <v>-1.02045669999999</v>
      </c>
      <c r="Z6" s="1">
        <v>-1.0145838</v>
      </c>
      <c r="AA6" s="1">
        <v>-1.0035080999999899</v>
      </c>
      <c r="AB6" s="1">
        <v>-1.0221013000000001</v>
      </c>
      <c r="AC6" s="1">
        <v>-1.0218499000000001</v>
      </c>
      <c r="AD6" s="1">
        <v>-1.0224987999999899</v>
      </c>
      <c r="AE6" s="1">
        <v>-1.02370099999999</v>
      </c>
      <c r="AF6" s="1">
        <v>-1.0218176999999899</v>
      </c>
      <c r="AG6" s="1">
        <v>-1.0282306999999899</v>
      </c>
      <c r="AH6" s="1">
        <v>-0.99528645999999898</v>
      </c>
      <c r="AI6" s="1">
        <v>-1.0259639</v>
      </c>
      <c r="AJ6" s="1">
        <v>-1.02220789999999</v>
      </c>
      <c r="AK6" s="1">
        <v>-1.0176693000000001</v>
      </c>
      <c r="AL6" s="1">
        <v>-1.01533169999999</v>
      </c>
      <c r="AM6" s="1">
        <v>-1.01612849999999</v>
      </c>
      <c r="AN6" s="1">
        <v>-1.0457672</v>
      </c>
      <c r="AO6" s="1">
        <v>-1.0264784</v>
      </c>
      <c r="AP6" s="1">
        <v>-1.02615959999999</v>
      </c>
      <c r="AQ6" s="1">
        <v>-1.02650299999999</v>
      </c>
      <c r="AR6" s="1">
        <v>-1.0462252999999899</v>
      </c>
      <c r="AS6" s="1">
        <v>-1.0587006000000001</v>
      </c>
      <c r="AT6" s="1">
        <v>-1.04105599999999</v>
      </c>
      <c r="AU6" s="1">
        <v>-1.043644</v>
      </c>
      <c r="AV6" s="1">
        <v>-1.0275612000000001</v>
      </c>
      <c r="AW6" s="1">
        <v>-1.0223073</v>
      </c>
      <c r="AX6" s="1">
        <v>-1.0339442000000001</v>
      </c>
      <c r="AY6" s="1">
        <v>-1.019077</v>
      </c>
      <c r="AZ6" s="1">
        <v>-1.0345314999999899</v>
      </c>
      <c r="BA6" s="1">
        <v>-1.0187360999999899</v>
      </c>
      <c r="BB6" s="1">
        <v>-1.0485979000000001</v>
      </c>
      <c r="BC6" s="1">
        <v>-1.03960819999999</v>
      </c>
      <c r="BD6" s="1">
        <v>-1.0291836000000001</v>
      </c>
      <c r="BE6" s="1">
        <v>-1.02301839999999</v>
      </c>
      <c r="BF6" s="1">
        <v>-1.0473300999999899</v>
      </c>
      <c r="BG6" s="1">
        <v>-1.02921189999999</v>
      </c>
      <c r="BH6" s="1">
        <v>-1.03722329999999</v>
      </c>
      <c r="BI6" s="1">
        <v>-1.03762259999999</v>
      </c>
      <c r="BJ6" s="1">
        <v>-1.0277050000000001</v>
      </c>
      <c r="BK6" s="1">
        <v>-1.04623759999999</v>
      </c>
      <c r="BL6" s="1">
        <v>-1.0406858999999899</v>
      </c>
      <c r="BM6" s="1">
        <v>-1.0578605999999899</v>
      </c>
      <c r="BN6" s="1">
        <v>-1.0259475</v>
      </c>
      <c r="BO6" s="1">
        <v>-1.02367059999999</v>
      </c>
      <c r="BP6" s="1">
        <v>-1.0392067</v>
      </c>
      <c r="BQ6" s="1">
        <v>-1.0300863</v>
      </c>
      <c r="BR6" s="1">
        <v>-1.02436159999999</v>
      </c>
      <c r="BS6" s="1">
        <v>-1.0296532</v>
      </c>
      <c r="BT6" s="1">
        <v>-1.0499232999999899</v>
      </c>
      <c r="BU6" s="1">
        <v>-1.0302302999999899</v>
      </c>
      <c r="BV6" s="1">
        <v>-1.0433809999999899</v>
      </c>
      <c r="BW6" s="1">
        <v>-1.0454011000000001</v>
      </c>
      <c r="BX6" s="1">
        <v>-1.04767399999999</v>
      </c>
      <c r="BY6" s="1">
        <v>-1.04688069999999</v>
      </c>
      <c r="BZ6" s="1">
        <v>-1.0396961</v>
      </c>
      <c r="CA6" s="1">
        <v>-1.0383983000000001</v>
      </c>
      <c r="CB6" s="1">
        <v>-1.0530900999999899</v>
      </c>
      <c r="CC6" s="1">
        <v>-1.0402796999999899</v>
      </c>
      <c r="CD6" s="1">
        <v>-1.04206449999999</v>
      </c>
      <c r="CE6" s="1">
        <v>-1.02172079999999</v>
      </c>
      <c r="CF6" s="1">
        <v>-1.03752489999999</v>
      </c>
      <c r="CG6" s="1">
        <v>-1.0245926000000001</v>
      </c>
      <c r="CH6" s="1">
        <v>-1.06148149999999</v>
      </c>
      <c r="CI6" s="1">
        <v>-1.0372574000000001</v>
      </c>
      <c r="CJ6" s="1">
        <v>-1.0470861</v>
      </c>
      <c r="CK6" s="1">
        <v>-1.011549</v>
      </c>
      <c r="CL6" s="1">
        <v>-0.94824516999999897</v>
      </c>
      <c r="CM6" s="1">
        <v>-1.0617844999999899</v>
      </c>
      <c r="CN6" s="1">
        <v>-1.0703050000000001</v>
      </c>
      <c r="CO6" s="1">
        <v>-1.0536243000000001</v>
      </c>
      <c r="CP6" s="1">
        <v>-1.0473923999999899</v>
      </c>
      <c r="CQ6" s="1">
        <v>-1.0716182999999899</v>
      </c>
      <c r="CR6" s="1">
        <v>-1.09288289999999</v>
      </c>
      <c r="CS6" s="1">
        <v>-1.11365069999999</v>
      </c>
      <c r="CT6" s="1">
        <v>-1.0700567000000001</v>
      </c>
      <c r="CU6" s="1">
        <v>-1.0752995999999899</v>
      </c>
      <c r="CV6" s="1">
        <v>-1.0097662999999899</v>
      </c>
      <c r="CW6" s="1">
        <v>-1.0491178999999899</v>
      </c>
      <c r="CX6" s="1">
        <v>-1.110781</v>
      </c>
      <c r="CY6" s="1">
        <v>-1.093736</v>
      </c>
      <c r="CZ6" s="1">
        <v>-1.0503572999999899</v>
      </c>
      <c r="DA6" s="1">
        <v>-1.07203629999999</v>
      </c>
      <c r="DB6" s="1">
        <v>-1.0254734999999899</v>
      </c>
      <c r="DC6" s="1">
        <v>-0.99511729999999898</v>
      </c>
      <c r="DD6" s="1">
        <v>-1.0030699000000001</v>
      </c>
      <c r="DE6" s="1">
        <v>-0.90770583999999899</v>
      </c>
      <c r="DF6" s="1">
        <v>-0.938939999999999</v>
      </c>
      <c r="DG6" s="1">
        <v>-0.78072154999999899</v>
      </c>
      <c r="DH6" s="1">
        <v>-0.65630233000000004</v>
      </c>
      <c r="DI6" s="1">
        <v>-0.61613523999999897</v>
      </c>
      <c r="DJ6" s="1">
        <v>-0.55775129999999895</v>
      </c>
      <c r="DK6" s="1">
        <v>-0.51400400000000002</v>
      </c>
      <c r="DL6" s="1">
        <v>-0.45707599999999898</v>
      </c>
      <c r="DM6" s="1">
        <v>-0.15271313</v>
      </c>
      <c r="DN6" s="1">
        <v>-7.9186759999999898E-2</v>
      </c>
      <c r="DO6" s="1">
        <v>-0.27970618000000003</v>
      </c>
      <c r="DP6" s="1">
        <v>-0.1560339</v>
      </c>
      <c r="DQ6" s="1">
        <v>0.24728130000000001</v>
      </c>
      <c r="DR6" s="1">
        <v>4.1535979999999901E-3</v>
      </c>
      <c r="DS6" s="1">
        <v>-0.11813524</v>
      </c>
      <c r="DT6" s="1">
        <v>0.35571510000000001</v>
      </c>
      <c r="DU6" s="1">
        <v>0.12772739999999899</v>
      </c>
      <c r="DV6" s="1">
        <v>0.265838149999999</v>
      </c>
      <c r="DW6" s="1">
        <v>0.34405866000000002</v>
      </c>
      <c r="DX6" s="1">
        <v>0.17724222000000001</v>
      </c>
      <c r="DY6" s="1">
        <v>0.33674051999999899</v>
      </c>
      <c r="DZ6" s="1">
        <v>0.40041998000000001</v>
      </c>
      <c r="EA6" s="1">
        <v>0.19508513999999899</v>
      </c>
      <c r="EB6" s="1">
        <v>0.29624711999999898</v>
      </c>
      <c r="EC6" s="1">
        <v>0.421716599999999</v>
      </c>
      <c r="ED6" s="1">
        <v>0.117748186</v>
      </c>
      <c r="EE6" s="1">
        <v>0.29733672999999899</v>
      </c>
      <c r="EF6" s="1">
        <v>0.39187184000000003</v>
      </c>
      <c r="EG6" s="1">
        <v>0.190538509999999</v>
      </c>
      <c r="EH6" s="1">
        <v>0.30700569999999899</v>
      </c>
      <c r="EI6" s="1">
        <v>0.20479558</v>
      </c>
      <c r="EJ6" s="1">
        <v>0.14158920999999899</v>
      </c>
      <c r="EK6" s="1">
        <v>0.14522788</v>
      </c>
      <c r="EL6" s="1">
        <v>0.15069613000000001</v>
      </c>
      <c r="EM6" s="1">
        <v>0.125146229999999</v>
      </c>
      <c r="EN6" s="1">
        <v>0.146413769999999</v>
      </c>
      <c r="EO6" s="1">
        <v>0.10498886</v>
      </c>
      <c r="EP6" s="1">
        <v>0.191281439999999</v>
      </c>
      <c r="EQ6" s="1">
        <v>0.141300659999999</v>
      </c>
      <c r="ER6" s="1">
        <v>0.17058709999999899</v>
      </c>
      <c r="ES6" s="1">
        <v>0.19222655999999899</v>
      </c>
      <c r="ET6" s="1">
        <v>0.141823009999999</v>
      </c>
      <c r="EU6" s="1">
        <v>0.157464199999999</v>
      </c>
      <c r="EV6" s="1">
        <v>0.176584039999999</v>
      </c>
      <c r="EW6" s="1">
        <v>0.198914969999999</v>
      </c>
      <c r="EX6" s="1">
        <v>0.22964823000000001</v>
      </c>
      <c r="EY6" s="1">
        <v>0.16453936999999899</v>
      </c>
      <c r="EZ6" s="1">
        <v>0.17259198000000001</v>
      </c>
      <c r="FA6" s="1">
        <v>0.10297549</v>
      </c>
      <c r="FB6" s="1">
        <v>0.24927583</v>
      </c>
      <c r="FC6" s="1">
        <v>0.16089234999999899</v>
      </c>
      <c r="FD6" s="1">
        <v>0.163765199999999</v>
      </c>
      <c r="FE6" s="1">
        <v>0.13626924000000001</v>
      </c>
      <c r="FF6" s="1">
        <v>0.2386559</v>
      </c>
      <c r="FG6" s="1">
        <v>0.16457024000000001</v>
      </c>
      <c r="FH6" s="1">
        <v>0.100757899999999</v>
      </c>
      <c r="FI6" s="1">
        <v>0.23635144999999899</v>
      </c>
      <c r="FJ6" s="1">
        <v>0.13243811999999899</v>
      </c>
      <c r="FK6" s="1">
        <v>0.18647253999999899</v>
      </c>
      <c r="FL6" s="1">
        <v>6.7127749999999903E-2</v>
      </c>
      <c r="FM6" s="1">
        <v>0.179121699999999</v>
      </c>
      <c r="FN6" s="1">
        <v>0.16801488000000001</v>
      </c>
      <c r="FO6" s="1">
        <v>0.15589896</v>
      </c>
      <c r="FP6" s="1">
        <v>0.15330541</v>
      </c>
      <c r="FQ6" s="1">
        <v>0.149985699999999</v>
      </c>
      <c r="FR6" s="1">
        <v>0.11668541</v>
      </c>
      <c r="FS6" s="1">
        <v>0.14690064999999899</v>
      </c>
      <c r="FT6" s="1">
        <v>9.4546720000000001E-2</v>
      </c>
      <c r="FU6" s="1">
        <v>0.137452359999999</v>
      </c>
      <c r="FV6" s="1">
        <v>0.10290410999999899</v>
      </c>
      <c r="FW6" s="1">
        <v>0.13530955</v>
      </c>
      <c r="FX6" s="1">
        <v>0.13833760000000001</v>
      </c>
      <c r="FY6" s="1">
        <v>0.11263344</v>
      </c>
      <c r="FZ6" s="1">
        <v>0.120580989999999</v>
      </c>
      <c r="GA6" s="1">
        <v>5.2109494999999902E-2</v>
      </c>
      <c r="GB6" s="1">
        <v>0.14071633</v>
      </c>
      <c r="GC6" s="1">
        <v>9.8752409999999902E-2</v>
      </c>
      <c r="GD6" s="1">
        <v>0.136243219999999</v>
      </c>
      <c r="GE6" s="1">
        <v>0.1284999</v>
      </c>
      <c r="GF6" s="1">
        <v>0.13426404</v>
      </c>
      <c r="GG6" s="1">
        <v>0.10687020999999899</v>
      </c>
      <c r="GH6" s="1">
        <v>0.120037889999999</v>
      </c>
      <c r="GI6" s="1">
        <v>0.10339895</v>
      </c>
      <c r="GJ6" s="1">
        <v>8.4902069999999899E-2</v>
      </c>
      <c r="GK6" s="1">
        <v>4.7045144999999899E-2</v>
      </c>
      <c r="GL6" s="1">
        <v>9.1843456000000004E-2</v>
      </c>
      <c r="GM6" s="1">
        <v>2.6384498999999902E-2</v>
      </c>
      <c r="GN6" s="1">
        <v>0.1003256</v>
      </c>
      <c r="GO6" s="1">
        <v>8.4677994000000006E-2</v>
      </c>
      <c r="GP6" s="1">
        <v>7.5672925000000002E-2</v>
      </c>
      <c r="GQ6" s="1">
        <v>7.9032009999999903E-2</v>
      </c>
      <c r="GR6" s="1">
        <v>7.2742269999999901E-2</v>
      </c>
      <c r="GS6" s="1">
        <v>3.5733319999999902E-2</v>
      </c>
      <c r="GT6" s="1">
        <v>2.7364969999999898E-2</v>
      </c>
      <c r="GU6" s="1">
        <v>1.4641825000000001E-2</v>
      </c>
      <c r="GV6" s="1">
        <v>6.9664580000000004E-2</v>
      </c>
      <c r="GW6" s="1">
        <v>4.5783915000000001E-2</v>
      </c>
      <c r="GX6" s="1">
        <v>4.7457659999999902E-2</v>
      </c>
      <c r="GY6" s="1">
        <v>4.20792399999999E-2</v>
      </c>
      <c r="GZ6" s="1">
        <v>5.3877069999999902E-2</v>
      </c>
      <c r="HA6" s="1">
        <v>8.00852499999999E-2</v>
      </c>
      <c r="HB6" s="1">
        <v>-8.3822529999999906E-3</v>
      </c>
      <c r="HC6" s="1">
        <v>1.1171439E-2</v>
      </c>
      <c r="HD6" s="1">
        <v>5.34568169999999E-2</v>
      </c>
      <c r="HE6" s="1">
        <v>7.4220229999999903E-3</v>
      </c>
      <c r="HF6" s="1">
        <v>1.947605E-3</v>
      </c>
      <c r="HG6" s="1">
        <v>-1.6889761999999899E-2</v>
      </c>
      <c r="HH6" s="1">
        <v>-1.4352817E-2</v>
      </c>
      <c r="HI6" s="1">
        <v>-1.6690195000000001E-2</v>
      </c>
      <c r="HJ6" s="1">
        <v>3.9540470000000001E-2</v>
      </c>
      <c r="HK6" s="1">
        <v>-5.1531207000000002E-2</v>
      </c>
      <c r="HL6" s="1">
        <v>-1.3548752000000001E-2</v>
      </c>
      <c r="HM6" s="1">
        <v>1.0321350999999901E-2</v>
      </c>
      <c r="HN6" s="1">
        <v>1.1985755000000001E-2</v>
      </c>
      <c r="HO6" s="1">
        <v>-1.8988252000000001E-2</v>
      </c>
      <c r="HP6" s="1">
        <v>-2.7171785E-2</v>
      </c>
      <c r="HQ6" s="1">
        <v>-4.26191049999999E-2</v>
      </c>
      <c r="HR6" s="1">
        <v>1.5330115E-2</v>
      </c>
      <c r="HS6" s="1">
        <v>-6.0954097999999901E-2</v>
      </c>
      <c r="HT6" s="1">
        <v>-3.0629382E-2</v>
      </c>
      <c r="HU6" s="1">
        <v>6.5149869999999903E-3</v>
      </c>
      <c r="HV6" s="1">
        <v>-5.2002645999999902E-2</v>
      </c>
      <c r="HW6" s="1">
        <v>-4.4010773000000003E-2</v>
      </c>
      <c r="HX6" s="1">
        <v>-4.69411839999999E-2</v>
      </c>
      <c r="HY6" s="1">
        <v>-2.5871445999999899E-2</v>
      </c>
      <c r="HZ6" s="1">
        <v>-5.6008759999999901E-2</v>
      </c>
      <c r="IA6" s="1">
        <v>-7.9210890000000006E-2</v>
      </c>
      <c r="IB6" s="1">
        <v>-8.6269035999999896E-2</v>
      </c>
      <c r="IC6" s="1">
        <v>-7.1636539999999901E-2</v>
      </c>
      <c r="ID6" s="1">
        <v>-9.3588844000000004E-2</v>
      </c>
      <c r="IE6" s="1">
        <v>-0.11623045999999899</v>
      </c>
      <c r="IF6" s="1">
        <v>-8.4302790000000002E-2</v>
      </c>
      <c r="IG6" s="1">
        <v>-9.5750909999999897E-2</v>
      </c>
      <c r="IH6" s="1">
        <v>-6.9713890000000001E-2</v>
      </c>
      <c r="II6" s="1">
        <v>-0.124725669999999</v>
      </c>
      <c r="IJ6" s="1">
        <v>-6.5410844999999898E-2</v>
      </c>
      <c r="IK6" s="1">
        <v>-5.1593800000000002E-2</v>
      </c>
      <c r="IL6" s="1">
        <v>-0.165407209999999</v>
      </c>
      <c r="IM6" s="1">
        <v>-2.2539793999999901E-2</v>
      </c>
      <c r="IN6" s="1">
        <v>-4.9757759999999901E-2</v>
      </c>
      <c r="IO6" s="1">
        <v>1.4961735999999899E-2</v>
      </c>
      <c r="IP6" s="1">
        <v>5.7456218000000003E-2</v>
      </c>
      <c r="IQ6" s="1">
        <v>0.115224149999999</v>
      </c>
      <c r="IR6" s="1">
        <v>0.39313566999999899</v>
      </c>
      <c r="IS6" s="1">
        <v>0.29092153999999898</v>
      </c>
      <c r="IT6" s="1">
        <v>0.94167599999999896</v>
      </c>
      <c r="IU6" s="1">
        <v>0.6146374</v>
      </c>
      <c r="IV6" s="1">
        <v>0.60867009999999899</v>
      </c>
      <c r="IW6" s="1">
        <v>0.37965152000000002</v>
      </c>
      <c r="IX6" s="1">
        <v>0.82938219999999896</v>
      </c>
      <c r="IY6" s="1">
        <v>0.74899285999999898</v>
      </c>
      <c r="IZ6" s="1">
        <v>0.82509549999999898</v>
      </c>
      <c r="JA6" s="1">
        <v>0.85044675999999897</v>
      </c>
      <c r="JB6" s="1">
        <v>0.90042929999999899</v>
      </c>
      <c r="JC6" s="1">
        <v>0.81659674999999898</v>
      </c>
      <c r="JD6" s="1">
        <v>0.74456739999999899</v>
      </c>
      <c r="JE6" s="1">
        <v>0.80109525000000004</v>
      </c>
      <c r="JF6" s="1">
        <v>0.84598459999999898</v>
      </c>
      <c r="JG6" s="1">
        <v>0.72587429999999897</v>
      </c>
      <c r="JH6" s="1">
        <v>0.74041902999999898</v>
      </c>
      <c r="JI6" s="1">
        <v>0.70271490000000003</v>
      </c>
      <c r="JJ6" s="1">
        <v>0.747843499999999</v>
      </c>
      <c r="JK6" s="1">
        <v>0.60955110000000001</v>
      </c>
      <c r="JL6" s="1">
        <v>0.69781510000000002</v>
      </c>
      <c r="JM6" s="1">
        <v>0.59766169999999896</v>
      </c>
      <c r="JN6" s="1">
        <v>0.60962855999999899</v>
      </c>
      <c r="JO6" s="1">
        <v>0.61928550000000004</v>
      </c>
      <c r="JP6" s="1">
        <v>0.57471156000000001</v>
      </c>
      <c r="JQ6" s="1">
        <v>0.55864334000000004</v>
      </c>
      <c r="JR6" s="1">
        <v>0.52457860000000001</v>
      </c>
      <c r="JS6" s="1">
        <v>0.53359449999999897</v>
      </c>
      <c r="JT6" s="1">
        <v>0.461408399999999</v>
      </c>
      <c r="JU6" s="1">
        <v>0.42222159999999898</v>
      </c>
      <c r="JV6" s="1">
        <v>0.46073276000000002</v>
      </c>
      <c r="JW6" s="1">
        <v>0.4095898</v>
      </c>
      <c r="JX6" s="1">
        <v>0.333562899999999</v>
      </c>
      <c r="JY6" s="1">
        <v>0.40920833000000001</v>
      </c>
      <c r="JZ6" s="1">
        <v>0.35358857999999899</v>
      </c>
      <c r="KA6" s="1">
        <v>0.30407687999999899</v>
      </c>
      <c r="KB6" s="1">
        <v>0.34158248000000002</v>
      </c>
      <c r="KC6" s="1">
        <v>0.30436316000000002</v>
      </c>
      <c r="KD6" s="1">
        <v>0.337296719999999</v>
      </c>
      <c r="KE6" s="1">
        <v>0.25267309999999898</v>
      </c>
      <c r="KF6" s="1">
        <v>0.26744180000000001</v>
      </c>
      <c r="KG6" s="1">
        <v>0.24644363999999899</v>
      </c>
      <c r="KH6" s="1">
        <v>0.20865803999999899</v>
      </c>
      <c r="KI6" s="1">
        <v>0.24160622000000001</v>
      </c>
      <c r="KJ6" s="1">
        <v>0.16692941</v>
      </c>
      <c r="KK6" s="1">
        <v>0.12848032000000001</v>
      </c>
      <c r="KL6" s="1">
        <v>0.206544279999999</v>
      </c>
      <c r="KM6" s="1">
        <v>0.123844789999999</v>
      </c>
      <c r="KN6" s="1">
        <v>0.179998519999999</v>
      </c>
      <c r="KO6" s="1">
        <v>0.14034456000000001</v>
      </c>
      <c r="KP6" s="1">
        <v>9.570497E-2</v>
      </c>
      <c r="KQ6" s="1">
        <v>9.8820514999999901E-2</v>
      </c>
      <c r="KR6" s="1">
        <v>9.423774E-2</v>
      </c>
      <c r="KS6" s="1">
        <v>8.6221370000000006E-2</v>
      </c>
      <c r="KT6" s="1">
        <v>8.0243040000000002E-2</v>
      </c>
      <c r="KU6" s="1">
        <v>8.35694099999999E-2</v>
      </c>
      <c r="KV6" s="1">
        <v>-9.1367359999999908E-3</v>
      </c>
      <c r="KW6" s="1">
        <v>0.12966251000000001</v>
      </c>
      <c r="KX6" s="1">
        <v>5.8187254000000001E-2</v>
      </c>
      <c r="KY6" s="1">
        <v>6.99458099999999E-2</v>
      </c>
      <c r="KZ6" s="1">
        <v>-2.9450983E-2</v>
      </c>
      <c r="LA6" s="1">
        <v>-1.2640658000000001E-2</v>
      </c>
      <c r="LB6" s="1">
        <v>3.2594185000000002E-3</v>
      </c>
      <c r="LC6" s="1">
        <v>-7.3055333999999902E-2</v>
      </c>
      <c r="LD6" s="1">
        <v>1.5298864000000001E-2</v>
      </c>
      <c r="LE6" s="1">
        <v>-2.5066000000000001E-2</v>
      </c>
      <c r="LF6" s="1">
        <v>-2.9919939999999898E-2</v>
      </c>
      <c r="LG6" s="1">
        <v>-2.6379085999999899E-2</v>
      </c>
      <c r="LH6" s="1">
        <v>-7.9919554000000004E-2</v>
      </c>
      <c r="LI6" s="1">
        <v>-2.0364039999999899E-2</v>
      </c>
      <c r="LJ6" s="1">
        <v>-8.1138626000000005E-2</v>
      </c>
      <c r="LK6" s="1">
        <v>-7.58277799999999E-2</v>
      </c>
      <c r="LL6" s="1">
        <v>-9.2828735999999898E-2</v>
      </c>
      <c r="LM6" s="1">
        <v>-0.111607029999999</v>
      </c>
      <c r="LN6" s="1">
        <v>-6.0728564999999901E-2</v>
      </c>
      <c r="LO6" s="1">
        <v>-9.7781419999999897E-2</v>
      </c>
      <c r="LP6" s="1">
        <v>-0.11296958</v>
      </c>
      <c r="LQ6" s="1">
        <v>-9.6281770000000003E-2</v>
      </c>
      <c r="LR6" s="1">
        <v>-0.11758082</v>
      </c>
      <c r="LS6" s="1">
        <v>-0.114009574</v>
      </c>
      <c r="LT6" s="1">
        <v>-0.113750909999999</v>
      </c>
      <c r="LU6" s="1">
        <v>-0.13317556999999899</v>
      </c>
      <c r="LV6" s="1">
        <v>-0.14052250999999899</v>
      </c>
      <c r="LW6" s="1">
        <v>-0.14801260999999899</v>
      </c>
      <c r="LX6" s="1">
        <v>-0.13192898</v>
      </c>
      <c r="LY6" s="1">
        <v>-0.108218624999999</v>
      </c>
      <c r="LZ6" s="1">
        <v>-0.13040814000000001</v>
      </c>
      <c r="MA6" s="1">
        <v>-0.18709633000000001</v>
      </c>
      <c r="MB6" s="1">
        <v>-0.13199680999999899</v>
      </c>
      <c r="MC6" s="1">
        <v>-0.106986819999999</v>
      </c>
      <c r="MD6" s="1">
        <v>-0.17180293999999899</v>
      </c>
      <c r="ME6" s="1">
        <v>-0.128208669999999</v>
      </c>
      <c r="MF6" s="1">
        <v>-0.13726959999999899</v>
      </c>
      <c r="MG6" s="1">
        <v>-0.12650599000000001</v>
      </c>
      <c r="MH6" s="1">
        <v>-0.17416126000000001</v>
      </c>
      <c r="MI6" s="1">
        <v>-0.15407002</v>
      </c>
      <c r="MJ6" s="1">
        <v>-0.150724739999999</v>
      </c>
      <c r="MK6" s="1">
        <v>-0.156291139999999</v>
      </c>
      <c r="ML6" s="1">
        <v>-0.179117949999999</v>
      </c>
      <c r="MM6" s="1">
        <v>-0.12686831000000001</v>
      </c>
      <c r="MN6" s="1">
        <v>-0.144768859999999</v>
      </c>
      <c r="MO6" s="1">
        <v>-0.16759592000000001</v>
      </c>
      <c r="MP6" s="1">
        <v>-0.20080401</v>
      </c>
      <c r="MQ6" s="1">
        <v>-6.3573875000000002E-2</v>
      </c>
      <c r="MR6" s="1">
        <v>-0.16951002000000001</v>
      </c>
      <c r="MS6" s="1">
        <v>-0.114475234999999</v>
      </c>
      <c r="MT6" s="1">
        <v>-0.19129162999999899</v>
      </c>
      <c r="MU6" s="1">
        <v>-0.15381062000000001</v>
      </c>
      <c r="MV6" s="1">
        <v>-0.16105924999999899</v>
      </c>
      <c r="MW6" s="1">
        <v>-0.13314897000000001</v>
      </c>
      <c r="MX6" s="1">
        <v>-0.18357638000000001</v>
      </c>
      <c r="MY6" s="1">
        <v>-6.6314585999999898E-2</v>
      </c>
      <c r="MZ6" s="1">
        <v>-0.18869623999999899</v>
      </c>
      <c r="NA6" s="1">
        <v>-0.150757429999999</v>
      </c>
      <c r="NB6" s="1">
        <v>-9.3117060000000001E-2</v>
      </c>
      <c r="NC6" s="1">
        <v>-0.17466275000000001</v>
      </c>
      <c r="ND6" s="1">
        <v>-0.133814409999999</v>
      </c>
      <c r="NE6" s="1">
        <v>-9.643931E-2</v>
      </c>
      <c r="NF6" s="1">
        <v>-0.102587916</v>
      </c>
      <c r="NG6" s="1">
        <v>-0.102627099999999</v>
      </c>
      <c r="NH6" s="1">
        <v>-0.10956999000000001</v>
      </c>
      <c r="NI6" s="1">
        <v>-9.0538085000000004E-2</v>
      </c>
      <c r="NJ6" s="1">
        <v>-6.8081065999999898E-2</v>
      </c>
      <c r="NK6" s="1">
        <v>-9.5645666000000004E-2</v>
      </c>
      <c r="NL6" s="1">
        <v>-9.2109873999999897E-2</v>
      </c>
      <c r="NM6" s="1">
        <v>-0.106346789999999</v>
      </c>
      <c r="NN6" s="1">
        <v>-9.6003580000000005E-2</v>
      </c>
      <c r="NO6" s="1">
        <v>-5.4633281999999901E-2</v>
      </c>
      <c r="NP6" s="1">
        <v>-9.4538375999999896E-2</v>
      </c>
      <c r="NQ6" s="1">
        <v>-5.1147110000000003E-2</v>
      </c>
      <c r="NR6" s="1">
        <v>-0.100987149999999</v>
      </c>
      <c r="NS6" s="1">
        <v>-3.8303204E-2</v>
      </c>
      <c r="NT6" s="1">
        <v>-9.23780349999999E-2</v>
      </c>
      <c r="NU6" s="1">
        <v>-0.12859534</v>
      </c>
      <c r="NV6" s="1">
        <v>-3.5166584000000001E-2</v>
      </c>
      <c r="NW6" s="1">
        <v>1.21200879999999E-2</v>
      </c>
      <c r="NX6" s="1">
        <v>8.5653869999999896E-2</v>
      </c>
      <c r="NY6" s="1">
        <v>3.6226094E-2</v>
      </c>
      <c r="NZ6" s="1">
        <v>8.9847830000000004E-2</v>
      </c>
      <c r="OA6" s="1">
        <v>7.3899894999999896E-2</v>
      </c>
      <c r="OB6" s="1">
        <v>0.161325099999999</v>
      </c>
      <c r="OC6" s="1">
        <v>0.155110689999999</v>
      </c>
      <c r="OD6" s="1">
        <v>0.30898540000000002</v>
      </c>
      <c r="OE6" s="1">
        <v>6.7754369999999897E-2</v>
      </c>
      <c r="OF6" s="1">
        <v>0.394865999999999</v>
      </c>
      <c r="OG6" s="1">
        <v>9.06807899999999E-2</v>
      </c>
      <c r="OH6" s="1">
        <v>0.31199345000000001</v>
      </c>
      <c r="OI6" s="1">
        <v>0.27388384999999899</v>
      </c>
      <c r="OJ6" s="1">
        <v>0.19115409999999899</v>
      </c>
      <c r="OK6" s="1">
        <v>0.18650781999999899</v>
      </c>
      <c r="OL6" s="1">
        <v>0.102953379999999</v>
      </c>
      <c r="OM6" s="1">
        <v>0.140404799999999</v>
      </c>
      <c r="ON6" s="1">
        <v>5.2640009999999904E-3</v>
      </c>
      <c r="OO6" s="1">
        <v>-2.9844585999999899E-2</v>
      </c>
      <c r="OP6" s="1">
        <v>9.3969090000000005E-2</v>
      </c>
      <c r="OQ6" s="1">
        <v>3.0781638E-2</v>
      </c>
      <c r="OR6" s="1">
        <v>2.1083687999999899E-2</v>
      </c>
      <c r="OS6" s="1">
        <v>-5.8395783999999902E-2</v>
      </c>
      <c r="OT6" s="1">
        <v>-8.5763179999999897E-2</v>
      </c>
      <c r="OU6" s="1">
        <v>6.5391615E-2</v>
      </c>
      <c r="OV6" s="1">
        <v>0.13727460999999899</v>
      </c>
      <c r="OW6" s="1">
        <v>0.10588280999999899</v>
      </c>
      <c r="OX6" s="1">
        <v>0.18942405000000001</v>
      </c>
      <c r="OY6" s="1">
        <v>0.17799625999999899</v>
      </c>
      <c r="OZ6" s="1">
        <v>0.188742149999999</v>
      </c>
      <c r="PA6" s="1">
        <v>0.297792429999999</v>
      </c>
      <c r="PB6" s="1">
        <v>0.23786356</v>
      </c>
      <c r="PC6" s="1">
        <v>0.33708742000000003</v>
      </c>
      <c r="PD6" s="1">
        <v>0.399161399999999</v>
      </c>
      <c r="PE6" s="1">
        <v>0.47182800000000003</v>
      </c>
      <c r="PF6" s="1">
        <v>0.46620470000000003</v>
      </c>
      <c r="PG6" s="1">
        <v>0.499057899999999</v>
      </c>
      <c r="PH6" s="1">
        <v>0.46994703999999898</v>
      </c>
      <c r="PI6" s="1">
        <v>0.62136760000000002</v>
      </c>
      <c r="PJ6" s="1">
        <v>0.60650194000000002</v>
      </c>
      <c r="PK6" s="1">
        <v>0.61245583999999897</v>
      </c>
      <c r="PL6" s="1">
        <v>0.62256739999999899</v>
      </c>
      <c r="PM6" s="1">
        <v>0.62451290000000004</v>
      </c>
      <c r="PN6" s="1">
        <v>0.69226310000000002</v>
      </c>
      <c r="PO6" s="1">
        <v>0.67705979999999899</v>
      </c>
      <c r="PP6" s="1">
        <v>0.655751799999999</v>
      </c>
      <c r="PQ6" s="1">
        <v>0.68706940000000005</v>
      </c>
      <c r="PR6" s="1">
        <v>0.66437190000000002</v>
      </c>
      <c r="PS6" s="1">
        <v>0.72994329999999896</v>
      </c>
      <c r="PT6" s="1">
        <v>0.70660900000000004</v>
      </c>
      <c r="PU6" s="1">
        <v>0.70600739999999895</v>
      </c>
      <c r="PV6" s="1">
        <v>0.72099899999999895</v>
      </c>
      <c r="PW6" s="1">
        <v>0.68687810000000005</v>
      </c>
      <c r="PX6" s="1">
        <v>0.70307149999999896</v>
      </c>
      <c r="PY6" s="1">
        <v>0.74585610000000002</v>
      </c>
      <c r="PZ6" s="1">
        <v>0.70765995999999898</v>
      </c>
      <c r="QA6" s="1">
        <v>0.68120539999999896</v>
      </c>
      <c r="QB6" s="1">
        <v>0.70958619999999895</v>
      </c>
      <c r="QC6" s="1">
        <v>0.67955339999999897</v>
      </c>
      <c r="QD6" s="1">
        <v>0.70310010000000001</v>
      </c>
      <c r="QE6" s="1">
        <v>0.59126400000000001</v>
      </c>
      <c r="QF6" s="1">
        <v>0.69106144000000003</v>
      </c>
      <c r="QG6" s="1">
        <v>0.60411846999999896</v>
      </c>
      <c r="QH6" s="1">
        <v>0.56705950000000005</v>
      </c>
      <c r="QI6" s="1">
        <v>0.59707489999999896</v>
      </c>
      <c r="QJ6" s="1">
        <v>0.56270330000000002</v>
      </c>
      <c r="QK6" s="1">
        <v>0.54495965999999896</v>
      </c>
      <c r="QL6" s="1">
        <v>0.60422430000000005</v>
      </c>
      <c r="QM6" s="1">
        <v>0.49884919999999899</v>
      </c>
      <c r="QN6" s="1">
        <v>0.58989095999999897</v>
      </c>
      <c r="QO6" s="1">
        <v>0.50613280000000005</v>
      </c>
      <c r="QP6" s="1">
        <v>0.54755986000000001</v>
      </c>
      <c r="QQ6" s="1">
        <v>0.53036033999999899</v>
      </c>
      <c r="QR6" s="1">
        <v>0.52188069999999898</v>
      </c>
      <c r="QS6" s="1">
        <v>0.48373949999999899</v>
      </c>
      <c r="QT6" s="1">
        <v>0.52332979999999896</v>
      </c>
      <c r="QU6" s="1">
        <v>0.42638204000000002</v>
      </c>
      <c r="QV6" s="1">
        <v>0.47673416000000002</v>
      </c>
      <c r="QW6" s="1">
        <v>0.58479303000000005</v>
      </c>
      <c r="QX6" s="1">
        <v>0.40156599999999898</v>
      </c>
      <c r="QY6" s="1">
        <v>0.44054001999999898</v>
      </c>
      <c r="QZ6" s="1">
        <v>0.454805249999999</v>
      </c>
      <c r="RA6" s="1">
        <v>0.45596940000000002</v>
      </c>
      <c r="RB6" s="1">
        <v>0.39825344000000001</v>
      </c>
      <c r="RC6" s="1">
        <v>0.45782172999999898</v>
      </c>
      <c r="RD6" s="1">
        <v>0.41415154999999898</v>
      </c>
      <c r="RE6" s="1">
        <v>0.37943968</v>
      </c>
      <c r="RF6" s="1">
        <v>0.41887121999999899</v>
      </c>
      <c r="RG6" s="1">
        <v>0.40506554</v>
      </c>
      <c r="RH6" s="1">
        <v>0.41016712999999899</v>
      </c>
      <c r="RI6" s="1">
        <v>0.39967303999999898</v>
      </c>
      <c r="RJ6" s="1">
        <v>0.40701310000000002</v>
      </c>
      <c r="RK6" s="1">
        <v>0.34328989999999898</v>
      </c>
      <c r="RL6" s="1">
        <v>0.41606650000000001</v>
      </c>
      <c r="RM6" s="1">
        <v>0.33462954</v>
      </c>
      <c r="RN6" s="1">
        <v>0.46699643000000002</v>
      </c>
      <c r="RO6" s="1">
        <v>0.33652670000000001</v>
      </c>
      <c r="RP6" s="1">
        <v>0.41701958</v>
      </c>
      <c r="RQ6" s="1">
        <v>0.39539449999999898</v>
      </c>
      <c r="RR6" s="1">
        <v>0.35962664999999899</v>
      </c>
      <c r="RS6" s="1">
        <v>0.39060250000000002</v>
      </c>
      <c r="RT6" s="1">
        <v>0.40476276999999899</v>
      </c>
      <c r="RU6" s="1">
        <v>0.36338413000000003</v>
      </c>
      <c r="RV6" s="1">
        <v>0.39703759999999899</v>
      </c>
      <c r="RW6" s="1">
        <v>0.37280427999999899</v>
      </c>
      <c r="RX6" s="1">
        <v>0.394042429999999</v>
      </c>
      <c r="RY6" s="1">
        <v>0.355842099999999</v>
      </c>
      <c r="RZ6" s="1">
        <v>0.3686914</v>
      </c>
      <c r="SA6" s="1">
        <v>0.38986676999999897</v>
      </c>
      <c r="SB6" s="1">
        <v>0.40339029999999898</v>
      </c>
      <c r="SC6" s="1">
        <v>0.330381179999999</v>
      </c>
      <c r="SD6" s="1">
        <v>0.37923044</v>
      </c>
      <c r="SE6" s="1">
        <v>0.42893150000000002</v>
      </c>
      <c r="SF6" s="1">
        <v>0.37571559999999898</v>
      </c>
      <c r="SG6" s="1">
        <v>0.37563999999999897</v>
      </c>
      <c r="SH6" s="1">
        <v>0.36512274</v>
      </c>
      <c r="SI6" s="1">
        <v>0.38227951999999898</v>
      </c>
      <c r="SJ6" s="1">
        <v>0.37938284999999899</v>
      </c>
      <c r="SK6" s="1">
        <v>0.34940714</v>
      </c>
      <c r="SL6" s="1">
        <v>0.36095612999999899</v>
      </c>
      <c r="SM6" s="1">
        <v>0.37757456</v>
      </c>
      <c r="SN6" s="1">
        <v>0.37364923999999899</v>
      </c>
      <c r="SO6" s="1">
        <v>0.45681023999999898</v>
      </c>
      <c r="SP6" s="1">
        <v>0.330499399999999</v>
      </c>
      <c r="SQ6" s="1">
        <v>0.42429304000000001</v>
      </c>
      <c r="SR6" s="1">
        <v>0.34426000000000001</v>
      </c>
      <c r="SS6" s="1">
        <v>0.38469910000000002</v>
      </c>
      <c r="ST6" s="1">
        <v>0.38649731999999898</v>
      </c>
      <c r="SU6" s="1">
        <v>0.27829218</v>
      </c>
      <c r="SV6" s="1">
        <v>0.37276243999999897</v>
      </c>
      <c r="SW6" s="1">
        <v>0.4252051</v>
      </c>
      <c r="SX6" s="1">
        <v>0.39886975000000002</v>
      </c>
      <c r="SY6" s="1">
        <v>0.43644085999999899</v>
      </c>
      <c r="SZ6" s="1">
        <v>0.54797673000000002</v>
      </c>
      <c r="TA6" s="1">
        <v>0.434524569999999</v>
      </c>
      <c r="TB6" s="1">
        <v>0.26104729999999898</v>
      </c>
      <c r="TC6" s="1">
        <v>0.47161666000000002</v>
      </c>
      <c r="TD6" s="1">
        <v>0.45709424999999898</v>
      </c>
      <c r="TE6" s="1">
        <v>0.61131709999999895</v>
      </c>
      <c r="TF6" s="1">
        <v>0.38012521999999899</v>
      </c>
      <c r="TG6" s="1">
        <v>0.43977872000000001</v>
      </c>
      <c r="TH6" s="1">
        <v>0.48710160000000002</v>
      </c>
      <c r="TI6" s="1">
        <v>0.75454540000000003</v>
      </c>
      <c r="TJ6" s="1">
        <v>0.39545667000000001</v>
      </c>
      <c r="TK6" s="1">
        <v>0.41139427000000001</v>
      </c>
      <c r="TL6" s="1">
        <v>0.65492280000000003</v>
      </c>
      <c r="TM6" s="1">
        <v>0.42068802999999899</v>
      </c>
      <c r="TN6" s="1">
        <v>0.61214787000000004</v>
      </c>
      <c r="TO6" s="1">
        <v>1.56235249999999E-2</v>
      </c>
      <c r="TP6" s="1">
        <v>1.11611079999999</v>
      </c>
      <c r="TQ6" s="1">
        <v>0.32359670000000001</v>
      </c>
      <c r="TR6" s="1">
        <v>0.49917444999999899</v>
      </c>
      <c r="TS6" s="1">
        <v>0.55820935999999899</v>
      </c>
      <c r="TT6" s="1">
        <v>0.52839243000000002</v>
      </c>
      <c r="TU6" s="1">
        <v>0.8903105</v>
      </c>
      <c r="TV6" s="1">
        <v>0.2585539</v>
      </c>
      <c r="TW6" s="1">
        <v>0.59047320000000003</v>
      </c>
      <c r="TX6" s="1">
        <v>0.148234649999999</v>
      </c>
      <c r="TY6" s="1">
        <v>0.21118960000000001</v>
      </c>
      <c r="TZ6" s="1">
        <v>0.76603270000000001</v>
      </c>
      <c r="UA6" s="1">
        <v>0.20400396000000001</v>
      </c>
      <c r="UB6" s="1">
        <v>8.4860980000000003E-2</v>
      </c>
      <c r="UC6" s="1">
        <v>0.59045875000000003</v>
      </c>
      <c r="UD6" s="1">
        <v>0.271586629999999</v>
      </c>
      <c r="UE6" s="1">
        <v>0.46785771999999898</v>
      </c>
      <c r="UF6" s="1">
        <v>0.43491077</v>
      </c>
      <c r="UG6" s="1">
        <v>-0.119590879999999</v>
      </c>
      <c r="UH6" s="1">
        <v>6.03772699999999E-2</v>
      </c>
      <c r="UI6" s="1">
        <v>-7.3543880000000006E-2</v>
      </c>
      <c r="UJ6" s="1">
        <v>0.26996183000000001</v>
      </c>
      <c r="UK6" s="1">
        <v>0.20100118</v>
      </c>
      <c r="UL6" s="1">
        <v>0.24446233000000001</v>
      </c>
      <c r="UM6" s="1">
        <v>-9.0656840000000002E-2</v>
      </c>
      <c r="UN6" s="1">
        <v>-4.5906976000000002E-2</v>
      </c>
      <c r="UO6" s="1">
        <v>0.12155098</v>
      </c>
      <c r="UP6" s="1">
        <v>2.8218769000000001E-2</v>
      </c>
      <c r="UQ6" s="1">
        <v>0.158968629999999</v>
      </c>
      <c r="UR6" s="1">
        <v>0.20210278000000001</v>
      </c>
      <c r="US6" s="1">
        <v>0.17025092</v>
      </c>
      <c r="UT6" s="1">
        <v>0.15002950000000001</v>
      </c>
      <c r="UU6" s="1">
        <v>0.188574099999999</v>
      </c>
      <c r="UV6" s="1">
        <v>8.8380070000000005E-2</v>
      </c>
      <c r="UW6" s="1">
        <v>0.13649279</v>
      </c>
      <c r="UX6" s="1">
        <v>0.18243180000000001</v>
      </c>
      <c r="UY6" s="1">
        <v>0.10722317000000001</v>
      </c>
      <c r="UZ6" s="1">
        <v>0.11266595</v>
      </c>
      <c r="VA6" s="1">
        <v>0.10176121</v>
      </c>
      <c r="VB6" s="1">
        <v>0.17228508000000001</v>
      </c>
      <c r="VC6" s="1">
        <v>0.100079189999999</v>
      </c>
      <c r="VD6" s="1">
        <v>8.9307899999999898E-2</v>
      </c>
      <c r="VE6" s="1">
        <v>8.9429930000000005E-2</v>
      </c>
      <c r="VF6" s="1">
        <v>8.6380385000000004E-2</v>
      </c>
      <c r="VG6" s="1">
        <v>0.10786669</v>
      </c>
      <c r="VH6" s="1">
        <v>9.6173644000000003E-2</v>
      </c>
      <c r="VI6" s="1">
        <v>7.4288590000000002E-2</v>
      </c>
      <c r="VJ6" s="1">
        <v>7.2859820000000006E-2</v>
      </c>
      <c r="VK6" s="1">
        <v>6.2588959999999902E-2</v>
      </c>
      <c r="VL6" s="1">
        <v>6.693578E-2</v>
      </c>
      <c r="VM6" s="1">
        <v>7.8955873999999898E-2</v>
      </c>
      <c r="VN6" s="1">
        <v>3.752776E-2</v>
      </c>
      <c r="VO6" s="1">
        <v>7.7206339999999901E-2</v>
      </c>
      <c r="VP6" s="1">
        <v>8.4976579999999899E-2</v>
      </c>
      <c r="VQ6" s="1">
        <v>7.2176030000000002E-2</v>
      </c>
      <c r="VR6" s="1">
        <v>7.0901065999999902E-2</v>
      </c>
      <c r="VS6" s="1">
        <v>7.6314699999999902E-2</v>
      </c>
      <c r="VT6" s="1">
        <v>3.5197638000000003E-2</v>
      </c>
      <c r="VU6" s="1">
        <v>8.4951095000000004E-2</v>
      </c>
      <c r="VV6" s="1">
        <v>4.3165191999999901E-2</v>
      </c>
      <c r="VW6" s="1">
        <v>7.9912810000000001E-2</v>
      </c>
      <c r="VX6" s="1">
        <v>4.7482706999999902E-2</v>
      </c>
      <c r="VY6" s="1">
        <v>7.2060959999999896E-2</v>
      </c>
      <c r="VZ6" s="1">
        <v>7.2228410000000007E-2</v>
      </c>
      <c r="WA6" s="1">
        <v>4.8800886000000002E-2</v>
      </c>
      <c r="WB6" s="1">
        <v>6.712506E-2</v>
      </c>
      <c r="WC6" s="1">
        <v>6.03414899999999E-2</v>
      </c>
      <c r="WD6" s="1">
        <v>5.1595399999999902E-2</v>
      </c>
      <c r="WE6" s="1">
        <v>5.2059437999999902E-2</v>
      </c>
      <c r="WF6" s="1">
        <v>4.1415658000000001E-2</v>
      </c>
      <c r="WG6" s="1">
        <v>6.0816492999999902E-2</v>
      </c>
      <c r="WH6" s="1">
        <v>5.1191847999999901E-2</v>
      </c>
      <c r="WI6" s="1">
        <v>2.5578246999999901E-2</v>
      </c>
      <c r="WJ6" s="1">
        <v>3.3815167999999902E-2</v>
      </c>
      <c r="WK6" s="1">
        <v>4.2713015999999902E-2</v>
      </c>
      <c r="WL6" s="1">
        <v>4.2721822999999902E-2</v>
      </c>
      <c r="WM6" s="1">
        <v>3.65026899999999E-2</v>
      </c>
      <c r="WN6" s="1">
        <v>3.9527922999999902E-2</v>
      </c>
      <c r="WO6" s="1">
        <v>4.9413666000000002E-2</v>
      </c>
      <c r="WP6" s="1">
        <v>3.75850199999999E-2</v>
      </c>
      <c r="WQ6" s="1">
        <v>4.2044703000000003E-2</v>
      </c>
      <c r="WR6" s="1">
        <v>4.11065799999999E-2</v>
      </c>
      <c r="WS6" s="1">
        <v>2.6141113000000001E-2</v>
      </c>
      <c r="WT6" s="1">
        <v>3.9018496999999902E-2</v>
      </c>
      <c r="WU6" s="1">
        <v>2.2978735999999899E-2</v>
      </c>
      <c r="WV6" s="1">
        <v>3.6617690000000001E-2</v>
      </c>
      <c r="WW6" s="1">
        <v>2.9692348E-2</v>
      </c>
      <c r="WX6" s="1">
        <v>3.5101449999999902E-2</v>
      </c>
      <c r="WY6" s="1">
        <v>3.698502E-2</v>
      </c>
      <c r="WZ6" s="1">
        <v>2.6914099999999899E-2</v>
      </c>
      <c r="XA6" s="1">
        <v>3.6866176999999903E-2</v>
      </c>
      <c r="XB6" s="1">
        <v>2.8612524E-2</v>
      </c>
      <c r="XC6" s="1">
        <v>4.4854917000000001E-2</v>
      </c>
      <c r="XD6" s="1">
        <v>3.0006160999999899E-2</v>
      </c>
      <c r="XE6" s="1">
        <v>2.5596465999999901E-2</v>
      </c>
      <c r="XF6" s="1">
        <v>2.4565871999999898E-2</v>
      </c>
      <c r="XG6" s="1">
        <v>4.164727E-2</v>
      </c>
      <c r="XH6" s="1">
        <v>4.5285406999999903E-2</v>
      </c>
      <c r="XI6" s="1">
        <v>2.5159825E-2</v>
      </c>
      <c r="XJ6" s="1">
        <v>2.7652456999999901E-2</v>
      </c>
      <c r="XK6" s="1">
        <v>3.5665954999999902E-2</v>
      </c>
      <c r="XL6" s="1">
        <v>4.0507085999999901E-2</v>
      </c>
      <c r="XM6" s="1">
        <v>2.2653691E-2</v>
      </c>
      <c r="XN6" s="1">
        <v>3.0993583000000002E-2</v>
      </c>
      <c r="XO6" s="1">
        <v>3.7052319999999903E-2</v>
      </c>
      <c r="XP6" s="1">
        <v>2.7924423999999899E-2</v>
      </c>
      <c r="XQ6" s="1">
        <v>4.8409819999999902E-2</v>
      </c>
      <c r="XR6" s="1">
        <v>3.7004330000000002E-2</v>
      </c>
      <c r="XS6" s="1">
        <v>2.4085127000000001E-2</v>
      </c>
      <c r="XT6" s="1">
        <v>2.1115424000000001E-2</v>
      </c>
      <c r="XU6" s="1">
        <v>3.42120569999999E-2</v>
      </c>
      <c r="XV6" s="1">
        <v>2.8081372E-2</v>
      </c>
      <c r="XW6" s="1">
        <v>2.9933535000000001E-2</v>
      </c>
      <c r="XX6" s="1">
        <v>1.2633691000000001E-2</v>
      </c>
      <c r="XY6" s="1">
        <v>2.8639277000000001E-2</v>
      </c>
      <c r="XZ6" s="1">
        <v>3.1184025000000001E-2</v>
      </c>
      <c r="YA6" s="1">
        <v>3.7105260000000001E-2</v>
      </c>
      <c r="YB6" s="1">
        <v>1.9169312000000001E-2</v>
      </c>
      <c r="YC6" s="1">
        <v>3.2527349999999899E-2</v>
      </c>
      <c r="YD6" s="1">
        <v>4.2033742999999901E-2</v>
      </c>
      <c r="YE6" s="1">
        <v>2.1624568999999899E-2</v>
      </c>
      <c r="YF6" s="1">
        <v>3.6386161999999903E-2</v>
      </c>
      <c r="YG6" s="1">
        <v>5.16770599999999E-2</v>
      </c>
      <c r="YH6" s="1">
        <v>2.8124529999999901E-2</v>
      </c>
      <c r="YI6" s="1">
        <v>3.7015628000000002E-2</v>
      </c>
      <c r="YJ6" s="1">
        <v>3.3572695999999902E-2</v>
      </c>
      <c r="YK6" s="1">
        <v>3.7492387000000002E-2</v>
      </c>
      <c r="YL6" s="1">
        <v>2.5349954000000001E-2</v>
      </c>
      <c r="YM6" s="1">
        <v>3.8899610000000001E-2</v>
      </c>
      <c r="YN6" s="1">
        <v>4.35589139999999E-2</v>
      </c>
      <c r="YO6" s="1">
        <v>2.4331372E-2</v>
      </c>
      <c r="YP6" s="1">
        <v>5.7464290000000001E-2</v>
      </c>
      <c r="YQ6" s="1">
        <v>6.7758639999999898E-2</v>
      </c>
      <c r="YR6" s="1">
        <v>5.7441263999999902E-2</v>
      </c>
      <c r="YS6" s="1">
        <v>4.6833046000000003E-2</v>
      </c>
      <c r="YT6" s="1">
        <v>4.0355593000000002E-2</v>
      </c>
      <c r="YU6" s="1">
        <v>6.4033060000000003E-2</v>
      </c>
      <c r="YV6" s="1">
        <v>4.0912404999999902E-2</v>
      </c>
      <c r="YW6" s="1">
        <v>6.1481250000000001E-2</v>
      </c>
      <c r="YX6" s="1">
        <v>3.858549E-2</v>
      </c>
      <c r="YY6" s="1">
        <v>2.7238425E-2</v>
      </c>
      <c r="YZ6" s="1">
        <v>0.17626657000000001</v>
      </c>
      <c r="ZA6" s="1">
        <v>0.18604161999999899</v>
      </c>
      <c r="ZB6" s="1">
        <v>0.20185075999999899</v>
      </c>
      <c r="ZC6" s="1">
        <v>5.8712684000000001E-2</v>
      </c>
      <c r="ZD6" s="1">
        <v>0.107363159999999</v>
      </c>
      <c r="ZE6" s="1">
        <v>0.355378899999999</v>
      </c>
      <c r="ZF6" s="1">
        <v>0.24560522000000001</v>
      </c>
      <c r="ZG6" s="1">
        <v>0.53337336000000002</v>
      </c>
      <c r="ZH6" s="1">
        <v>0.71967689999999895</v>
      </c>
      <c r="ZI6" s="1">
        <v>0.2539054</v>
      </c>
      <c r="ZJ6" s="1">
        <v>0.79701774999999897</v>
      </c>
      <c r="ZK6" s="1">
        <v>0.339642849999999</v>
      </c>
      <c r="ZL6" s="1">
        <v>0.47866900000000001</v>
      </c>
      <c r="ZM6" s="1">
        <v>0.492017179999999</v>
      </c>
      <c r="ZN6" s="1">
        <v>0.44260788000000001</v>
      </c>
      <c r="ZO6" s="1">
        <v>0.53591449999999896</v>
      </c>
      <c r="ZP6" s="1">
        <v>0.39628562000000001</v>
      </c>
      <c r="ZQ6" s="1">
        <v>0.54505837000000001</v>
      </c>
      <c r="ZR6" s="1">
        <v>0.60727774999999895</v>
      </c>
      <c r="ZS6" s="1">
        <v>0.46382377000000002</v>
      </c>
      <c r="ZT6" s="1">
        <v>0.55900013000000004</v>
      </c>
      <c r="ZU6" s="1">
        <v>0.56563072999999897</v>
      </c>
      <c r="ZV6" s="1">
        <v>0.57215640000000001</v>
      </c>
      <c r="ZW6" s="1">
        <v>0.60237890000000005</v>
      </c>
      <c r="ZX6" s="1">
        <v>0.498505699999999</v>
      </c>
      <c r="ZY6" s="1">
        <v>0.63589709999999899</v>
      </c>
      <c r="ZZ6" s="1">
        <v>0.58945530000000002</v>
      </c>
      <c r="AAA6" s="1">
        <v>0.52433229999999897</v>
      </c>
      <c r="AAB6" s="1">
        <v>0.72115770000000001</v>
      </c>
      <c r="AAC6" s="1">
        <v>0.67863910000000005</v>
      </c>
      <c r="AAD6" s="1">
        <v>0.612213129999999</v>
      </c>
      <c r="AAE6" s="1">
        <v>0.619506</v>
      </c>
      <c r="AAF6" s="1">
        <v>0.56684005000000004</v>
      </c>
      <c r="AAG6" s="1">
        <v>0.58080642999999899</v>
      </c>
      <c r="AAH6" s="1">
        <v>0.63834270000000004</v>
      </c>
      <c r="AAI6" s="1">
        <v>0.62968767000000003</v>
      </c>
      <c r="AAJ6" s="1">
        <v>0.70111334000000003</v>
      </c>
      <c r="AAK6" s="1">
        <v>0.67286990000000002</v>
      </c>
      <c r="AAL6" s="1">
        <v>0.67037046</v>
      </c>
      <c r="AAM6" s="1">
        <v>0.71726215000000004</v>
      </c>
      <c r="AAN6" s="1">
        <v>0.63623269999999899</v>
      </c>
      <c r="AAO6" s="1">
        <v>0.80887246000000002</v>
      </c>
      <c r="AAP6" s="1">
        <v>0.66359436999999899</v>
      </c>
      <c r="AAQ6" s="1">
        <v>0.69415970000000005</v>
      </c>
      <c r="AAR6" s="1">
        <v>0.77137785999999897</v>
      </c>
      <c r="AAS6" s="1">
        <v>0.65329199999999898</v>
      </c>
      <c r="AAT6" s="1">
        <v>0.81996464999999896</v>
      </c>
      <c r="AAU6" s="1">
        <v>0.71894970000000002</v>
      </c>
      <c r="AAV6" s="1">
        <v>0.76246860000000005</v>
      </c>
      <c r="AAW6" s="1">
        <v>0.77803093000000001</v>
      </c>
      <c r="AAX6" s="1">
        <v>0.79064190000000001</v>
      </c>
      <c r="AAY6" s="1">
        <v>0.81068430000000002</v>
      </c>
      <c r="AAZ6" s="1">
        <v>0.74330235</v>
      </c>
      <c r="ABA6" s="1">
        <v>0.71277740000000001</v>
      </c>
      <c r="ABB6" s="1">
        <v>0.80233454999999898</v>
      </c>
      <c r="ABC6" s="1">
        <v>0.74474620000000002</v>
      </c>
      <c r="ABD6" s="1">
        <v>0.83297350000000003</v>
      </c>
      <c r="ABE6" s="1">
        <v>0.82555559999999895</v>
      </c>
      <c r="ABF6" s="1">
        <v>0.78206306999999897</v>
      </c>
      <c r="ABG6" s="1">
        <v>0.85303700000000005</v>
      </c>
      <c r="ABH6" s="1">
        <v>0.87949485000000005</v>
      </c>
      <c r="ABI6" s="1">
        <v>0.85751367000000001</v>
      </c>
      <c r="ABJ6" s="1">
        <v>0.760932739999999</v>
      </c>
      <c r="ABK6" s="1">
        <v>0.86363995000000005</v>
      </c>
      <c r="ABL6" s="1">
        <v>0.85704780000000003</v>
      </c>
      <c r="ABM6" s="1">
        <v>0.83671200000000001</v>
      </c>
      <c r="ABN6" s="1">
        <v>0.82294080000000003</v>
      </c>
      <c r="ABO6" s="1">
        <v>0.86742269999999899</v>
      </c>
      <c r="ABP6" s="1">
        <v>0.83091663999999898</v>
      </c>
      <c r="ABQ6" s="1">
        <v>0.86307520000000004</v>
      </c>
      <c r="ABR6" s="1">
        <v>0.86990129999999899</v>
      </c>
      <c r="ABS6" s="1">
        <v>0.95283335000000002</v>
      </c>
      <c r="ABT6" s="1">
        <v>0.81986420000000004</v>
      </c>
      <c r="ABU6" s="1">
        <v>0.84984539999999897</v>
      </c>
      <c r="ABV6" s="1">
        <v>0.895773299999999</v>
      </c>
      <c r="ABW6" s="1">
        <v>0.88539789999999896</v>
      </c>
      <c r="ABX6" s="1">
        <v>0.93283680000000002</v>
      </c>
      <c r="ABY6" s="1">
        <v>0.87060534999999895</v>
      </c>
      <c r="ABZ6" s="1">
        <v>0.88300144999999897</v>
      </c>
      <c r="ACA6" s="1">
        <v>0.85644173999999895</v>
      </c>
      <c r="ACB6" s="1">
        <v>0.85669773999999899</v>
      </c>
      <c r="ACC6" s="1">
        <v>0.84983030000000004</v>
      </c>
      <c r="ACD6" s="1">
        <v>0.91144809999999898</v>
      </c>
      <c r="ACE6" s="1">
        <v>0.87365649999999895</v>
      </c>
      <c r="ACF6" s="1">
        <v>0.87683330000000004</v>
      </c>
      <c r="ACG6" s="1">
        <v>0.89545980000000003</v>
      </c>
      <c r="ACH6" s="1">
        <v>0.89716625000000005</v>
      </c>
      <c r="ACI6" s="1">
        <v>0.92129139999999898</v>
      </c>
      <c r="ACJ6" s="1">
        <v>0.83494919999999895</v>
      </c>
      <c r="ACK6" s="1">
        <v>0.89591200000000004</v>
      </c>
      <c r="ACL6" s="1">
        <v>0.92446740000000005</v>
      </c>
      <c r="ACM6" s="1">
        <v>0.90372430000000004</v>
      </c>
      <c r="ACN6" s="1">
        <v>0.86025333000000004</v>
      </c>
      <c r="ACO6" s="1">
        <v>0.86634814999999898</v>
      </c>
      <c r="ACP6" s="1">
        <v>0.91477299999999895</v>
      </c>
      <c r="ACQ6" s="1">
        <v>0.86513125999999896</v>
      </c>
      <c r="ACR6" s="1">
        <v>0.87598480000000001</v>
      </c>
      <c r="ACS6" s="1">
        <v>0.89637149999999899</v>
      </c>
      <c r="ACT6" s="1">
        <v>0.91901504999999895</v>
      </c>
      <c r="ACU6" s="1">
        <v>0.89184509999999895</v>
      </c>
      <c r="ACV6" s="1">
        <v>0.89200809999999897</v>
      </c>
      <c r="ACW6" s="1">
        <v>0.93853109999999895</v>
      </c>
      <c r="ACX6" s="1">
        <v>0.96231040000000001</v>
      </c>
      <c r="ACY6" s="1">
        <v>0.92192700000000005</v>
      </c>
      <c r="ACZ6" s="1">
        <v>0.93520630000000005</v>
      </c>
      <c r="ADA6" s="1">
        <v>0.87077130000000003</v>
      </c>
      <c r="ADB6" s="1">
        <v>0.89384739999999896</v>
      </c>
      <c r="ADC6" s="1">
        <v>0.83673405999999895</v>
      </c>
      <c r="ADD6" s="1">
        <v>0.95658076000000003</v>
      </c>
      <c r="ADE6" s="1">
        <v>0.92279900000000004</v>
      </c>
      <c r="ADF6" s="1">
        <v>0.9048332</v>
      </c>
      <c r="ADG6" s="1">
        <v>0.89150569999999896</v>
      </c>
      <c r="ADH6" s="1">
        <v>0.94117229999999896</v>
      </c>
      <c r="ADI6" s="1">
        <v>0.88615555000000001</v>
      </c>
      <c r="ADJ6" s="1">
        <v>0.87486750000000002</v>
      </c>
      <c r="ADK6" s="1">
        <v>0.91884540000000003</v>
      </c>
      <c r="ADL6" s="1">
        <v>0.87761045000000004</v>
      </c>
      <c r="ADM6" s="1">
        <v>0.87675230000000004</v>
      </c>
      <c r="ADN6" s="1">
        <v>0.90960467</v>
      </c>
      <c r="ADO6" s="1">
        <v>0.87050269999999896</v>
      </c>
      <c r="ADP6" s="1">
        <v>0.87777229999999895</v>
      </c>
      <c r="ADQ6" s="1">
        <v>0.89856670000000005</v>
      </c>
      <c r="ADR6" s="1">
        <v>0.87607060000000003</v>
      </c>
      <c r="ADS6" s="1">
        <v>0.86985120000000005</v>
      </c>
      <c r="ADT6" s="1">
        <v>0.87113399999999896</v>
      </c>
      <c r="ADU6" s="1">
        <v>0.91608140000000005</v>
      </c>
      <c r="ADV6" s="1">
        <v>0.87256120000000004</v>
      </c>
      <c r="ADW6" s="1">
        <v>0.92046760000000005</v>
      </c>
      <c r="ADX6" s="1">
        <v>0.86652929999999895</v>
      </c>
      <c r="ADY6" s="1">
        <v>0.82809233999999898</v>
      </c>
      <c r="ADZ6" s="1">
        <v>0.87318899999999899</v>
      </c>
      <c r="AEA6" s="1">
        <v>0.848122299999999</v>
      </c>
      <c r="AEB6" s="1">
        <v>0.92438339999999897</v>
      </c>
      <c r="AEC6" s="1">
        <v>0.81927859999999897</v>
      </c>
      <c r="AED6" s="1">
        <v>0.92949283000000005</v>
      </c>
      <c r="AEE6" s="1">
        <v>0.87362516000000001</v>
      </c>
      <c r="AEF6" s="1">
        <v>0.77546345999999899</v>
      </c>
      <c r="AEG6" s="1">
        <v>1.1667407000000001</v>
      </c>
      <c r="AEH6" s="1">
        <v>1.1657976999999899</v>
      </c>
      <c r="AEI6" s="1">
        <v>0.70237430000000001</v>
      </c>
      <c r="AEJ6" s="1">
        <v>0.82038473999999895</v>
      </c>
      <c r="AEK6" s="1">
        <v>0.70635899999999896</v>
      </c>
      <c r="AEL6" s="1">
        <v>0.68551415000000004</v>
      </c>
      <c r="AEM6" s="1">
        <v>0.66284542999999896</v>
      </c>
      <c r="AEN6" s="1">
        <v>0.656715099999999</v>
      </c>
      <c r="AEO6" s="1">
        <v>0.52210100000000004</v>
      </c>
      <c r="AEP6" s="1">
        <v>0.53834057000000002</v>
      </c>
      <c r="AEQ6" s="1">
        <v>0.42338783000000002</v>
      </c>
      <c r="AER6" s="1">
        <v>0.45719581999999898</v>
      </c>
      <c r="AES6" s="1">
        <v>0.34098332999999897</v>
      </c>
      <c r="AET6" s="1">
        <v>0.29486047999999898</v>
      </c>
      <c r="AEU6" s="1">
        <v>0.378848669999999</v>
      </c>
      <c r="AEV6" s="1">
        <v>0.33248739999999899</v>
      </c>
      <c r="AEW6" s="1">
        <v>0.33224744</v>
      </c>
      <c r="AEX6" s="1">
        <v>0.295115559999999</v>
      </c>
      <c r="AEY6" s="1">
        <v>0.27447915000000001</v>
      </c>
      <c r="AEZ6" s="1">
        <v>0.228977399999999</v>
      </c>
      <c r="AFA6" s="1">
        <v>0.252990839999999</v>
      </c>
      <c r="AFB6" s="1">
        <v>0.21604165</v>
      </c>
      <c r="AFC6" s="1">
        <v>0.21001201999999899</v>
      </c>
      <c r="AFD6" s="1">
        <v>0.160141969999999</v>
      </c>
      <c r="AFE6" s="1">
        <v>0.223952769999999</v>
      </c>
      <c r="AFF6" s="1">
        <v>0.18941306999999899</v>
      </c>
      <c r="AFG6" s="1">
        <v>0.19376065000000001</v>
      </c>
      <c r="AFH6" s="1">
        <v>0.11924116999999899</v>
      </c>
      <c r="AFI6" s="1">
        <v>0.16962582000000001</v>
      </c>
      <c r="AFJ6" s="1">
        <v>0.16524626000000001</v>
      </c>
      <c r="AFK6" s="1">
        <v>0.16195351999999899</v>
      </c>
      <c r="AFL6" s="1">
        <v>0.149285959999999</v>
      </c>
      <c r="AFM6" s="1">
        <v>0.15418316000000001</v>
      </c>
      <c r="AFN6" s="1">
        <v>0.135246699999999</v>
      </c>
      <c r="AFO6" s="1">
        <v>0.107352619999999</v>
      </c>
      <c r="AFP6" s="1">
        <v>0.107382506</v>
      </c>
      <c r="AFQ6" s="1">
        <v>0.106466494999999</v>
      </c>
      <c r="AFR6" s="1">
        <v>0.1116322</v>
      </c>
      <c r="AFS6" s="1">
        <v>9.6292409999999898E-2</v>
      </c>
      <c r="AFT6" s="1">
        <v>0.106260729999999</v>
      </c>
      <c r="AFU6" s="1">
        <v>8.0876976000000003E-2</v>
      </c>
      <c r="AFV6" s="1">
        <v>6.3076495999999899E-2</v>
      </c>
      <c r="AFW6" s="1">
        <v>0.110549464999999</v>
      </c>
      <c r="AFX6" s="1">
        <v>4.2760916000000003E-2</v>
      </c>
      <c r="AFY6" s="1">
        <v>0.115054589999999</v>
      </c>
      <c r="AFZ6" s="1">
        <v>0.104012419999999</v>
      </c>
      <c r="AGA6" s="1">
        <v>9.1784649999999898E-2</v>
      </c>
      <c r="AGB6" s="1">
        <v>7.9528680000000004E-2</v>
      </c>
      <c r="AGC6" s="1">
        <v>8.79805899999999E-2</v>
      </c>
      <c r="AGD6" s="1">
        <v>9.6268475000000006E-2</v>
      </c>
      <c r="AGE6" s="1">
        <v>4.9434073000000002E-2</v>
      </c>
      <c r="AGF6" s="1">
        <v>9.5042779999999896E-2</v>
      </c>
      <c r="AGG6" s="1">
        <v>5.0739076000000001E-2</v>
      </c>
      <c r="AGH6" s="1">
        <v>7.2371640000000001E-2</v>
      </c>
      <c r="AGI6" s="1">
        <v>0.111752555</v>
      </c>
      <c r="AGJ6" s="1">
        <v>8.3724190000000004E-2</v>
      </c>
      <c r="AGK6" s="1">
        <v>6.6325300000000004E-2</v>
      </c>
      <c r="AGL6" s="1">
        <v>2.6679411999999899E-2</v>
      </c>
      <c r="AGM6" s="1">
        <v>6.7841730000000003E-2</v>
      </c>
      <c r="AGN6" s="1">
        <v>2.8043157999999901E-2</v>
      </c>
      <c r="AGO6" s="1">
        <v>3.44194499999999E-2</v>
      </c>
      <c r="AGP6" s="1">
        <v>2.5244552999999899E-2</v>
      </c>
      <c r="AGQ6" s="1">
        <v>7.3531529999999901E-2</v>
      </c>
      <c r="AGR6" s="1">
        <v>3.9318553999999901E-2</v>
      </c>
      <c r="AGS6" s="1">
        <v>3.0092819999999899E-2</v>
      </c>
      <c r="AGT6" s="1">
        <v>2.2607080000000002E-2</v>
      </c>
      <c r="AGU6" s="1">
        <v>8.185357E-2</v>
      </c>
      <c r="AGV6" s="1">
        <v>2.1192725999999901E-2</v>
      </c>
      <c r="AGW6" s="1">
        <v>2.7595450000000001E-2</v>
      </c>
      <c r="AGX6" s="1">
        <v>3.1371099999999902E-2</v>
      </c>
      <c r="AGY6" s="1">
        <v>5.2674970000000002E-2</v>
      </c>
      <c r="AGZ6" s="1">
        <v>3.6722509999999903E-2</v>
      </c>
      <c r="AHA6" s="1">
        <v>4.7585830000000003E-2</v>
      </c>
      <c r="AHB6" s="1">
        <v>2.6725689E-2</v>
      </c>
      <c r="AHC6" s="1">
        <v>8.1675189999999898E-2</v>
      </c>
      <c r="AHD6" s="1">
        <v>1.7653036999999899E-2</v>
      </c>
      <c r="AHE6" s="1">
        <v>8.6287655000000005E-2</v>
      </c>
      <c r="AHF6" s="1">
        <v>1.0863483E-2</v>
      </c>
      <c r="AHG6" s="1">
        <v>4.8763856000000001E-2</v>
      </c>
      <c r="AHH6" s="1">
        <v>1.893007E-2</v>
      </c>
      <c r="AHI6" s="1">
        <v>8.6166009999999894E-3</v>
      </c>
      <c r="AHJ6" s="1">
        <v>1.2467298999999901E-2</v>
      </c>
      <c r="AHK6" s="1">
        <v>4.3541073999999902E-2</v>
      </c>
      <c r="AHL6" s="1">
        <v>5.4939553000000002E-2</v>
      </c>
      <c r="AHM6" s="1">
        <v>1.1610784000000001E-2</v>
      </c>
      <c r="AHN6" s="1">
        <v>6.0459536000000001E-2</v>
      </c>
      <c r="AHO6" s="1">
        <v>1.7541362000000001E-2</v>
      </c>
      <c r="AHP6" s="1">
        <v>1.07472E-2</v>
      </c>
      <c r="AHQ6" s="1">
        <v>6.29257859999999E-2</v>
      </c>
      <c r="AHR6" s="1">
        <v>1.6513166999999902E-2</v>
      </c>
      <c r="AHS6" s="1">
        <v>2.7317882000000002E-2</v>
      </c>
      <c r="AHT6" s="1">
        <v>4.1322350000000001E-2</v>
      </c>
      <c r="AHU6" s="1">
        <v>3.9431580000000001E-2</v>
      </c>
      <c r="AHV6" s="1">
        <v>4.1322693000000001E-2</v>
      </c>
      <c r="AHW6" s="1">
        <v>2.0739213999999902E-2</v>
      </c>
      <c r="AHX6" s="1">
        <v>1.6280877999999901E-2</v>
      </c>
      <c r="AHY6" s="1">
        <v>2.7124766000000002E-2</v>
      </c>
      <c r="AHZ6" s="1">
        <v>2.2611989999999901E-2</v>
      </c>
      <c r="AIA6" s="1">
        <v>3.25381459999999E-2</v>
      </c>
      <c r="AIB6" s="1">
        <v>4.0685817999999901E-2</v>
      </c>
      <c r="AIC6" s="1">
        <v>1.4911234000000001E-2</v>
      </c>
      <c r="AID6" s="1">
        <v>3.0442792999999899E-2</v>
      </c>
      <c r="AIE6" s="1">
        <v>3.1573820000000002E-2</v>
      </c>
      <c r="AIF6" s="1">
        <v>4.8556816000000003E-2</v>
      </c>
      <c r="AIG6" s="1">
        <v>1.8376876E-2</v>
      </c>
      <c r="AIH6" s="1">
        <v>6.37567039999999E-2</v>
      </c>
      <c r="AII6" s="1">
        <v>3.6642447000000002E-2</v>
      </c>
      <c r="AIJ6" s="1">
        <v>3.21434499999999E-2</v>
      </c>
      <c r="AIK6" s="1">
        <v>4.0094376000000001E-2</v>
      </c>
      <c r="AIL6" s="1">
        <v>5.6629001999999901E-2</v>
      </c>
      <c r="AIM6" s="1">
        <v>-1.5166458000000001E-2</v>
      </c>
      <c r="AIN6" s="1">
        <v>8.0346790000000001E-2</v>
      </c>
      <c r="AIO6" s="1">
        <v>6.0369484000000001E-2</v>
      </c>
      <c r="AIP6" s="1">
        <v>7.5846880000000005E-2</v>
      </c>
      <c r="AIQ6" s="1">
        <v>6.2869709999999898E-2</v>
      </c>
      <c r="AIR6" s="1">
        <v>4.2333240000000001E-2</v>
      </c>
      <c r="AIS6" s="1">
        <v>8.3466680000000001E-2</v>
      </c>
      <c r="AIT6" s="1">
        <v>2.2720395000000001E-2</v>
      </c>
      <c r="AIU6" s="1">
        <v>8.2084924000000004E-2</v>
      </c>
      <c r="AIV6" s="1">
        <v>3.42374739999999E-2</v>
      </c>
      <c r="AIW6" s="1">
        <v>4.8749223000000001E-2</v>
      </c>
      <c r="AIX6" s="1">
        <v>1.7123039999999898E-2</v>
      </c>
      <c r="AIY6" s="1">
        <v>6.0504109999999903E-2</v>
      </c>
      <c r="AIZ6" s="1">
        <v>3.3190313999999901E-2</v>
      </c>
      <c r="AJA6" s="1">
        <v>3.1965762000000002E-2</v>
      </c>
      <c r="AJB6" s="1">
        <v>8.8216459999999899E-2</v>
      </c>
      <c r="AJC6" s="1">
        <v>-6.0434050000000003E-2</v>
      </c>
      <c r="AJD6" s="1">
        <v>5.1514346000000003E-2</v>
      </c>
      <c r="AJE6" s="1">
        <v>-2.1890998000000002E-3</v>
      </c>
      <c r="AJF6" s="1">
        <v>-2.780084E-2</v>
      </c>
      <c r="AJG6" s="1">
        <v>-5.1942423000000001E-2</v>
      </c>
      <c r="AJH6" s="1">
        <v>-0.190478499999999</v>
      </c>
      <c r="AJI6" s="1">
        <v>0.18931066999999899</v>
      </c>
      <c r="AJJ6" s="1">
        <v>-2.7326574999999902E-2</v>
      </c>
      <c r="AJK6" s="1">
        <v>-0.319175399999999</v>
      </c>
      <c r="AJL6" s="1">
        <v>-0.170861929999999</v>
      </c>
      <c r="AJM6" s="1">
        <v>0.25212410000000002</v>
      </c>
      <c r="AJN6" s="1">
        <v>-0.178326339999999</v>
      </c>
      <c r="AJO6" s="1">
        <v>-0.28061348000000003</v>
      </c>
      <c r="AJP6" s="1">
        <v>-0.62683725000000001</v>
      </c>
      <c r="AJQ6" s="1">
        <v>-0.62459074999999897</v>
      </c>
      <c r="AJR6" s="1">
        <v>-0.57144320000000004</v>
      </c>
      <c r="AJS6" s="1">
        <v>-0.837068699999999</v>
      </c>
      <c r="AJT6" s="1">
        <v>-0.88850653000000002</v>
      </c>
      <c r="AJU6" s="1">
        <v>-1.03022309999999</v>
      </c>
      <c r="AJV6" s="1">
        <v>-0.72584115999999899</v>
      </c>
      <c r="AJW6" s="1">
        <v>-1.3564537999999899</v>
      </c>
      <c r="AJX6" s="1">
        <v>-1.1372059999999899</v>
      </c>
      <c r="AJY6" s="1">
        <v>-1.22741279999999</v>
      </c>
      <c r="AJZ6" s="1">
        <v>-1.24272859999999</v>
      </c>
      <c r="AKA6" s="1">
        <v>-1.3079381999999899</v>
      </c>
      <c r="AKB6" s="1">
        <v>-0.93219160000000001</v>
      </c>
      <c r="AKC6" s="1">
        <v>-1.1780047</v>
      </c>
      <c r="AKD6" s="1">
        <v>-1.2774801</v>
      </c>
      <c r="AKE6" s="1">
        <v>-1.0894877999999899</v>
      </c>
      <c r="AKF6" s="1">
        <v>-1.4076531000000001</v>
      </c>
      <c r="AKG6" s="1">
        <v>-1.1866726999999899</v>
      </c>
      <c r="AKH6" s="1">
        <v>-1.5922213000000001</v>
      </c>
      <c r="AKI6" s="1">
        <v>-1.2957437999999899</v>
      </c>
      <c r="AKJ6" s="1">
        <v>-1.6203878</v>
      </c>
      <c r="AKK6" s="1">
        <v>-1.4742417000000001</v>
      </c>
      <c r="AKL6" s="1">
        <v>-1.4966063000000001</v>
      </c>
      <c r="AKM6" s="1">
        <v>-1.5060959</v>
      </c>
      <c r="AKN6" s="1">
        <v>-1.5323477000000001</v>
      </c>
      <c r="AKO6" s="1">
        <v>-1.4511632000000001</v>
      </c>
      <c r="AKP6" s="1">
        <v>-1.5730503</v>
      </c>
      <c r="AKQ6" s="1">
        <v>-1.4810209000000001</v>
      </c>
      <c r="AKR6" s="1">
        <v>-1.5287280000000001</v>
      </c>
      <c r="AKS6" s="1">
        <v>-1.7111026</v>
      </c>
      <c r="AKT6" s="1">
        <v>-1.4008689999999899</v>
      </c>
      <c r="AKU6" s="1">
        <v>-1.60666229999999</v>
      </c>
      <c r="AKV6" s="1">
        <v>-1.61367499999999</v>
      </c>
      <c r="AKW6" s="1">
        <v>-1.54955379999999</v>
      </c>
      <c r="AKX6" s="1">
        <v>-1.6700630000000001</v>
      </c>
      <c r="AKY6" s="1">
        <v>-1.6635453</v>
      </c>
      <c r="AKZ6" s="1">
        <v>-1.5862985000000001</v>
      </c>
      <c r="ALA6" s="1">
        <v>-1.6938887</v>
      </c>
      <c r="ALB6" s="1">
        <v>-1.56793</v>
      </c>
      <c r="ALC6" s="1">
        <v>-1.5110843</v>
      </c>
      <c r="ALD6" s="1">
        <v>-1.6560645000000001</v>
      </c>
      <c r="ALE6" s="1">
        <v>-1.4950296000000001</v>
      </c>
      <c r="ALF6" s="1">
        <v>-1.6957774999999899</v>
      </c>
      <c r="ALG6" s="1">
        <v>-1.6013687000000001</v>
      </c>
      <c r="ALH6" s="1">
        <v>-1.66430889999999</v>
      </c>
      <c r="ALI6" s="1">
        <v>-1.6497520000000001</v>
      </c>
      <c r="ALJ6" s="1">
        <v>-1.4894617000000001</v>
      </c>
      <c r="ALK6" s="1">
        <v>-1.5436174</v>
      </c>
      <c r="ALL6" s="1">
        <v>-1.5952101000000001</v>
      </c>
      <c r="ALM6" s="1">
        <v>-1.58016109999999</v>
      </c>
      <c r="ALN6" s="1">
        <v>-1.56403329999999</v>
      </c>
      <c r="ALO6" s="1">
        <v>-1.71199729999999</v>
      </c>
      <c r="ALP6" s="1">
        <v>-1.6171469999999899</v>
      </c>
      <c r="ALQ6" s="1">
        <v>-1.5444993</v>
      </c>
      <c r="ALR6" s="1">
        <v>-1.4913723000000001</v>
      </c>
      <c r="ALS6" s="1">
        <v>-1.56459579999999</v>
      </c>
      <c r="ALT6" s="1">
        <v>-1.7059462000000001</v>
      </c>
      <c r="ALU6" s="1">
        <v>-1.52872099999999</v>
      </c>
      <c r="ALV6" s="1">
        <v>-1.6631997999999899</v>
      </c>
      <c r="ALW6" s="1">
        <v>-1.4848101</v>
      </c>
      <c r="ALX6" s="1">
        <v>-1.5859585</v>
      </c>
      <c r="ALY6" s="1">
        <v>-1.5800989999999899</v>
      </c>
      <c r="ALZ6" s="1">
        <v>-1.6166764</v>
      </c>
      <c r="AMA6" s="1">
        <v>-1.48906249999999</v>
      </c>
      <c r="AMB6" s="1">
        <v>-1.7260671000000001</v>
      </c>
      <c r="AMC6" s="1">
        <v>-1.62303719999999</v>
      </c>
      <c r="AMD6" s="1">
        <v>-1.51933169999999</v>
      </c>
      <c r="AME6" s="1">
        <v>-1.55091979999999</v>
      </c>
      <c r="AMF6" s="1">
        <v>-1.5959171999999899</v>
      </c>
      <c r="AMG6" s="1">
        <v>-1.55385729999999</v>
      </c>
      <c r="AMH6" s="1">
        <v>-1.5349686</v>
      </c>
      <c r="AMI6" s="1">
        <v>-1.58828429999999</v>
      </c>
      <c r="AMJ6" s="1">
        <v>-1.73380179999999</v>
      </c>
      <c r="AMK6" s="1">
        <v>-1.5779472999999899</v>
      </c>
      <c r="AML6" s="1">
        <v>-1.60259529999999</v>
      </c>
      <c r="AMM6" s="1">
        <v>-1.4894091</v>
      </c>
      <c r="AMN6" s="1">
        <v>-1.48311729999999</v>
      </c>
      <c r="AMO6" s="1">
        <v>-1.7074072</v>
      </c>
      <c r="AMP6" s="1">
        <v>-1.6634313999999899</v>
      </c>
      <c r="AMQ6" s="1">
        <v>-1.50371359999999</v>
      </c>
      <c r="AMR6" s="1">
        <v>-1.5769978</v>
      </c>
      <c r="AMS6" s="1">
        <v>-1.47665179999999</v>
      </c>
      <c r="AMT6" s="1">
        <v>-1.6078178000000001</v>
      </c>
      <c r="AMU6" s="1">
        <v>-1.5779148000000001</v>
      </c>
      <c r="AMV6" s="1">
        <v>-1.5845746999999899</v>
      </c>
      <c r="AMW6" s="1">
        <v>-1.5551568</v>
      </c>
      <c r="AMX6" s="1">
        <v>-1.55380819999999</v>
      </c>
      <c r="AMY6" s="1">
        <v>-1.6420573000000001</v>
      </c>
      <c r="AMZ6" s="1">
        <v>-1.5727746</v>
      </c>
      <c r="ANA6" s="1">
        <v>-1.6965600999999899</v>
      </c>
      <c r="ANB6" s="1">
        <v>-1.5222192999999899</v>
      </c>
      <c r="ANC6" s="1">
        <v>-1.6401565</v>
      </c>
      <c r="AND6" s="1">
        <v>-1.6792073000000001</v>
      </c>
      <c r="ANE6" s="1">
        <v>-1.5059495000000001</v>
      </c>
      <c r="ANF6" s="1">
        <v>-1.66098279999999</v>
      </c>
      <c r="ANG6" s="1">
        <v>-1.6337759999999899</v>
      </c>
      <c r="ANH6" s="1">
        <v>-1.4514943</v>
      </c>
      <c r="ANI6" s="1">
        <v>-1.7104572</v>
      </c>
      <c r="ANJ6" s="1">
        <v>-1.6741307000000001</v>
      </c>
      <c r="ANK6" s="1">
        <v>-1.65636479999999</v>
      </c>
      <c r="ANL6" s="1">
        <v>-1.6571704</v>
      </c>
      <c r="ANM6" s="1">
        <v>-1.6212941000000001</v>
      </c>
      <c r="ANN6" s="1">
        <v>-1.6457264</v>
      </c>
      <c r="ANO6" s="1">
        <v>-1.57893799999999</v>
      </c>
      <c r="ANP6" s="1">
        <v>-1.628603</v>
      </c>
      <c r="ANQ6" s="1">
        <v>-1.68372359999999</v>
      </c>
      <c r="ANR6" s="1">
        <v>-1.7354966000000001</v>
      </c>
      <c r="ANS6" s="1">
        <v>-1.5842153999999899</v>
      </c>
      <c r="ANT6" s="1">
        <v>-1.5944856000000001</v>
      </c>
      <c r="ANU6" s="1">
        <v>-1.7223930000000001</v>
      </c>
      <c r="ANV6" s="1">
        <v>-1.5749929</v>
      </c>
      <c r="ANW6" s="1">
        <v>-1.6792133</v>
      </c>
      <c r="ANX6" s="1">
        <v>-1.58456609999999</v>
      </c>
      <c r="ANY6" s="1">
        <v>-1.7038371999999899</v>
      </c>
      <c r="ANZ6" s="1">
        <v>-1.53477799999999</v>
      </c>
      <c r="AOA6" s="1">
        <v>-1.6304540000000001</v>
      </c>
      <c r="AOB6" s="1">
        <v>-1.7109255999999899</v>
      </c>
      <c r="AOC6" s="1">
        <v>-1.62039029999999</v>
      </c>
      <c r="AOD6" s="1">
        <v>-1.65168249999999</v>
      </c>
      <c r="AOE6" s="1">
        <v>-1.5767534999999899</v>
      </c>
      <c r="AOF6" s="1">
        <v>-1.59467329999999</v>
      </c>
      <c r="AOG6" s="1">
        <v>-1.78193329999999</v>
      </c>
      <c r="AOH6" s="1">
        <v>-1.68069599999999</v>
      </c>
      <c r="AOI6" s="1">
        <v>-1.6692483</v>
      </c>
      <c r="AOJ6" s="1">
        <v>-1.6920090999999899</v>
      </c>
      <c r="AOK6" s="1">
        <v>-1.6834118</v>
      </c>
      <c r="AOL6" s="1">
        <v>-1.6492172</v>
      </c>
      <c r="AOM6" s="1">
        <v>-1.6445742999999899</v>
      </c>
      <c r="AON6" s="1">
        <v>-1.5281389999999899</v>
      </c>
      <c r="AOO6" s="1">
        <v>-1.65545129999999</v>
      </c>
      <c r="AOP6" s="1">
        <v>-1.68466519999999</v>
      </c>
      <c r="AOQ6" s="1">
        <v>-1.64028949999999</v>
      </c>
      <c r="AOR6" s="1">
        <v>-1.5861912</v>
      </c>
      <c r="AOS6" s="1">
        <v>-1.7044193999999899</v>
      </c>
      <c r="AOT6" s="1">
        <v>-1.6044221999999899</v>
      </c>
      <c r="AOU6" s="1">
        <v>-1.49264609999999</v>
      </c>
      <c r="AOV6" s="1">
        <v>-1.7364204000000001</v>
      </c>
      <c r="AOW6" s="1">
        <v>-1.8588066000000001</v>
      </c>
      <c r="AOX6" s="1">
        <v>-1.0636771</v>
      </c>
      <c r="AOY6" s="1">
        <v>-2.1054542000000001</v>
      </c>
      <c r="AOZ6" s="1">
        <v>-1.9081094000000001</v>
      </c>
      <c r="APA6" s="1">
        <v>-1.7125542</v>
      </c>
      <c r="APB6" s="1">
        <v>-1.3905832</v>
      </c>
      <c r="APC6" s="1">
        <v>-1.5899886000000001</v>
      </c>
      <c r="APD6" s="1">
        <v>-1.79512749999999</v>
      </c>
      <c r="APE6" s="1">
        <v>-1.3374893999999899</v>
      </c>
      <c r="APF6" s="1">
        <v>-1.4317758</v>
      </c>
      <c r="APG6" s="1">
        <v>-1.2044965999999899</v>
      </c>
      <c r="APH6" s="1">
        <v>-1.73903439999999</v>
      </c>
      <c r="API6" s="1">
        <v>-1.3654671</v>
      </c>
      <c r="APJ6" s="1">
        <v>-1.4647958000000001</v>
      </c>
      <c r="APK6" s="1">
        <v>-1.338033</v>
      </c>
      <c r="APL6" s="1">
        <v>-1.1636846000000001</v>
      </c>
      <c r="APM6" s="1">
        <v>-1.1646570000000001</v>
      </c>
      <c r="APN6" s="1">
        <v>-0.95173370000000002</v>
      </c>
      <c r="APO6" s="1">
        <v>-0.99795809999999896</v>
      </c>
      <c r="APP6" s="1">
        <v>-1.0478399</v>
      </c>
      <c r="APQ6" s="1">
        <v>-1.0083816999999899</v>
      </c>
      <c r="APR6" s="1">
        <v>-1.0383009000000001</v>
      </c>
      <c r="APS6" s="1">
        <v>-1.03864909999999</v>
      </c>
      <c r="APT6" s="1">
        <v>-1.0589648</v>
      </c>
      <c r="APU6" s="1">
        <v>-1.02508259999999</v>
      </c>
      <c r="APV6" s="1">
        <v>-1.0362601</v>
      </c>
      <c r="APW6" s="1">
        <v>-1.0510576</v>
      </c>
      <c r="APX6" s="1">
        <v>-1.05879509999999</v>
      </c>
      <c r="APY6" s="1">
        <v>-1.0304818</v>
      </c>
      <c r="APZ6" s="1">
        <v>-1.0432249</v>
      </c>
      <c r="AQA6" s="1">
        <v>-1.0407302</v>
      </c>
      <c r="AQB6" s="1">
        <v>-1.0595299</v>
      </c>
      <c r="AQC6" s="1">
        <v>-1.02753399999999</v>
      </c>
      <c r="AQD6" s="1">
        <v>-1.05127809999999</v>
      </c>
      <c r="AQE6" s="1">
        <v>-1.0465485999999899</v>
      </c>
      <c r="AQF6" s="1">
        <v>-1.0368215999999899</v>
      </c>
      <c r="AQG6" s="1">
        <v>-1.0509151999999899</v>
      </c>
      <c r="AQH6" s="1">
        <v>-1.06611009999999</v>
      </c>
      <c r="AQI6" s="1">
        <v>-1.0511386</v>
      </c>
      <c r="AQJ6" s="1">
        <v>-1.0548192000000001</v>
      </c>
      <c r="AQK6" s="1">
        <v>-1.0430644</v>
      </c>
      <c r="AQL6" s="1">
        <v>-1.05945979999999</v>
      </c>
      <c r="AQM6" s="1">
        <v>-1.0721384</v>
      </c>
      <c r="AQN6" s="1">
        <v>-1.05815389999999</v>
      </c>
      <c r="AQO6" s="1">
        <v>-1.05490539999999</v>
      </c>
      <c r="AQP6" s="1">
        <v>-1.0299792000000001</v>
      </c>
      <c r="AQQ6" s="1">
        <v>-1.04969</v>
      </c>
      <c r="AQR6" s="1">
        <v>-1.05243949999999</v>
      </c>
      <c r="AQS6" s="1">
        <v>-1.0847898</v>
      </c>
      <c r="AQT6" s="1">
        <v>-1.0416384999999899</v>
      </c>
      <c r="AQU6" s="1">
        <v>-1.0429778999999899</v>
      </c>
      <c r="AQV6" s="1">
        <v>-1.0305432000000001</v>
      </c>
      <c r="AQW6" s="1">
        <v>-1.0377346999999899</v>
      </c>
      <c r="AQX6" s="1">
        <v>-1.0503450000000001</v>
      </c>
      <c r="AQY6" s="1">
        <v>-1.0543506</v>
      </c>
      <c r="AQZ6" s="1">
        <v>-1.07471019999999</v>
      </c>
      <c r="ARA6" s="1">
        <v>-1.0300456</v>
      </c>
      <c r="ARB6" s="1">
        <v>-1.02755339999999</v>
      </c>
      <c r="ARC6" s="1">
        <v>-1.0593154</v>
      </c>
      <c r="ARD6" s="1">
        <v>-1.0349021</v>
      </c>
      <c r="ARE6" s="1">
        <v>-1.0514786</v>
      </c>
      <c r="ARF6" s="1">
        <v>-1.0644149999999899</v>
      </c>
      <c r="ARG6" s="1">
        <v>-1.0430055</v>
      </c>
      <c r="ARH6" s="1">
        <v>-1.0577399999999899</v>
      </c>
      <c r="ARI6" s="1">
        <v>-1.04218969999999</v>
      </c>
      <c r="ARJ6" s="1">
        <v>-1.050305</v>
      </c>
      <c r="ARK6" s="1">
        <v>-1.0476487999999899</v>
      </c>
      <c r="ARL6" s="1">
        <v>-1.06165299999999</v>
      </c>
      <c r="ARM6" s="1">
        <v>-1.0421647999999899</v>
      </c>
      <c r="ARN6" s="1">
        <v>-1.047026</v>
      </c>
      <c r="ARO6" s="1">
        <v>-1.05831929999999</v>
      </c>
      <c r="ARP6" s="1">
        <v>-1.03552029999999</v>
      </c>
      <c r="ARQ6" s="1">
        <v>-1.0464785000000001</v>
      </c>
      <c r="ARR6" s="1">
        <v>-1.03206229999999</v>
      </c>
      <c r="ARS6" s="1">
        <v>-1.08167389999999</v>
      </c>
      <c r="ART6" s="1">
        <v>-1.0188458</v>
      </c>
      <c r="ARU6" s="1">
        <v>-1.0561464</v>
      </c>
      <c r="ARV6" s="1">
        <v>-1.0560411999999899</v>
      </c>
      <c r="ARW6" s="1">
        <v>-1.04613829999999</v>
      </c>
      <c r="ARX6" s="1">
        <v>-1.0473201000000001</v>
      </c>
      <c r="ARY6" s="1">
        <v>-1.0462705000000001</v>
      </c>
      <c r="ARZ6" s="1">
        <v>-1.0485100999999899</v>
      </c>
      <c r="ASA6" s="1">
        <v>-1.0451843999999899</v>
      </c>
      <c r="ASB6" s="1">
        <v>-1.03743209999999</v>
      </c>
      <c r="ASC6" s="1">
        <v>-1.0359247</v>
      </c>
      <c r="ASD6" s="1">
        <v>-1.0391889000000001</v>
      </c>
      <c r="ASE6" s="1">
        <v>-1.02860949999999</v>
      </c>
      <c r="ASF6" s="1">
        <v>-1.0285039</v>
      </c>
      <c r="ASG6" s="1">
        <v>-1.0314155</v>
      </c>
      <c r="ASH6" s="1">
        <v>-1.01612089999999</v>
      </c>
      <c r="ASI6" s="1">
        <v>-1.0336544999999899</v>
      </c>
      <c r="ASJ6" s="1">
        <v>-1.0318746999999899</v>
      </c>
      <c r="ASK6" s="1">
        <v>-1.0465856</v>
      </c>
      <c r="ASL6" s="1">
        <v>-1.02774239999999</v>
      </c>
      <c r="ASM6" s="1">
        <v>-1.0195106</v>
      </c>
      <c r="ASN6" s="1">
        <v>-1.0329809000000001</v>
      </c>
      <c r="ASO6" s="1">
        <v>-1.0234042000000001</v>
      </c>
      <c r="ASP6" s="1">
        <v>-1.0214274000000001</v>
      </c>
      <c r="ASQ6" s="1">
        <v>-1.0410527000000001</v>
      </c>
      <c r="ASR6" s="1">
        <v>-1.0323781000000001</v>
      </c>
      <c r="ASS6" s="1">
        <v>-1.0298388000000001</v>
      </c>
      <c r="AST6" s="1">
        <v>-1.0248234000000001</v>
      </c>
      <c r="ASU6" s="1">
        <v>-1.0355337</v>
      </c>
      <c r="ASV6" s="1">
        <v>-1.0109414999999899</v>
      </c>
      <c r="ASW6" s="1">
        <v>-1.01702479999999</v>
      </c>
      <c r="ASX6" s="1">
        <v>-1.0208018000000001</v>
      </c>
      <c r="ASY6" s="1">
        <v>-1.0341792999999899</v>
      </c>
      <c r="ASZ6" s="1">
        <v>-1.0300670999999899</v>
      </c>
      <c r="ATA6" s="1">
        <v>-1.0186896000000001</v>
      </c>
      <c r="ATB6" s="1">
        <v>-1.0045675999999899</v>
      </c>
      <c r="ATC6" s="1">
        <v>-1.0078343999999899</v>
      </c>
      <c r="ATD6" s="1">
        <v>-0.99631106999999897</v>
      </c>
      <c r="ATE6" s="1">
        <v>-1.0219963000000001</v>
      </c>
      <c r="ATF6" s="1">
        <v>-1.02044489999999</v>
      </c>
      <c r="ATG6" s="1">
        <v>-1.0168941</v>
      </c>
      <c r="ATH6" s="1">
        <v>-0.99807349999999895</v>
      </c>
      <c r="ATI6" s="1">
        <v>-1.0336749999999899</v>
      </c>
      <c r="ATJ6" s="1">
        <v>-1.0343127000000001</v>
      </c>
      <c r="ATK6" s="1">
        <v>-1.0078765000000001</v>
      </c>
      <c r="ATL6" s="1">
        <v>-1.0615641</v>
      </c>
      <c r="ATM6" s="1">
        <v>-0.95412200000000003</v>
      </c>
      <c r="ATN6" s="1">
        <v>-1.0338353</v>
      </c>
      <c r="ATO6" s="1">
        <v>-0.97010050000000003</v>
      </c>
      <c r="ATP6" s="1">
        <v>-1.0074639000000001</v>
      </c>
      <c r="ATQ6" s="1">
        <v>-1.0276395</v>
      </c>
      <c r="ATR6" s="1">
        <v>-0.98549050000000005</v>
      </c>
      <c r="ATS6" s="1">
        <v>-1.0173346000000001</v>
      </c>
      <c r="ATT6" s="1">
        <v>-0.98419299999999899</v>
      </c>
      <c r="ATU6" s="1">
        <v>-0.97592959999999895</v>
      </c>
      <c r="ATV6" s="1">
        <v>-1.02534769999999</v>
      </c>
    </row>
    <row r="7" spans="1:1218" x14ac:dyDescent="0.15">
      <c r="A7" s="1">
        <v>-2.2381960999999902E-2</v>
      </c>
      <c r="B7" s="1">
        <v>-7.10656499999999E-3</v>
      </c>
      <c r="C7" s="1">
        <v>-4.28728759999999E-2</v>
      </c>
      <c r="D7" s="1">
        <v>-1.06965285E-2</v>
      </c>
      <c r="E7" s="1">
        <v>4.1887055999999902E-2</v>
      </c>
      <c r="F7" s="1">
        <v>1.11118555E-2</v>
      </c>
      <c r="G7" s="1">
        <v>-2.4351910000000001E-2</v>
      </c>
      <c r="H7" s="1">
        <v>9.1690905000000003E-2</v>
      </c>
      <c r="I7" s="1">
        <v>-3.4237153999999902E-2</v>
      </c>
      <c r="J7" s="1">
        <v>-1.1922373999999901E-2</v>
      </c>
      <c r="K7" s="1">
        <v>-2.1493242999999902E-2</v>
      </c>
      <c r="L7" s="1">
        <v>-1.0128797E-2</v>
      </c>
      <c r="M7" s="1">
        <v>3.9232559999999903E-2</v>
      </c>
      <c r="N7" s="1">
        <v>-2.9604671999999901E-2</v>
      </c>
      <c r="O7" s="1">
        <v>-2.8426397999999901E-2</v>
      </c>
      <c r="P7" s="1">
        <v>1.2851312999999901E-2</v>
      </c>
      <c r="Q7" s="1">
        <v>0.119961894999999</v>
      </c>
      <c r="R7" s="1">
        <v>1.5887040000000002E-2</v>
      </c>
      <c r="S7" s="1">
        <v>6.6998260000000004E-2</v>
      </c>
      <c r="T7" s="1">
        <v>8.2664890000000005E-2</v>
      </c>
      <c r="U7" s="1">
        <v>1.0010965E-2</v>
      </c>
      <c r="V7" s="1">
        <v>0.155416369999999</v>
      </c>
      <c r="W7" s="1">
        <v>-1.0561723E-2</v>
      </c>
      <c r="X7" s="1">
        <v>0.16443166000000001</v>
      </c>
      <c r="Y7" s="1">
        <v>5.0521876999999903E-2</v>
      </c>
      <c r="Z7" s="1">
        <v>8.6718420000000004E-2</v>
      </c>
      <c r="AA7" s="1">
        <v>4.19430469999999E-2</v>
      </c>
      <c r="AB7" s="1">
        <v>6.0092803E-2</v>
      </c>
      <c r="AC7" s="1">
        <v>0.11553380000000001</v>
      </c>
      <c r="AD7" s="1">
        <v>0.119675933999999</v>
      </c>
      <c r="AE7" s="1">
        <v>4.27794229999999E-2</v>
      </c>
      <c r="AF7" s="1">
        <v>0.12444075</v>
      </c>
      <c r="AG7" s="1">
        <v>0.18193400000000001</v>
      </c>
      <c r="AH7" s="1">
        <v>8.8628219999999897E-2</v>
      </c>
      <c r="AI7" s="1">
        <v>0.151841699999999</v>
      </c>
      <c r="AJ7" s="1">
        <v>3.6939355999999902E-2</v>
      </c>
      <c r="AK7" s="1">
        <v>0.17086656</v>
      </c>
      <c r="AL7" s="1">
        <v>0.122377659999999</v>
      </c>
      <c r="AM7" s="1">
        <v>9.8461419999999897E-2</v>
      </c>
      <c r="AN7" s="1">
        <v>0.12602392000000001</v>
      </c>
      <c r="AO7" s="1">
        <v>0.20025090000000001</v>
      </c>
      <c r="AP7" s="1">
        <v>0.17219564000000001</v>
      </c>
      <c r="AQ7" s="1">
        <v>9.6665694999999899E-2</v>
      </c>
      <c r="AR7" s="1">
        <v>0.196273329999999</v>
      </c>
      <c r="AS7" s="1">
        <v>0.242049299999999</v>
      </c>
      <c r="AT7" s="1">
        <v>0.18096882</v>
      </c>
      <c r="AU7" s="1">
        <v>0.17165852000000001</v>
      </c>
      <c r="AV7" s="1">
        <v>0.17603742</v>
      </c>
      <c r="AW7" s="1">
        <v>9.5646544999999902E-2</v>
      </c>
      <c r="AX7" s="1">
        <v>0.16819998999999899</v>
      </c>
      <c r="AY7" s="1">
        <v>0.191440369999999</v>
      </c>
      <c r="AZ7" s="1">
        <v>0.16382603000000001</v>
      </c>
      <c r="BA7" s="1">
        <v>0.17060016</v>
      </c>
      <c r="BB7" s="1">
        <v>0.14173843999999899</v>
      </c>
      <c r="BC7" s="1">
        <v>0.25323795999999898</v>
      </c>
      <c r="BD7" s="1">
        <v>0.14977725</v>
      </c>
      <c r="BE7" s="1">
        <v>0.14437453</v>
      </c>
      <c r="BF7" s="1">
        <v>0.233315149999999</v>
      </c>
      <c r="BG7" s="1">
        <v>0.19470891000000001</v>
      </c>
      <c r="BH7" s="1">
        <v>0.186955179999999</v>
      </c>
      <c r="BI7" s="1">
        <v>0.21860080000000001</v>
      </c>
      <c r="BJ7" s="1">
        <v>0.22663404000000001</v>
      </c>
      <c r="BK7" s="1">
        <v>0.1877569</v>
      </c>
      <c r="BL7" s="1">
        <v>0.20957977999999899</v>
      </c>
      <c r="BM7" s="1">
        <v>0.22624753</v>
      </c>
      <c r="BN7" s="1">
        <v>0.22261104000000001</v>
      </c>
      <c r="BO7" s="1">
        <v>0.17818421000000001</v>
      </c>
      <c r="BP7" s="1">
        <v>0.23787284</v>
      </c>
      <c r="BQ7" s="1">
        <v>0.17039578999999899</v>
      </c>
      <c r="BR7" s="1">
        <v>0.16261645999999899</v>
      </c>
      <c r="BS7" s="1">
        <v>0.25606426999999898</v>
      </c>
      <c r="BT7" s="1">
        <v>0.21792466999999899</v>
      </c>
      <c r="BU7" s="1">
        <v>0.24129716000000001</v>
      </c>
      <c r="BV7" s="1">
        <v>0.2183263</v>
      </c>
      <c r="BW7" s="1">
        <v>0.30034733000000002</v>
      </c>
      <c r="BX7" s="1">
        <v>0.18728880000000001</v>
      </c>
      <c r="BY7" s="1">
        <v>0.23817134000000001</v>
      </c>
      <c r="BZ7" s="1">
        <v>0.24531745999999899</v>
      </c>
      <c r="CA7" s="1">
        <v>0.29720649999999899</v>
      </c>
      <c r="CB7" s="1">
        <v>0.20656571000000001</v>
      </c>
      <c r="CC7" s="1">
        <v>0.24740166999999899</v>
      </c>
      <c r="CD7" s="1">
        <v>0.27162661999999899</v>
      </c>
      <c r="CE7" s="1">
        <v>0.266621099999999</v>
      </c>
      <c r="CF7" s="1">
        <v>0.24072631999999899</v>
      </c>
      <c r="CG7" s="1">
        <v>0.19386971</v>
      </c>
      <c r="CH7" s="1">
        <v>0.27300756999999898</v>
      </c>
      <c r="CI7" s="1">
        <v>0.24296655</v>
      </c>
      <c r="CJ7" s="1">
        <v>0.271917249999999</v>
      </c>
      <c r="CK7" s="1">
        <v>0.13997027000000001</v>
      </c>
      <c r="CL7" s="1">
        <v>0.17522967</v>
      </c>
      <c r="CM7" s="1">
        <v>0.51032160000000004</v>
      </c>
      <c r="CN7" s="1">
        <v>0.30260035000000002</v>
      </c>
      <c r="CO7" s="1">
        <v>0.53910270000000005</v>
      </c>
      <c r="CP7" s="1">
        <v>0.18428120000000001</v>
      </c>
      <c r="CQ7" s="1">
        <v>2.4796103999999899E-2</v>
      </c>
      <c r="CR7" s="1">
        <v>0.107211169999999</v>
      </c>
      <c r="CS7" s="1">
        <v>0.22714635999999899</v>
      </c>
      <c r="CT7" s="1">
        <v>0.23010337</v>
      </c>
      <c r="CU7" s="1">
        <v>0.18096106000000001</v>
      </c>
      <c r="CV7" s="1">
        <v>0.37861124000000002</v>
      </c>
      <c r="CW7" s="1">
        <v>0.32945484000000003</v>
      </c>
      <c r="CX7" s="1">
        <v>0.27081804999999898</v>
      </c>
      <c r="CY7" s="1">
        <v>0.2412948</v>
      </c>
      <c r="CZ7" s="1">
        <v>0.33228475000000002</v>
      </c>
      <c r="DA7" s="1">
        <v>0.44263606999999899</v>
      </c>
      <c r="DB7" s="1">
        <v>0.30673800000000001</v>
      </c>
      <c r="DC7" s="1">
        <v>0.22442865000000001</v>
      </c>
      <c r="DD7" s="1">
        <v>0.40023395</v>
      </c>
      <c r="DE7" s="1">
        <v>0.35876902999999899</v>
      </c>
      <c r="DF7" s="1">
        <v>0.44002502999999898</v>
      </c>
      <c r="DG7" s="1">
        <v>0.42722359999999898</v>
      </c>
      <c r="DH7" s="1">
        <v>0.39400485000000002</v>
      </c>
      <c r="DI7" s="1">
        <v>0.33985062999999899</v>
      </c>
      <c r="DJ7" s="1">
        <v>0.51191629999999899</v>
      </c>
      <c r="DK7" s="1">
        <v>0.41284569999999898</v>
      </c>
      <c r="DL7" s="1">
        <v>0.75625180000000003</v>
      </c>
      <c r="DM7" s="1">
        <v>5.19550739999999E-2</v>
      </c>
      <c r="DN7" s="1">
        <v>0.64939550000000001</v>
      </c>
      <c r="DO7" s="1">
        <v>0.39042460000000001</v>
      </c>
      <c r="DP7" s="1">
        <v>0.54536750000000001</v>
      </c>
      <c r="DQ7" s="1">
        <v>0.42158153999999898</v>
      </c>
      <c r="DR7" s="1">
        <v>0.49842375999999899</v>
      </c>
      <c r="DS7" s="1">
        <v>0.56506730000000005</v>
      </c>
      <c r="DT7" s="1">
        <v>0.87237536999999898</v>
      </c>
      <c r="DU7" s="1">
        <v>0.83108269999999895</v>
      </c>
      <c r="DV7" s="1">
        <v>0.18658765999999899</v>
      </c>
      <c r="DW7" s="1">
        <v>0.66194414999999895</v>
      </c>
      <c r="DX7" s="1">
        <v>0.70767690000000005</v>
      </c>
      <c r="DY7" s="1">
        <v>0.56199239999999895</v>
      </c>
      <c r="DZ7" s="1">
        <v>1.0860274999999899</v>
      </c>
      <c r="EA7" s="1">
        <v>0.20187703000000001</v>
      </c>
      <c r="EB7" s="1">
        <v>0.71669039999999895</v>
      </c>
      <c r="EC7" s="1">
        <v>9.8186999999999899E-2</v>
      </c>
      <c r="ED7" s="1">
        <v>0.89792764000000003</v>
      </c>
      <c r="EE7" s="1">
        <v>0.74807069999999898</v>
      </c>
      <c r="EF7" s="1">
        <v>0.33020735000000001</v>
      </c>
      <c r="EG7" s="1">
        <v>1.01380029999999</v>
      </c>
      <c r="EH7" s="1">
        <v>0.17941655000000001</v>
      </c>
      <c r="EI7" s="1">
        <v>0.41363499999999898</v>
      </c>
      <c r="EJ7" s="1">
        <v>0.553340849999999</v>
      </c>
      <c r="EK7" s="1">
        <v>0.71669435999999898</v>
      </c>
      <c r="EL7" s="1">
        <v>0.70588280000000003</v>
      </c>
      <c r="EM7" s="1">
        <v>0.89070689999999897</v>
      </c>
      <c r="EN7" s="1">
        <v>0.67034289999999896</v>
      </c>
      <c r="EO7" s="1">
        <v>0.63985270000000005</v>
      </c>
      <c r="EP7" s="1">
        <v>0.35689451999999899</v>
      </c>
      <c r="EQ7" s="1">
        <v>0.66432840000000004</v>
      </c>
      <c r="ER7" s="1">
        <v>0.50450910000000004</v>
      </c>
      <c r="ES7" s="1">
        <v>0.65872109999999895</v>
      </c>
      <c r="ET7" s="1">
        <v>0.477366239999999</v>
      </c>
      <c r="EU7" s="1">
        <v>0.81784979999999896</v>
      </c>
      <c r="EV7" s="1">
        <v>0.63091964</v>
      </c>
      <c r="EW7" s="1">
        <v>0.5286826</v>
      </c>
      <c r="EX7" s="1">
        <v>0.67028533999999895</v>
      </c>
      <c r="EY7" s="1">
        <v>0.40700844000000003</v>
      </c>
      <c r="EZ7" s="1">
        <v>0.62952960000000002</v>
      </c>
      <c r="FA7" s="1">
        <v>0.56537709999999897</v>
      </c>
      <c r="FB7" s="1">
        <v>0.54180969999999895</v>
      </c>
      <c r="FC7" s="1">
        <v>0.42586259999999898</v>
      </c>
      <c r="FD7" s="1">
        <v>0.656214359999999</v>
      </c>
      <c r="FE7" s="1">
        <v>0.55154020000000004</v>
      </c>
      <c r="FF7" s="1">
        <v>0.61553440000000004</v>
      </c>
      <c r="FG7" s="1">
        <v>0.338813799999999</v>
      </c>
      <c r="FH7" s="1">
        <v>0.71115530000000005</v>
      </c>
      <c r="FI7" s="1">
        <v>0.24579476</v>
      </c>
      <c r="FJ7" s="1">
        <v>0.70601254999999896</v>
      </c>
      <c r="FK7" s="1">
        <v>0.53726052999999896</v>
      </c>
      <c r="FL7" s="1">
        <v>0.57300203999999899</v>
      </c>
      <c r="FM7" s="1">
        <v>0.6449357</v>
      </c>
      <c r="FN7" s="1">
        <v>0.49055483999999899</v>
      </c>
      <c r="FO7" s="1">
        <v>0.62194632999999899</v>
      </c>
      <c r="FP7" s="1">
        <v>0.43786779999999897</v>
      </c>
      <c r="FQ7" s="1">
        <v>0.49966680000000002</v>
      </c>
      <c r="FR7" s="1">
        <v>0.71918552999999896</v>
      </c>
      <c r="FS7" s="1">
        <v>0.55370969999999897</v>
      </c>
      <c r="FT7" s="1">
        <v>0.55375180000000002</v>
      </c>
      <c r="FU7" s="1">
        <v>0.53912530000000003</v>
      </c>
      <c r="FV7" s="1">
        <v>0.49102459999999898</v>
      </c>
      <c r="FW7" s="1">
        <v>0.61044520000000002</v>
      </c>
      <c r="FX7" s="1">
        <v>0.32182729999999898</v>
      </c>
      <c r="FY7" s="1">
        <v>0.488479319999999</v>
      </c>
      <c r="FZ7" s="1">
        <v>0.65452604999999897</v>
      </c>
      <c r="GA7" s="1">
        <v>0.51396489999999895</v>
      </c>
      <c r="GB7" s="1">
        <v>0.45734893999999898</v>
      </c>
      <c r="GC7" s="1">
        <v>0.53225909999999899</v>
      </c>
      <c r="GD7" s="1">
        <v>0.45528920000000001</v>
      </c>
      <c r="GE7" s="1">
        <v>0.45474383000000002</v>
      </c>
      <c r="GF7" s="1">
        <v>0.467763399999999</v>
      </c>
      <c r="GG7" s="1">
        <v>0.41006637000000001</v>
      </c>
      <c r="GH7" s="1">
        <v>0.49571460000000001</v>
      </c>
      <c r="GI7" s="1">
        <v>0.41146237000000002</v>
      </c>
      <c r="GJ7" s="1">
        <v>0.35559229999999897</v>
      </c>
      <c r="GK7" s="1">
        <v>0.663412749999999</v>
      </c>
      <c r="GL7" s="1">
        <v>0.34125549999999899</v>
      </c>
      <c r="GM7" s="1">
        <v>0.62174344000000004</v>
      </c>
      <c r="GN7" s="1">
        <v>0.465561</v>
      </c>
      <c r="GO7" s="1">
        <v>0.37269639999999898</v>
      </c>
      <c r="GP7" s="1">
        <v>0.40698767000000002</v>
      </c>
      <c r="GQ7" s="1">
        <v>0.36552180000000001</v>
      </c>
      <c r="GR7" s="1">
        <v>0.28979423999999898</v>
      </c>
      <c r="GS7" s="1">
        <v>0.570393499999999</v>
      </c>
      <c r="GT7" s="1">
        <v>0.418963799999999</v>
      </c>
      <c r="GU7" s="1">
        <v>0.36916450000000001</v>
      </c>
      <c r="GV7" s="1">
        <v>0.36826490000000001</v>
      </c>
      <c r="GW7" s="1">
        <v>0.37229269999999898</v>
      </c>
      <c r="GX7" s="1">
        <v>0.29193272999999897</v>
      </c>
      <c r="GY7" s="1">
        <v>0.370896</v>
      </c>
      <c r="GZ7" s="1">
        <v>0.31495684000000002</v>
      </c>
      <c r="HA7" s="1">
        <v>0.35386210000000001</v>
      </c>
      <c r="HB7" s="1">
        <v>0.42961139999999898</v>
      </c>
      <c r="HC7" s="1">
        <v>0.233125899999999</v>
      </c>
      <c r="HD7" s="1">
        <v>0.39957362000000002</v>
      </c>
      <c r="HE7" s="1">
        <v>0.30308634000000001</v>
      </c>
      <c r="HF7" s="1">
        <v>0.45912575999999899</v>
      </c>
      <c r="HG7" s="1">
        <v>0.41867961999999898</v>
      </c>
      <c r="HH7" s="1">
        <v>0.36196532999999897</v>
      </c>
      <c r="HI7" s="1">
        <v>0.41337269999999898</v>
      </c>
      <c r="HJ7" s="1">
        <v>0.34902135000000001</v>
      </c>
      <c r="HK7" s="1">
        <v>0.44616080000000002</v>
      </c>
      <c r="HL7" s="1">
        <v>0.33470403999999898</v>
      </c>
      <c r="HM7" s="1">
        <v>0.238119899999999</v>
      </c>
      <c r="HN7" s="1">
        <v>0.28387377000000003</v>
      </c>
      <c r="HO7" s="1">
        <v>0.32381450000000001</v>
      </c>
      <c r="HP7" s="1">
        <v>0.26194899999999899</v>
      </c>
      <c r="HQ7" s="1">
        <v>0.357434899999999</v>
      </c>
      <c r="HR7" s="1">
        <v>0.227873519999999</v>
      </c>
      <c r="HS7" s="1">
        <v>0.37603473999999898</v>
      </c>
      <c r="HT7" s="1">
        <v>0.244934139999999</v>
      </c>
      <c r="HU7" s="1">
        <v>0.15513404</v>
      </c>
      <c r="HV7" s="1">
        <v>0.23424067000000001</v>
      </c>
      <c r="HW7" s="1">
        <v>0.26476532000000003</v>
      </c>
      <c r="HX7" s="1">
        <v>0.32004490000000002</v>
      </c>
      <c r="HY7" s="1">
        <v>0.17276616</v>
      </c>
      <c r="HZ7" s="1">
        <v>0.22130147</v>
      </c>
      <c r="IA7" s="1">
        <v>0.40476054</v>
      </c>
      <c r="IB7" s="1">
        <v>0.16334233000000001</v>
      </c>
      <c r="IC7" s="1">
        <v>0.26033145000000002</v>
      </c>
      <c r="ID7" s="1">
        <v>0.139229039999999</v>
      </c>
      <c r="IE7" s="1">
        <v>0.24736340000000001</v>
      </c>
      <c r="IF7" s="1">
        <v>0.233219339999999</v>
      </c>
      <c r="IG7" s="1">
        <v>0.33545434000000002</v>
      </c>
      <c r="IH7" s="1">
        <v>0.15401909999999899</v>
      </c>
      <c r="II7" s="1">
        <v>0.47098000000000001</v>
      </c>
      <c r="IJ7" s="1">
        <v>0.146083249999999</v>
      </c>
      <c r="IK7" s="1">
        <v>0.17088904999999899</v>
      </c>
      <c r="IL7" s="1">
        <v>0.40951009999999899</v>
      </c>
      <c r="IM7" s="1">
        <v>0.226793679999999</v>
      </c>
      <c r="IN7" s="1">
        <v>8.5498199999999899E-2</v>
      </c>
      <c r="IO7" s="1">
        <v>-6.8671449999999898E-2</v>
      </c>
      <c r="IP7" s="1">
        <v>-0.15977536000000001</v>
      </c>
      <c r="IQ7" s="1">
        <v>-9.7871630000000001E-2</v>
      </c>
      <c r="IR7" s="1">
        <v>-0.127429559999999</v>
      </c>
      <c r="IS7" s="1">
        <v>0.200352699999999</v>
      </c>
      <c r="IT7" s="1">
        <v>-0.48713224999999899</v>
      </c>
      <c r="IU7" s="1">
        <v>-0.56757089999999899</v>
      </c>
      <c r="IV7" s="1">
        <v>0.84993713999999898</v>
      </c>
      <c r="IW7" s="1">
        <v>-0.1507281</v>
      </c>
      <c r="IX7" s="1">
        <v>-0.55596310000000004</v>
      </c>
      <c r="IY7" s="1">
        <v>-0.24286044000000001</v>
      </c>
      <c r="IZ7" s="1">
        <v>-0.141468549999999</v>
      </c>
      <c r="JA7" s="1">
        <v>-6.7338670000000003E-2</v>
      </c>
      <c r="JB7" s="1">
        <v>-0.23326603000000001</v>
      </c>
      <c r="JC7" s="1">
        <v>-0.44782567000000001</v>
      </c>
      <c r="JD7" s="1">
        <v>-0.55436622999999896</v>
      </c>
      <c r="JE7" s="1">
        <v>-0.26376188</v>
      </c>
      <c r="JF7" s="1">
        <v>-0.23157101999999899</v>
      </c>
      <c r="JG7" s="1">
        <v>-0.31246056999999899</v>
      </c>
      <c r="JH7" s="1">
        <v>-0.61594545999999895</v>
      </c>
      <c r="JI7" s="1">
        <v>-0.54783179999999898</v>
      </c>
      <c r="JJ7" s="1">
        <v>-0.26946920000000002</v>
      </c>
      <c r="JK7" s="1">
        <v>-0.44658379999999898</v>
      </c>
      <c r="JL7" s="1">
        <v>-0.41489363000000001</v>
      </c>
      <c r="JM7" s="1">
        <v>-0.64083109999999899</v>
      </c>
      <c r="JN7" s="1">
        <v>-0.48107814999999898</v>
      </c>
      <c r="JO7" s="1">
        <v>-0.42997025999999899</v>
      </c>
      <c r="JP7" s="1">
        <v>-0.49460322000000001</v>
      </c>
      <c r="JQ7" s="1">
        <v>-0.39415466999999899</v>
      </c>
      <c r="JR7" s="1">
        <v>-0.42239189999999899</v>
      </c>
      <c r="JS7" s="1">
        <v>-0.45350295000000002</v>
      </c>
      <c r="JT7" s="1">
        <v>-0.518076599999999</v>
      </c>
      <c r="JU7" s="1">
        <v>-0.47906526999999899</v>
      </c>
      <c r="JV7" s="1">
        <v>-0.37291702999999898</v>
      </c>
      <c r="JW7" s="1">
        <v>-0.55858660000000004</v>
      </c>
      <c r="JX7" s="1">
        <v>-0.51890519999999896</v>
      </c>
      <c r="JY7" s="1">
        <v>-0.51596074999999897</v>
      </c>
      <c r="JZ7" s="1">
        <v>-0.47715676000000001</v>
      </c>
      <c r="KA7" s="1">
        <v>-0.49732175000000001</v>
      </c>
      <c r="KB7" s="1">
        <v>-0.62345019999999896</v>
      </c>
      <c r="KC7" s="1">
        <v>-0.443704399999999</v>
      </c>
      <c r="KD7" s="1">
        <v>-0.42421674999999898</v>
      </c>
      <c r="KE7" s="1">
        <v>-0.63948464000000005</v>
      </c>
      <c r="KF7" s="1">
        <v>-0.44207626999999899</v>
      </c>
      <c r="KG7" s="1">
        <v>-0.49479810000000002</v>
      </c>
      <c r="KH7" s="1">
        <v>-0.562870599999999</v>
      </c>
      <c r="KI7" s="1">
        <v>-0.46147618000000001</v>
      </c>
      <c r="KJ7" s="1">
        <v>-0.60807849999999897</v>
      </c>
      <c r="KK7" s="1">
        <v>-0.530849459999999</v>
      </c>
      <c r="KL7" s="1">
        <v>-0.50904349999999898</v>
      </c>
      <c r="KM7" s="1">
        <v>-0.4769024</v>
      </c>
      <c r="KN7" s="1">
        <v>-0.55973039999999896</v>
      </c>
      <c r="KO7" s="1">
        <v>-0.60718320000000003</v>
      </c>
      <c r="KP7" s="1">
        <v>-0.6576284</v>
      </c>
      <c r="KQ7" s="1">
        <v>-0.51670766000000001</v>
      </c>
      <c r="KR7" s="1">
        <v>-0.41887370000000002</v>
      </c>
      <c r="KS7" s="1">
        <v>-0.63582989999999895</v>
      </c>
      <c r="KT7" s="1">
        <v>-0.547677159999999</v>
      </c>
      <c r="KU7" s="1">
        <v>-0.58759709999999898</v>
      </c>
      <c r="KV7" s="1">
        <v>-0.67776479999999895</v>
      </c>
      <c r="KW7" s="1">
        <v>-0.43655723000000002</v>
      </c>
      <c r="KX7" s="1">
        <v>-0.49799472</v>
      </c>
      <c r="KY7" s="1">
        <v>-0.48193213000000001</v>
      </c>
      <c r="KZ7" s="1">
        <v>-0.59099769999999896</v>
      </c>
      <c r="LA7" s="1">
        <v>-0.56094200000000005</v>
      </c>
      <c r="LB7" s="1">
        <v>-0.53655220000000003</v>
      </c>
      <c r="LC7" s="1">
        <v>-0.62059739999999897</v>
      </c>
      <c r="LD7" s="1">
        <v>-0.37722850000000002</v>
      </c>
      <c r="LE7" s="1">
        <v>-0.61229264999999899</v>
      </c>
      <c r="LF7" s="1">
        <v>-0.53823849999999895</v>
      </c>
      <c r="LG7" s="1">
        <v>-0.61149679999999895</v>
      </c>
      <c r="LH7" s="1">
        <v>-0.62799799999999895</v>
      </c>
      <c r="LI7" s="1">
        <v>-0.62267494000000001</v>
      </c>
      <c r="LJ7" s="1">
        <v>-0.64692640000000001</v>
      </c>
      <c r="LK7" s="1">
        <v>-0.51967229999999898</v>
      </c>
      <c r="LL7" s="1">
        <v>-0.58242320000000003</v>
      </c>
      <c r="LM7" s="1">
        <v>-0.60450446999999896</v>
      </c>
      <c r="LN7" s="1">
        <v>-0.45315223999999898</v>
      </c>
      <c r="LO7" s="1">
        <v>-0.55265889999999895</v>
      </c>
      <c r="LP7" s="1">
        <v>-0.56720459999999895</v>
      </c>
      <c r="LQ7" s="1">
        <v>-0.63232500000000003</v>
      </c>
      <c r="LR7" s="1">
        <v>-0.5426301</v>
      </c>
      <c r="LS7" s="1">
        <v>-0.613755099999999</v>
      </c>
      <c r="LT7" s="1">
        <v>-0.49701220000000002</v>
      </c>
      <c r="LU7" s="1">
        <v>-0.63239610000000002</v>
      </c>
      <c r="LV7" s="1">
        <v>-0.62799906999999899</v>
      </c>
      <c r="LW7" s="1">
        <v>-0.62904625999999897</v>
      </c>
      <c r="LX7" s="1">
        <v>-0.59096473000000005</v>
      </c>
      <c r="LY7" s="1">
        <v>-0.57710019999999895</v>
      </c>
      <c r="LZ7" s="1">
        <v>-0.58772190000000002</v>
      </c>
      <c r="MA7" s="1">
        <v>-0.62105392999999898</v>
      </c>
      <c r="MB7" s="1">
        <v>-0.558363849999999</v>
      </c>
      <c r="MC7" s="1">
        <v>-0.55558169999999896</v>
      </c>
      <c r="MD7" s="1">
        <v>-0.64936349999999898</v>
      </c>
      <c r="ME7" s="1">
        <v>-0.514334139999999</v>
      </c>
      <c r="MF7" s="1">
        <v>-0.56192755999999899</v>
      </c>
      <c r="MG7" s="1">
        <v>-0.53635036999999897</v>
      </c>
      <c r="MH7" s="1">
        <v>-0.70253840000000001</v>
      </c>
      <c r="MI7" s="1">
        <v>-0.57448670000000002</v>
      </c>
      <c r="MJ7" s="1">
        <v>-0.59730179999999899</v>
      </c>
      <c r="MK7" s="1">
        <v>-0.61136305000000002</v>
      </c>
      <c r="ML7" s="1">
        <v>-0.59223230000000004</v>
      </c>
      <c r="MM7" s="1">
        <v>-0.56638944000000002</v>
      </c>
      <c r="MN7" s="1">
        <v>-0.57346129999999895</v>
      </c>
      <c r="MO7" s="1">
        <v>-0.634829799999999</v>
      </c>
      <c r="MP7" s="1">
        <v>-0.71836480000000003</v>
      </c>
      <c r="MQ7" s="1">
        <v>-0.595194</v>
      </c>
      <c r="MR7" s="1">
        <v>-0.47435706999999899</v>
      </c>
      <c r="MS7" s="1">
        <v>-0.62335870000000004</v>
      </c>
      <c r="MT7" s="1">
        <v>-0.59867320000000002</v>
      </c>
      <c r="MU7" s="1">
        <v>-0.71361244000000001</v>
      </c>
      <c r="MV7" s="1">
        <v>-0.67359749999999896</v>
      </c>
      <c r="MW7" s="1">
        <v>-0.54669559999999895</v>
      </c>
      <c r="MX7" s="1">
        <v>-0.65352184000000002</v>
      </c>
      <c r="MY7" s="1">
        <v>-0.47303537000000001</v>
      </c>
      <c r="MZ7" s="1">
        <v>-0.668461799999999</v>
      </c>
      <c r="NA7" s="1">
        <v>-0.72583019999999898</v>
      </c>
      <c r="NB7" s="1">
        <v>-0.51935439999999899</v>
      </c>
      <c r="NC7" s="1">
        <v>-0.63866869999999898</v>
      </c>
      <c r="ND7" s="1">
        <v>-0.62318753999999899</v>
      </c>
      <c r="NE7" s="1">
        <v>-0.52880853000000005</v>
      </c>
      <c r="NF7" s="1">
        <v>-0.52599083999999896</v>
      </c>
      <c r="NG7" s="1">
        <v>-0.64863764999999896</v>
      </c>
      <c r="NH7" s="1">
        <v>-0.54997859999999898</v>
      </c>
      <c r="NI7" s="1">
        <v>-0.62853060000000005</v>
      </c>
      <c r="NJ7" s="1">
        <v>-0.59072005999999899</v>
      </c>
      <c r="NK7" s="1">
        <v>-0.58941080000000001</v>
      </c>
      <c r="NL7" s="1">
        <v>-0.56765467000000003</v>
      </c>
      <c r="NM7" s="1">
        <v>-0.597345349999999</v>
      </c>
      <c r="NN7" s="1">
        <v>-0.5548227</v>
      </c>
      <c r="NO7" s="1">
        <v>-0.60085809999999895</v>
      </c>
      <c r="NP7" s="1">
        <v>-0.52977790000000002</v>
      </c>
      <c r="NQ7" s="1">
        <v>-0.50400436000000004</v>
      </c>
      <c r="NR7" s="1">
        <v>-0.63341860000000005</v>
      </c>
      <c r="NS7" s="1">
        <v>-0.61854666000000003</v>
      </c>
      <c r="NT7" s="1">
        <v>-0.36850939999999899</v>
      </c>
      <c r="NU7" s="1">
        <v>-0.53554460000000004</v>
      </c>
      <c r="NV7" s="1">
        <v>-0.67329234000000004</v>
      </c>
      <c r="NW7" s="1">
        <v>-0.87799685999999899</v>
      </c>
      <c r="NX7" s="1">
        <v>-0.38397293999999899</v>
      </c>
      <c r="NY7" s="1">
        <v>-0.94123400000000002</v>
      </c>
      <c r="NZ7" s="1">
        <v>-0.48136203999999899</v>
      </c>
      <c r="OA7" s="1">
        <v>-0.65680665000000005</v>
      </c>
      <c r="OB7" s="1">
        <v>-0.98697840000000003</v>
      </c>
      <c r="OC7" s="1">
        <v>-1.1089989</v>
      </c>
      <c r="OD7" s="1">
        <v>-0.43183017000000001</v>
      </c>
      <c r="OE7" s="1">
        <v>-0.73872720000000003</v>
      </c>
      <c r="OF7" s="1">
        <v>-0.8016105</v>
      </c>
      <c r="OG7" s="1">
        <v>-0.81658434999999896</v>
      </c>
      <c r="OH7" s="1">
        <v>-0.82698596000000002</v>
      </c>
      <c r="OI7" s="1">
        <v>-0.68046485999999895</v>
      </c>
      <c r="OJ7" s="1">
        <v>-0.994994299999999</v>
      </c>
      <c r="OK7" s="1">
        <v>-1.0645967000000001</v>
      </c>
      <c r="OL7" s="1">
        <v>-0.87161409999999895</v>
      </c>
      <c r="OM7" s="1">
        <v>-0.56616010000000005</v>
      </c>
      <c r="ON7" s="1">
        <v>-0.87871509999999897</v>
      </c>
      <c r="OO7" s="1">
        <v>-1.0331764000000001</v>
      </c>
      <c r="OP7" s="1">
        <v>-0.60461706000000004</v>
      </c>
      <c r="OQ7" s="1">
        <v>-0.77638180000000001</v>
      </c>
      <c r="OR7" s="1">
        <v>-0.791852949999999</v>
      </c>
      <c r="OS7" s="1">
        <v>-0.76912749999999896</v>
      </c>
      <c r="OT7" s="1">
        <v>-0.69432574999999896</v>
      </c>
      <c r="OU7" s="1">
        <v>-0.96669643999999899</v>
      </c>
      <c r="OV7" s="1">
        <v>-0.78420573000000005</v>
      </c>
      <c r="OW7" s="1">
        <v>-0.66591619999999896</v>
      </c>
      <c r="OX7" s="1">
        <v>-0.88680552999999895</v>
      </c>
      <c r="OY7" s="1">
        <v>-0.86360110000000001</v>
      </c>
      <c r="OZ7" s="1">
        <v>-0.8958237</v>
      </c>
      <c r="PA7" s="1">
        <v>-0.84460824999999895</v>
      </c>
      <c r="PB7" s="1">
        <v>-0.93266740000000004</v>
      </c>
      <c r="PC7" s="1">
        <v>-0.82556753999999899</v>
      </c>
      <c r="PD7" s="1">
        <v>-0.86400867000000003</v>
      </c>
      <c r="PE7" s="1">
        <v>-0.95180940000000003</v>
      </c>
      <c r="PF7" s="1">
        <v>-0.94210296999999898</v>
      </c>
      <c r="PG7" s="1">
        <v>-0.89161175000000004</v>
      </c>
      <c r="PH7" s="1">
        <v>-0.89579505000000004</v>
      </c>
      <c r="PI7" s="1">
        <v>-0.93395733999999897</v>
      </c>
      <c r="PJ7" s="1">
        <v>-0.94650303999999896</v>
      </c>
      <c r="PK7" s="1">
        <v>-1.0507188000000001</v>
      </c>
      <c r="PL7" s="1">
        <v>-1.0500944000000001</v>
      </c>
      <c r="PM7" s="1">
        <v>-0.96857417000000001</v>
      </c>
      <c r="PN7" s="1">
        <v>-0.93446960000000001</v>
      </c>
      <c r="PO7" s="1">
        <v>-0.98471929999999896</v>
      </c>
      <c r="PP7" s="1">
        <v>-0.8755579</v>
      </c>
      <c r="PQ7" s="1">
        <v>-0.887362399999999</v>
      </c>
      <c r="PR7" s="1">
        <v>-0.97567199999999898</v>
      </c>
      <c r="PS7" s="1">
        <v>-0.9261452</v>
      </c>
      <c r="PT7" s="1">
        <v>-0.95818239999999899</v>
      </c>
      <c r="PU7" s="1">
        <v>-1.0711653000000001</v>
      </c>
      <c r="PV7" s="1">
        <v>-0.94783247000000004</v>
      </c>
      <c r="PW7" s="1">
        <v>-1.1092614000000001</v>
      </c>
      <c r="PX7" s="1">
        <v>-1.0433920000000001</v>
      </c>
      <c r="PY7" s="1">
        <v>-0.95460259999999897</v>
      </c>
      <c r="PZ7" s="1">
        <v>-1.075156</v>
      </c>
      <c r="QA7" s="1">
        <v>-1.0961623</v>
      </c>
      <c r="QB7" s="1">
        <v>-1.0960920999999899</v>
      </c>
      <c r="QC7" s="1">
        <v>-1.0387261000000001</v>
      </c>
      <c r="QD7" s="1">
        <v>-0.92745230000000001</v>
      </c>
      <c r="QE7" s="1">
        <v>-1.0005911999999899</v>
      </c>
      <c r="QF7" s="1">
        <v>-1.02888489999999</v>
      </c>
      <c r="QG7" s="1">
        <v>-1.10323009999999</v>
      </c>
      <c r="QH7" s="1">
        <v>-1.06555409999999</v>
      </c>
      <c r="QI7" s="1">
        <v>-0.96750210000000003</v>
      </c>
      <c r="QJ7" s="1">
        <v>-1.0437049</v>
      </c>
      <c r="QK7" s="1">
        <v>-1.0120754000000001</v>
      </c>
      <c r="QL7" s="1">
        <v>-1.08115289999999</v>
      </c>
      <c r="QM7" s="1">
        <v>-0.91568190000000005</v>
      </c>
      <c r="QN7" s="1">
        <v>-0.93355023999999898</v>
      </c>
      <c r="QO7" s="1">
        <v>-1.0545454000000001</v>
      </c>
      <c r="QP7" s="1">
        <v>-1.01749489999999</v>
      </c>
      <c r="QQ7" s="1">
        <v>-1.0943643999999899</v>
      </c>
      <c r="QR7" s="1">
        <v>-0.99305860000000001</v>
      </c>
      <c r="QS7" s="1">
        <v>-1.035285</v>
      </c>
      <c r="QT7" s="1">
        <v>-0.96295076999999896</v>
      </c>
      <c r="QU7" s="1">
        <v>-1.0510473</v>
      </c>
      <c r="QV7" s="1">
        <v>-0.91676533000000004</v>
      </c>
      <c r="QW7" s="1">
        <v>-0.89072779999999896</v>
      </c>
      <c r="QX7" s="1">
        <v>-1.0419639000000001</v>
      </c>
      <c r="QY7" s="1">
        <v>-1.08004959999999</v>
      </c>
      <c r="QZ7" s="1">
        <v>-0.921731049999999</v>
      </c>
      <c r="RA7" s="1">
        <v>-0.95671930000000005</v>
      </c>
      <c r="RB7" s="1">
        <v>-1.11736619999999</v>
      </c>
      <c r="RC7" s="1">
        <v>-0.95097989999999899</v>
      </c>
      <c r="RD7" s="1">
        <v>-1.03121079999999</v>
      </c>
      <c r="RE7" s="1">
        <v>-0.98997265000000001</v>
      </c>
      <c r="RF7" s="1">
        <v>-1.0649359</v>
      </c>
      <c r="RG7" s="1">
        <v>-1.0298658999999899</v>
      </c>
      <c r="RH7" s="1">
        <v>-0.936443899999999</v>
      </c>
      <c r="RI7" s="1">
        <v>-0.95442439999999895</v>
      </c>
      <c r="RJ7" s="1">
        <v>-1.04181199999999</v>
      </c>
      <c r="RK7" s="1">
        <v>-1.0846043000000001</v>
      </c>
      <c r="RL7" s="1">
        <v>-0.92609859999999899</v>
      </c>
      <c r="RM7" s="1">
        <v>-1.1176813000000001</v>
      </c>
      <c r="RN7" s="1">
        <v>-0.88947569999999898</v>
      </c>
      <c r="RO7" s="1">
        <v>-1.0948675999999899</v>
      </c>
      <c r="RP7" s="1">
        <v>-0.98038309999999895</v>
      </c>
      <c r="RQ7" s="1">
        <v>-1.0298305000000001</v>
      </c>
      <c r="RR7" s="1">
        <v>-0.98270690000000005</v>
      </c>
      <c r="RS7" s="1">
        <v>-1.0856030000000001</v>
      </c>
      <c r="RT7" s="1">
        <v>-1.0096079</v>
      </c>
      <c r="RU7" s="1">
        <v>-0.98810299999999895</v>
      </c>
      <c r="RV7" s="1">
        <v>-1.0181819999999899</v>
      </c>
      <c r="RW7" s="1">
        <v>-0.82262455999999895</v>
      </c>
      <c r="RX7" s="1">
        <v>-1.0492722999999899</v>
      </c>
      <c r="RY7" s="1">
        <v>-1.0420715</v>
      </c>
      <c r="RZ7" s="1">
        <v>-0.95618060000000005</v>
      </c>
      <c r="SA7" s="1">
        <v>-1.07252919999999</v>
      </c>
      <c r="SB7" s="1">
        <v>-0.93464320000000001</v>
      </c>
      <c r="SC7" s="1">
        <v>-1.1061345</v>
      </c>
      <c r="SD7" s="1">
        <v>-0.95951249999999899</v>
      </c>
      <c r="SE7" s="1">
        <v>-0.94656669999999898</v>
      </c>
      <c r="SF7" s="1">
        <v>-1.0402134999999899</v>
      </c>
      <c r="SG7" s="1">
        <v>-1.06336359999999</v>
      </c>
      <c r="SH7" s="1">
        <v>-1.01676359999999</v>
      </c>
      <c r="SI7" s="1">
        <v>-1.0628401000000001</v>
      </c>
      <c r="SJ7" s="1">
        <v>-0.94194405999999897</v>
      </c>
      <c r="SK7" s="1">
        <v>-1.0077233000000001</v>
      </c>
      <c r="SL7" s="1">
        <v>-1.0663708000000001</v>
      </c>
      <c r="SM7" s="1">
        <v>-1.0422070999999899</v>
      </c>
      <c r="SN7" s="1">
        <v>-1.0834048000000001</v>
      </c>
      <c r="SO7" s="1">
        <v>-0.86513424000000005</v>
      </c>
      <c r="SP7" s="1">
        <v>-1.0385363000000001</v>
      </c>
      <c r="SQ7" s="1">
        <v>-1.0063287000000001</v>
      </c>
      <c r="SR7" s="1">
        <v>-1.0774851999999899</v>
      </c>
      <c r="SS7" s="1">
        <v>-1.1766912</v>
      </c>
      <c r="ST7" s="1">
        <v>-0.98712339999999898</v>
      </c>
      <c r="SU7" s="1">
        <v>-1.15226439999999</v>
      </c>
      <c r="SV7" s="1">
        <v>-1.06292089999999</v>
      </c>
      <c r="SW7" s="1">
        <v>-1.1267974000000001</v>
      </c>
      <c r="SX7" s="1">
        <v>-1.071323</v>
      </c>
      <c r="SY7" s="1">
        <v>-0.72519946000000002</v>
      </c>
      <c r="SZ7" s="1">
        <v>-1.22440809999999</v>
      </c>
      <c r="TA7" s="1">
        <v>-1.3113075000000001</v>
      </c>
      <c r="TB7" s="1">
        <v>-1.1068084</v>
      </c>
      <c r="TC7" s="1">
        <v>-1.09914719999999</v>
      </c>
      <c r="TD7" s="1">
        <v>-1.05115179999999</v>
      </c>
      <c r="TE7" s="1">
        <v>-1.02434369999999</v>
      </c>
      <c r="TF7" s="1">
        <v>-1.1138288999999899</v>
      </c>
      <c r="TG7" s="1">
        <v>-1.2068023999999899</v>
      </c>
      <c r="TH7" s="1">
        <v>-1.1551085999999899</v>
      </c>
      <c r="TI7" s="1">
        <v>-1.11615869999999</v>
      </c>
      <c r="TJ7" s="1">
        <v>-1.2858832</v>
      </c>
      <c r="TK7" s="1">
        <v>-1.01350519999999</v>
      </c>
      <c r="TL7" s="1">
        <v>-1.4827509999999899</v>
      </c>
      <c r="TM7" s="1">
        <v>-1.34953619999999</v>
      </c>
      <c r="TN7" s="1">
        <v>-1.3382765000000001</v>
      </c>
      <c r="TO7" s="1">
        <v>-1.3019745</v>
      </c>
      <c r="TP7" s="1">
        <v>-1.6599325</v>
      </c>
      <c r="TQ7" s="1">
        <v>-0.97747545999999896</v>
      </c>
      <c r="TR7" s="1">
        <v>-1.6390739999999899</v>
      </c>
      <c r="TS7" s="1">
        <v>-1.5737395999999899</v>
      </c>
      <c r="TT7" s="1">
        <v>-1.17338279999999</v>
      </c>
      <c r="TU7" s="1">
        <v>-1.5903069999999899</v>
      </c>
      <c r="TV7" s="1">
        <v>-1.0958456999999899</v>
      </c>
      <c r="TW7" s="1">
        <v>-2.1152692000000002</v>
      </c>
      <c r="TX7" s="1">
        <v>-1.7493919</v>
      </c>
      <c r="TY7" s="1">
        <v>-1.40039519999999</v>
      </c>
      <c r="TZ7" s="1">
        <v>-1.794405</v>
      </c>
      <c r="UA7" s="1">
        <v>-1.8447164</v>
      </c>
      <c r="UB7" s="1">
        <v>-1.9751935</v>
      </c>
      <c r="UC7" s="1">
        <v>-1.9291803999999899</v>
      </c>
      <c r="UD7" s="1">
        <v>-1.0448953000000001</v>
      </c>
      <c r="UE7" s="1">
        <v>-1.4762162999999899</v>
      </c>
      <c r="UF7" s="1">
        <v>-1.82262159999999</v>
      </c>
      <c r="UG7" s="1">
        <v>-1.5535410000000001</v>
      </c>
      <c r="UH7" s="1">
        <v>-1.2862499999999899</v>
      </c>
      <c r="UI7" s="1">
        <v>-1.6987247000000001</v>
      </c>
      <c r="UJ7" s="1">
        <v>-2.2618198</v>
      </c>
      <c r="UK7" s="1">
        <v>-1.84243559999999</v>
      </c>
      <c r="UL7" s="1">
        <v>-1.7877616000000001</v>
      </c>
      <c r="UM7" s="1">
        <v>-2.0402040000000001</v>
      </c>
      <c r="UN7" s="1">
        <v>-2.0991724</v>
      </c>
      <c r="UO7" s="1">
        <v>-1.8559673000000001</v>
      </c>
      <c r="UP7" s="1">
        <v>-1.8680829000000001</v>
      </c>
      <c r="UQ7" s="1">
        <v>-1.9536442999999899</v>
      </c>
      <c r="UR7" s="1">
        <v>-1.7555567000000001</v>
      </c>
      <c r="US7" s="1">
        <v>-1.64349279999999</v>
      </c>
      <c r="UT7" s="1">
        <v>-2.13076499999999</v>
      </c>
      <c r="UU7" s="1">
        <v>-1.73090399999999</v>
      </c>
      <c r="UV7" s="1">
        <v>-2.1293611999999902</v>
      </c>
      <c r="UW7" s="1">
        <v>-1.7729223000000001</v>
      </c>
      <c r="UX7" s="1">
        <v>-1.6400840000000001</v>
      </c>
      <c r="UY7" s="1">
        <v>-1.9859488000000001</v>
      </c>
      <c r="UZ7" s="1">
        <v>-1.68201109999999</v>
      </c>
      <c r="VA7" s="1">
        <v>-1.96003539999999</v>
      </c>
      <c r="VB7" s="1">
        <v>-1.7229619</v>
      </c>
      <c r="VC7" s="1">
        <v>-1.8660064000000001</v>
      </c>
      <c r="VD7" s="1">
        <v>-1.8366066000000001</v>
      </c>
      <c r="VE7" s="1">
        <v>-1.88934299999999</v>
      </c>
      <c r="VF7" s="1">
        <v>-1.8409066999999899</v>
      </c>
      <c r="VG7" s="1">
        <v>-1.86316009999999</v>
      </c>
      <c r="VH7" s="1">
        <v>-1.8204632000000001</v>
      </c>
      <c r="VI7" s="1">
        <v>-1.7758973</v>
      </c>
      <c r="VJ7" s="1">
        <v>-1.75121839999999</v>
      </c>
      <c r="VK7" s="1">
        <v>-1.7631896</v>
      </c>
      <c r="VL7" s="1">
        <v>-1.6914294000000001</v>
      </c>
      <c r="VM7" s="1">
        <v>-1.67434349999999</v>
      </c>
      <c r="VN7" s="1">
        <v>-1.77987209999999</v>
      </c>
      <c r="VO7" s="1">
        <v>-1.62752399999999</v>
      </c>
      <c r="VP7" s="1">
        <v>-1.6634332999999899</v>
      </c>
      <c r="VQ7" s="1">
        <v>-1.6494173000000001</v>
      </c>
      <c r="VR7" s="1">
        <v>-1.62572399999999</v>
      </c>
      <c r="VS7" s="1">
        <v>-1.6297972000000001</v>
      </c>
      <c r="VT7" s="1">
        <v>-1.56037</v>
      </c>
      <c r="VU7" s="1">
        <v>-1.6143270999999899</v>
      </c>
      <c r="VV7" s="1">
        <v>-1.5412783999999899</v>
      </c>
      <c r="VW7" s="1">
        <v>-1.57070489999999</v>
      </c>
      <c r="VX7" s="1">
        <v>-1.5116848000000001</v>
      </c>
      <c r="VY7" s="1">
        <v>-1.4991174</v>
      </c>
      <c r="VZ7" s="1">
        <v>-1.48566449999999</v>
      </c>
      <c r="WA7" s="1">
        <v>-1.4568863000000001</v>
      </c>
      <c r="WB7" s="1">
        <v>-1.44581059999999</v>
      </c>
      <c r="WC7" s="1">
        <v>-1.40829179999999</v>
      </c>
      <c r="WD7" s="1">
        <v>-1.3949103</v>
      </c>
      <c r="WE7" s="1">
        <v>-1.39182519999999</v>
      </c>
      <c r="WF7" s="1">
        <v>-1.3347651</v>
      </c>
      <c r="WG7" s="1">
        <v>-1.3870692</v>
      </c>
      <c r="WH7" s="1">
        <v>-1.3091657000000001</v>
      </c>
      <c r="WI7" s="1">
        <v>-1.2861773999999899</v>
      </c>
      <c r="WJ7" s="1">
        <v>-1.27670349999999</v>
      </c>
      <c r="WK7" s="1">
        <v>-1.2401632</v>
      </c>
      <c r="WL7" s="1">
        <v>-1.2417582</v>
      </c>
      <c r="WM7" s="1">
        <v>-1.2151091000000001</v>
      </c>
      <c r="WN7" s="1">
        <v>-1.21640649999999</v>
      </c>
      <c r="WO7" s="1">
        <v>-1.18166079999999</v>
      </c>
      <c r="WP7" s="1">
        <v>-1.1516683999999899</v>
      </c>
      <c r="WQ7" s="1">
        <v>-1.1422615</v>
      </c>
      <c r="WR7" s="1">
        <v>-1.1203586000000001</v>
      </c>
      <c r="WS7" s="1">
        <v>-1.1180137000000001</v>
      </c>
      <c r="WT7" s="1">
        <v>-1.09698709999999</v>
      </c>
      <c r="WU7" s="1">
        <v>-1.03459429999999</v>
      </c>
      <c r="WV7" s="1">
        <v>-1.04012729999999</v>
      </c>
      <c r="WW7" s="1">
        <v>-1.0259297000000001</v>
      </c>
      <c r="WX7" s="1">
        <v>-0.99275420000000003</v>
      </c>
      <c r="WY7" s="1">
        <v>-1.0061389000000001</v>
      </c>
      <c r="WZ7" s="1">
        <v>-0.96839430000000004</v>
      </c>
      <c r="XA7" s="1">
        <v>-0.94890079999999899</v>
      </c>
      <c r="XB7" s="1">
        <v>-0.93043876000000003</v>
      </c>
      <c r="XC7" s="1">
        <v>-0.91309490000000004</v>
      </c>
      <c r="XD7" s="1">
        <v>-0.88592720000000003</v>
      </c>
      <c r="XE7" s="1">
        <v>-0.888238799999999</v>
      </c>
      <c r="XF7" s="1">
        <v>-0.87453353</v>
      </c>
      <c r="XG7" s="1">
        <v>-0.83149399999999896</v>
      </c>
      <c r="XH7" s="1">
        <v>-0.80666740000000003</v>
      </c>
      <c r="XI7" s="1">
        <v>-0.81281959999999898</v>
      </c>
      <c r="XJ7" s="1">
        <v>-0.78466060000000004</v>
      </c>
      <c r="XK7" s="1">
        <v>-0.78249329999999895</v>
      </c>
      <c r="XL7" s="1">
        <v>-0.73100739999999897</v>
      </c>
      <c r="XM7" s="1">
        <v>-0.71038480000000004</v>
      </c>
      <c r="XN7" s="1">
        <v>-0.68344269999999896</v>
      </c>
      <c r="XO7" s="1">
        <v>-0.68697620000000004</v>
      </c>
      <c r="XP7" s="1">
        <v>-0.67675554999999898</v>
      </c>
      <c r="XQ7" s="1">
        <v>-0.64619979999999899</v>
      </c>
      <c r="XR7" s="1">
        <v>-0.62887159999999898</v>
      </c>
      <c r="XS7" s="1">
        <v>-0.60011780000000003</v>
      </c>
      <c r="XT7" s="1">
        <v>-0.58591170000000004</v>
      </c>
      <c r="XU7" s="1">
        <v>-0.56521690000000002</v>
      </c>
      <c r="XV7" s="1">
        <v>-0.550150899999999</v>
      </c>
      <c r="XW7" s="1">
        <v>-0.52566489999999899</v>
      </c>
      <c r="XX7" s="1">
        <v>-0.52650010000000003</v>
      </c>
      <c r="XY7" s="1">
        <v>-0.50151926000000002</v>
      </c>
      <c r="XZ7" s="1">
        <v>-0.44605141999999898</v>
      </c>
      <c r="YA7" s="1">
        <v>-0.47491926000000001</v>
      </c>
      <c r="YB7" s="1">
        <v>-0.42694064999999898</v>
      </c>
      <c r="YC7" s="1">
        <v>-0.43464821999999897</v>
      </c>
      <c r="YD7" s="1">
        <v>-0.41552326000000001</v>
      </c>
      <c r="YE7" s="1">
        <v>-0.37329980000000001</v>
      </c>
      <c r="YF7" s="1">
        <v>-0.35663532999999897</v>
      </c>
      <c r="YG7" s="1">
        <v>-0.34521449999999898</v>
      </c>
      <c r="YH7" s="1">
        <v>-0.33256263000000003</v>
      </c>
      <c r="YI7" s="1">
        <v>-0.29765510000000001</v>
      </c>
      <c r="YJ7" s="1">
        <v>-0.29540594999999897</v>
      </c>
      <c r="YK7" s="1">
        <v>-0.27521622000000001</v>
      </c>
      <c r="YL7" s="1">
        <v>-0.26818376999999899</v>
      </c>
      <c r="YM7" s="1">
        <v>-0.23974043</v>
      </c>
      <c r="YN7" s="1">
        <v>-0.209449839999999</v>
      </c>
      <c r="YO7" s="1">
        <v>-0.15782166</v>
      </c>
      <c r="YP7" s="1">
        <v>-0.19729753999999899</v>
      </c>
      <c r="YQ7" s="1">
        <v>-0.13982257000000001</v>
      </c>
      <c r="YR7" s="1">
        <v>-0.17126483000000001</v>
      </c>
      <c r="YS7" s="1">
        <v>-0.117398089999999</v>
      </c>
      <c r="YT7" s="1">
        <v>-0.14469023</v>
      </c>
      <c r="YU7" s="1">
        <v>-8.7882950000000001E-2</v>
      </c>
      <c r="YV7" s="1">
        <v>-0.12522689000000001</v>
      </c>
      <c r="YW7" s="1">
        <v>-2.2351952000000001E-2</v>
      </c>
      <c r="YX7" s="1">
        <v>-0.125012129999999</v>
      </c>
      <c r="YY7" s="1">
        <v>8.7527909999999907E-3</v>
      </c>
      <c r="YZ7" s="1">
        <v>-0.31271100000000002</v>
      </c>
      <c r="ZA7" s="1">
        <v>-1.1588443999999899E-2</v>
      </c>
      <c r="ZB7" s="1">
        <v>-0.36801215999999898</v>
      </c>
      <c r="ZC7" s="1">
        <v>3.6290176E-2</v>
      </c>
      <c r="ZD7" s="1">
        <v>-9.4277070000000004E-2</v>
      </c>
      <c r="ZE7" s="1">
        <v>-0.285184199999999</v>
      </c>
      <c r="ZF7" s="1">
        <v>-3.0892123E-2</v>
      </c>
      <c r="ZG7" s="1">
        <v>-0.208871539999999</v>
      </c>
      <c r="ZH7" s="1">
        <v>-0.16854400999999899</v>
      </c>
      <c r="ZI7" s="1">
        <v>0.24570817</v>
      </c>
      <c r="ZJ7" s="1">
        <v>-0.370334099999999</v>
      </c>
      <c r="ZK7" s="1">
        <v>-0.217730969999999</v>
      </c>
      <c r="ZL7" s="1">
        <v>-0.47675538000000001</v>
      </c>
      <c r="ZM7" s="1">
        <v>-0.52640949999999898</v>
      </c>
      <c r="ZN7" s="1">
        <v>-0.36117777000000001</v>
      </c>
      <c r="ZO7" s="1">
        <v>-0.56123319999999899</v>
      </c>
      <c r="ZP7" s="1">
        <v>-0.34147169999999899</v>
      </c>
      <c r="ZQ7" s="1">
        <v>-0.55343419999999899</v>
      </c>
      <c r="ZR7" s="1">
        <v>-0.56633997000000003</v>
      </c>
      <c r="ZS7" s="1">
        <v>-0.39766824000000001</v>
      </c>
      <c r="ZT7" s="1">
        <v>-0.46589518000000002</v>
      </c>
      <c r="ZU7" s="1">
        <v>-0.499000219999999</v>
      </c>
      <c r="ZV7" s="1">
        <v>-0.40549052000000002</v>
      </c>
      <c r="ZW7" s="1">
        <v>-0.48923749999999899</v>
      </c>
      <c r="ZX7" s="1">
        <v>-0.33513379999999898</v>
      </c>
      <c r="ZY7" s="1">
        <v>-0.46217217999999899</v>
      </c>
      <c r="ZZ7" s="1">
        <v>-0.39051550000000002</v>
      </c>
      <c r="AAA7" s="1">
        <v>-0.31661260000000002</v>
      </c>
      <c r="AAB7" s="1">
        <v>-0.54540706000000005</v>
      </c>
      <c r="AAC7" s="1">
        <v>-0.41268522000000002</v>
      </c>
      <c r="AAD7" s="1">
        <v>-0.33797723000000002</v>
      </c>
      <c r="AAE7" s="1">
        <v>-0.32950797999999898</v>
      </c>
      <c r="AAF7" s="1">
        <v>-0.22802343999999899</v>
      </c>
      <c r="AAG7" s="1">
        <v>-0.284059019999999</v>
      </c>
      <c r="AAH7" s="1">
        <v>-0.32112423000000001</v>
      </c>
      <c r="AAI7" s="1">
        <v>-0.28004497</v>
      </c>
      <c r="AAJ7" s="1">
        <v>-0.32094980000000001</v>
      </c>
      <c r="AAK7" s="1">
        <v>-0.33941979999999899</v>
      </c>
      <c r="AAL7" s="1">
        <v>-0.26346720000000001</v>
      </c>
      <c r="AAM7" s="1">
        <v>-0.32411014999999899</v>
      </c>
      <c r="AAN7" s="1">
        <v>-0.12546890999999899</v>
      </c>
      <c r="AAO7" s="1">
        <v>-0.42314215999999899</v>
      </c>
      <c r="AAP7" s="1">
        <v>-0.17890063</v>
      </c>
      <c r="AAQ7" s="1">
        <v>-0.23688682999999899</v>
      </c>
      <c r="AAR7" s="1">
        <v>-0.317155149999999</v>
      </c>
      <c r="AAS7" s="1">
        <v>-0.108213649999999</v>
      </c>
      <c r="AAT7" s="1">
        <v>-0.32637500000000003</v>
      </c>
      <c r="AAU7" s="1">
        <v>-0.206964549999999</v>
      </c>
      <c r="AAV7" s="1">
        <v>-0.23040593000000001</v>
      </c>
      <c r="AAW7" s="1">
        <v>-0.19389886000000001</v>
      </c>
      <c r="AAX7" s="1">
        <v>-0.23805672999999899</v>
      </c>
      <c r="AAY7" s="1">
        <v>-0.26247656000000003</v>
      </c>
      <c r="AAZ7" s="1">
        <v>-0.18324789999999899</v>
      </c>
      <c r="ABA7" s="1">
        <v>-7.1181320000000006E-2</v>
      </c>
      <c r="ABB7" s="1">
        <v>-0.24835131999999899</v>
      </c>
      <c r="ABC7" s="1">
        <v>-9.10972899999999E-2</v>
      </c>
      <c r="ABD7" s="1">
        <v>-0.276833099999999</v>
      </c>
      <c r="ABE7" s="1">
        <v>-0.17096608999999899</v>
      </c>
      <c r="ABF7" s="1">
        <v>-0.12890428000000001</v>
      </c>
      <c r="ABG7" s="1">
        <v>-0.28252782999999898</v>
      </c>
      <c r="ABH7" s="1">
        <v>-0.25628400000000001</v>
      </c>
      <c r="ABI7" s="1">
        <v>-0.204497399999999</v>
      </c>
      <c r="ABJ7" s="1">
        <v>-0.13981086000000001</v>
      </c>
      <c r="ABK7" s="1">
        <v>-0.21443227000000001</v>
      </c>
      <c r="ABL7" s="1">
        <v>-0.19142449</v>
      </c>
      <c r="ABM7" s="1">
        <v>-0.13621631000000001</v>
      </c>
      <c r="ABN7" s="1">
        <v>-0.1724726</v>
      </c>
      <c r="ABO7" s="1">
        <v>-0.22712898000000001</v>
      </c>
      <c r="ABP7" s="1">
        <v>-0.1345568</v>
      </c>
      <c r="ABQ7" s="1">
        <v>-0.19120574000000001</v>
      </c>
      <c r="ABR7" s="1">
        <v>-0.24229443000000001</v>
      </c>
      <c r="ABS7" s="1">
        <v>-0.252626359999999</v>
      </c>
      <c r="ABT7" s="1">
        <v>-0.100333005</v>
      </c>
      <c r="ABU7" s="1">
        <v>-0.148673059999999</v>
      </c>
      <c r="ABV7" s="1">
        <v>-0.16743006999999899</v>
      </c>
      <c r="ABW7" s="1">
        <v>-0.22538531000000001</v>
      </c>
      <c r="ABX7" s="1">
        <v>-0.26042937999999899</v>
      </c>
      <c r="ABY7" s="1">
        <v>-0.137650999999999</v>
      </c>
      <c r="ABZ7" s="1">
        <v>-0.118065649999999</v>
      </c>
      <c r="ACA7" s="1">
        <v>-0.13429394</v>
      </c>
      <c r="ACB7" s="1">
        <v>-8.5923390000000002E-2</v>
      </c>
      <c r="ACC7" s="1">
        <v>-7.3733469999999898E-2</v>
      </c>
      <c r="ACD7" s="1">
        <v>-0.22483375999999899</v>
      </c>
      <c r="ACE7" s="1">
        <v>-8.0166180000000004E-2</v>
      </c>
      <c r="ACF7" s="1">
        <v>-0.13776661000000001</v>
      </c>
      <c r="ACG7" s="1">
        <v>-0.109566054999999</v>
      </c>
      <c r="ACH7" s="1">
        <v>-0.12643035999999899</v>
      </c>
      <c r="ACI7" s="1">
        <v>-0.149839369999999</v>
      </c>
      <c r="ACJ7" s="1">
        <v>-3.7677990000000001E-2</v>
      </c>
      <c r="ACK7" s="1">
        <v>-0.19122455999999899</v>
      </c>
      <c r="ACL7" s="1">
        <v>-4.7661066000000002E-2</v>
      </c>
      <c r="ACM7" s="1">
        <v>-0.19436150999999899</v>
      </c>
      <c r="ACN7" s="1">
        <v>-5.9676159999999902E-2</v>
      </c>
      <c r="ACO7" s="1">
        <v>2.4242698999999901E-4</v>
      </c>
      <c r="ACP7" s="1">
        <v>-0.16075549</v>
      </c>
      <c r="ACQ7" s="1">
        <v>-7.3969155999999897E-2</v>
      </c>
      <c r="ACR7" s="1">
        <v>-8.1258159999999899E-2</v>
      </c>
      <c r="ACS7" s="1">
        <v>-7.6803570000000002E-2</v>
      </c>
      <c r="ACT7" s="1">
        <v>-0.14702186</v>
      </c>
      <c r="ACU7" s="1">
        <v>-9.1821150000000004E-2</v>
      </c>
      <c r="ACV7" s="1">
        <v>-7.5817149999999903E-2</v>
      </c>
      <c r="ACW7" s="1">
        <v>-0.20729223999999899</v>
      </c>
      <c r="ACX7" s="1">
        <v>-0.137858759999999</v>
      </c>
      <c r="ACY7" s="1">
        <v>-7.92213749999999E-2</v>
      </c>
      <c r="ACZ7" s="1">
        <v>-0.26247876999999897</v>
      </c>
      <c r="ADA7" s="1">
        <v>-1.1793210999999901E-2</v>
      </c>
      <c r="ADB7" s="1">
        <v>-9.3798409999999902E-2</v>
      </c>
      <c r="ADC7" s="1">
        <v>-3.74856599999999E-2</v>
      </c>
      <c r="ADD7" s="1">
        <v>-0.28182262000000002</v>
      </c>
      <c r="ADE7" s="1">
        <v>-0.16008426000000001</v>
      </c>
      <c r="ADF7" s="1">
        <v>-0.12998392</v>
      </c>
      <c r="ADG7" s="1">
        <v>-9.0099040000000005E-2</v>
      </c>
      <c r="ADH7" s="1">
        <v>-0.156811389999999</v>
      </c>
      <c r="ADI7" s="1">
        <v>-0.17060197999999899</v>
      </c>
      <c r="ADJ7" s="1">
        <v>-4.43193299999999E-2</v>
      </c>
      <c r="ADK7" s="1">
        <v>-0.19863583000000001</v>
      </c>
      <c r="ADL7" s="1">
        <v>-8.7565883999999899E-2</v>
      </c>
      <c r="ADM7" s="1">
        <v>-0.16999566999999899</v>
      </c>
      <c r="ADN7" s="1">
        <v>-0.15367528999999899</v>
      </c>
      <c r="ADO7" s="1">
        <v>-9.8211629999999897E-2</v>
      </c>
      <c r="ADP7" s="1">
        <v>-0.13848224000000001</v>
      </c>
      <c r="ADQ7" s="1">
        <v>-0.15524317000000001</v>
      </c>
      <c r="ADR7" s="1">
        <v>-8.8179364999999899E-2</v>
      </c>
      <c r="ADS7" s="1">
        <v>-0.16261940999999899</v>
      </c>
      <c r="ADT7" s="1">
        <v>-0.103661879999999</v>
      </c>
      <c r="ADU7" s="1">
        <v>-0.19761588999999899</v>
      </c>
      <c r="ADV7" s="1">
        <v>-0.162122249999999</v>
      </c>
      <c r="ADW7" s="1">
        <v>-0.1779212</v>
      </c>
      <c r="ADX7" s="1">
        <v>-0.15887186</v>
      </c>
      <c r="ADY7" s="1">
        <v>-5.3897303000000001E-2</v>
      </c>
      <c r="ADZ7" s="1">
        <v>-0.16663449999999899</v>
      </c>
      <c r="AEA7" s="1">
        <v>-0.108180419999999</v>
      </c>
      <c r="AEB7" s="1">
        <v>-0.27340295999999897</v>
      </c>
      <c r="AEC7" s="1">
        <v>-0.14776306</v>
      </c>
      <c r="AED7" s="1">
        <v>-0.33429688000000002</v>
      </c>
      <c r="AEE7" s="1">
        <v>-0.16536787</v>
      </c>
      <c r="AEF7" s="1">
        <v>-8.5042833999999901E-2</v>
      </c>
      <c r="AEG7" s="1">
        <v>-1.08645959999999</v>
      </c>
      <c r="AEH7" s="1">
        <v>-0.44814431999999899</v>
      </c>
      <c r="AEI7" s="1">
        <v>-7.3264659999999898E-2</v>
      </c>
      <c r="AEJ7" s="1">
        <v>-0.67645854000000005</v>
      </c>
      <c r="AEK7" s="1">
        <v>-0.90021424999999899</v>
      </c>
      <c r="AEL7" s="1">
        <v>-0.97866419999999898</v>
      </c>
      <c r="AEM7" s="1">
        <v>-1.23056239999999</v>
      </c>
      <c r="AEN7" s="1">
        <v>-0.92927307000000003</v>
      </c>
      <c r="AEO7" s="1">
        <v>-1.2310292</v>
      </c>
      <c r="AEP7" s="1">
        <v>-1.2178259</v>
      </c>
      <c r="AEQ7" s="1">
        <v>-1.0737509999999899</v>
      </c>
      <c r="AER7" s="1">
        <v>-1.30779109999999</v>
      </c>
      <c r="AES7" s="1">
        <v>-1.05986709999999</v>
      </c>
      <c r="AET7" s="1">
        <v>-1.0060674999999899</v>
      </c>
      <c r="AEU7" s="1">
        <v>-1.0747423</v>
      </c>
      <c r="AEV7" s="1">
        <v>-1.32362599999999</v>
      </c>
      <c r="AEW7" s="1">
        <v>-1.1404467</v>
      </c>
      <c r="AEX7" s="1">
        <v>-1.06751909999999</v>
      </c>
      <c r="AEY7" s="1">
        <v>-1.0846108000000001</v>
      </c>
      <c r="AEZ7" s="1">
        <v>-1.1770940999999899</v>
      </c>
      <c r="AFA7" s="1">
        <v>-1.1850791000000001</v>
      </c>
      <c r="AFB7" s="1">
        <v>-1.1831799000000001</v>
      </c>
      <c r="AFC7" s="1">
        <v>-1.1197515</v>
      </c>
      <c r="AFD7" s="1">
        <v>-1.0655174999999899</v>
      </c>
      <c r="AFE7" s="1">
        <v>-1.0904369</v>
      </c>
      <c r="AFF7" s="1">
        <v>-1.160301</v>
      </c>
      <c r="AFG7" s="1">
        <v>-1.0654410000000001</v>
      </c>
      <c r="AFH7" s="1">
        <v>-1.1413679999999899</v>
      </c>
      <c r="AFI7" s="1">
        <v>-1.1966835</v>
      </c>
      <c r="AFJ7" s="1">
        <v>-1.0926149000000001</v>
      </c>
      <c r="AFK7" s="1">
        <v>-1.18011529999999</v>
      </c>
      <c r="AFL7" s="1">
        <v>-1.0777099000000001</v>
      </c>
      <c r="AFM7" s="1">
        <v>-1.15878389999999</v>
      </c>
      <c r="AFN7" s="1">
        <v>-1.1499474000000001</v>
      </c>
      <c r="AFO7" s="1">
        <v>-1.26429239999999</v>
      </c>
      <c r="AFP7" s="1">
        <v>-1.1183799999999899</v>
      </c>
      <c r="AFQ7" s="1">
        <v>-1.1894047000000001</v>
      </c>
      <c r="AFR7" s="1">
        <v>-1.1857888999999899</v>
      </c>
      <c r="AFS7" s="1">
        <v>-1.2115202</v>
      </c>
      <c r="AFT7" s="1">
        <v>-1.16306379999999</v>
      </c>
      <c r="AFU7" s="1">
        <v>-1.15631799999999</v>
      </c>
      <c r="AFV7" s="1">
        <v>-1.2417442999999899</v>
      </c>
      <c r="AFW7" s="1">
        <v>-1.15952129999999</v>
      </c>
      <c r="AFX7" s="1">
        <v>-1.1559805999999899</v>
      </c>
      <c r="AFY7" s="1">
        <v>-1.21563679999999</v>
      </c>
      <c r="AFZ7" s="1">
        <v>-1.34826109999999</v>
      </c>
      <c r="AGA7" s="1">
        <v>-1.17977949999999</v>
      </c>
      <c r="AGB7" s="1">
        <v>-1.1065678999999899</v>
      </c>
      <c r="AGC7" s="1">
        <v>-1.2190208</v>
      </c>
      <c r="AGD7" s="1">
        <v>-1.1765995</v>
      </c>
      <c r="AGE7" s="1">
        <v>-1.15347219999999</v>
      </c>
      <c r="AGF7" s="1">
        <v>-1.22419739999999</v>
      </c>
      <c r="AGG7" s="1">
        <v>-1.0834523</v>
      </c>
      <c r="AGH7" s="1">
        <v>-1.1813426</v>
      </c>
      <c r="AGI7" s="1">
        <v>-1.1335200000000001</v>
      </c>
      <c r="AGJ7" s="1">
        <v>-1.1631085000000001</v>
      </c>
      <c r="AGK7" s="1">
        <v>-1.1018869</v>
      </c>
      <c r="AGL7" s="1">
        <v>-1.2442043</v>
      </c>
      <c r="AGM7" s="1">
        <v>-1.1318706999999899</v>
      </c>
      <c r="AGN7" s="1">
        <v>-1.1526555000000001</v>
      </c>
      <c r="AGO7" s="1">
        <v>-1.20923</v>
      </c>
      <c r="AGP7" s="1">
        <v>-1.1459497999999899</v>
      </c>
      <c r="AGQ7" s="1">
        <v>-1.1464905999999899</v>
      </c>
      <c r="AGR7" s="1">
        <v>-1.1940546000000001</v>
      </c>
      <c r="AGS7" s="1">
        <v>-1.17339199999999</v>
      </c>
      <c r="AGT7" s="1">
        <v>-1.1113644</v>
      </c>
      <c r="AGU7" s="1">
        <v>-1.1351686000000001</v>
      </c>
      <c r="AGV7" s="1">
        <v>-1.1848396999999899</v>
      </c>
      <c r="AGW7" s="1">
        <v>-1.1151093000000001</v>
      </c>
      <c r="AGX7" s="1">
        <v>-1.1882733999999899</v>
      </c>
      <c r="AGY7" s="1">
        <v>-1.13445079999999</v>
      </c>
      <c r="AGZ7" s="1">
        <v>-1.2029365000000001</v>
      </c>
      <c r="AHA7" s="1">
        <v>-1.106759</v>
      </c>
      <c r="AHB7" s="1">
        <v>-1.1123114999999899</v>
      </c>
      <c r="AHC7" s="1">
        <v>-1.1706110999999899</v>
      </c>
      <c r="AHD7" s="1">
        <v>-1.1081399999999899</v>
      </c>
      <c r="AHE7" s="1">
        <v>-1.22618289999999</v>
      </c>
      <c r="AHF7" s="1">
        <v>-1.15553569999999</v>
      </c>
      <c r="AHG7" s="1">
        <v>-1.23007149999999</v>
      </c>
      <c r="AHH7" s="1">
        <v>-1.1607007</v>
      </c>
      <c r="AHI7" s="1">
        <v>-1.1358116</v>
      </c>
      <c r="AHJ7" s="1">
        <v>-1.2254023999999899</v>
      </c>
      <c r="AHK7" s="1">
        <v>-1.0876254999999899</v>
      </c>
      <c r="AHL7" s="1">
        <v>-1.2533927</v>
      </c>
      <c r="AHM7" s="1">
        <v>-1.1146456</v>
      </c>
      <c r="AHN7" s="1">
        <v>-1.2162234999999899</v>
      </c>
      <c r="AHO7" s="1">
        <v>-1.1486000000000001</v>
      </c>
      <c r="AHP7" s="1">
        <v>-1.1589339000000001</v>
      </c>
      <c r="AHQ7" s="1">
        <v>-1.13072649999999</v>
      </c>
      <c r="AHR7" s="1">
        <v>-1.1522866</v>
      </c>
      <c r="AHS7" s="1">
        <v>-1.15232829999999</v>
      </c>
      <c r="AHT7" s="1">
        <v>-1.1439315000000001</v>
      </c>
      <c r="AHU7" s="1">
        <v>-1.1797789000000001</v>
      </c>
      <c r="AHV7" s="1">
        <v>-1.1295675999999899</v>
      </c>
      <c r="AHW7" s="1">
        <v>-1.1173356000000001</v>
      </c>
      <c r="AHX7" s="1">
        <v>-1.1408153999999899</v>
      </c>
      <c r="AHY7" s="1">
        <v>-1.2245177</v>
      </c>
      <c r="AHZ7" s="1">
        <v>-1.0822879000000001</v>
      </c>
      <c r="AIA7" s="1">
        <v>-1.1321349999999899</v>
      </c>
      <c r="AIB7" s="1">
        <v>-1.1628046000000001</v>
      </c>
      <c r="AIC7" s="1">
        <v>-1.22669329999999</v>
      </c>
      <c r="AID7" s="1">
        <v>-1.1611678999999899</v>
      </c>
      <c r="AIE7" s="1">
        <v>-1.1524479999999899</v>
      </c>
      <c r="AIF7" s="1">
        <v>-1.1485053999999899</v>
      </c>
      <c r="AIG7" s="1">
        <v>-1.18649789999999</v>
      </c>
      <c r="AIH7" s="1">
        <v>-1.1099801</v>
      </c>
      <c r="AII7" s="1">
        <v>-1.1872818000000001</v>
      </c>
      <c r="AIJ7" s="1">
        <v>-1.13881279999999</v>
      </c>
      <c r="AIK7" s="1">
        <v>-1.13324829999999</v>
      </c>
      <c r="AIL7" s="1">
        <v>-1.1277969999999899</v>
      </c>
      <c r="AIM7" s="1">
        <v>-1.1895937999999899</v>
      </c>
      <c r="AIN7" s="1">
        <v>-1.2197248999999899</v>
      </c>
      <c r="AIO7" s="1">
        <v>-1.15521169999999</v>
      </c>
      <c r="AIP7" s="1">
        <v>-1.1642596999999899</v>
      </c>
      <c r="AIQ7" s="1">
        <v>-1.17780229999999</v>
      </c>
      <c r="AIR7" s="1">
        <v>-1.08818199999999</v>
      </c>
      <c r="AIS7" s="1">
        <v>-1.2950934999999899</v>
      </c>
      <c r="AIT7" s="1">
        <v>-1.1628859</v>
      </c>
      <c r="AIU7" s="1">
        <v>-1.1680995999999899</v>
      </c>
      <c r="AIV7" s="1">
        <v>-1.11105849999999</v>
      </c>
      <c r="AIW7" s="1">
        <v>-1.1959261999999899</v>
      </c>
      <c r="AIX7" s="1">
        <v>-1.2087201999999899</v>
      </c>
      <c r="AIY7" s="1">
        <v>-1.4543505000000001</v>
      </c>
      <c r="AIZ7" s="1">
        <v>-1.1518409000000001</v>
      </c>
      <c r="AJA7" s="1">
        <v>-1.2070806000000001</v>
      </c>
      <c r="AJB7" s="1">
        <v>-1.21647879999999</v>
      </c>
      <c r="AJC7" s="1">
        <v>-1.42975209999999</v>
      </c>
      <c r="AJD7" s="1">
        <v>-1.3939467999999899</v>
      </c>
      <c r="AJE7" s="1">
        <v>-1.2497088999999899</v>
      </c>
      <c r="AJF7" s="1">
        <v>-1.3151999000000001</v>
      </c>
      <c r="AJG7" s="1">
        <v>-1.0192315999999899</v>
      </c>
      <c r="AJH7" s="1">
        <v>-1.2926272999999899</v>
      </c>
      <c r="AJI7" s="1">
        <v>-1.7253259999999899</v>
      </c>
      <c r="AJJ7" s="1">
        <v>-0.909754339999999</v>
      </c>
      <c r="AJK7" s="1">
        <v>-1.3246055000000001</v>
      </c>
      <c r="AJL7" s="1">
        <v>-1.0920886000000001</v>
      </c>
      <c r="AJM7" s="1">
        <v>-1.8718755</v>
      </c>
      <c r="AJN7" s="1">
        <v>-1.22628029999999</v>
      </c>
      <c r="AJO7" s="1">
        <v>-1.0017548000000001</v>
      </c>
      <c r="AJP7" s="1">
        <v>-0.96608066999999898</v>
      </c>
      <c r="AJQ7" s="1">
        <v>-0.80781409999999898</v>
      </c>
      <c r="AJR7" s="1">
        <v>-1.34207169999999</v>
      </c>
      <c r="AJS7" s="1">
        <v>-0.67691970000000001</v>
      </c>
      <c r="AJT7" s="1">
        <v>-0.40832242000000002</v>
      </c>
      <c r="AJU7" s="1">
        <v>-1.3806635</v>
      </c>
      <c r="AJV7" s="1">
        <v>-1.56268329999999</v>
      </c>
      <c r="AJW7" s="1">
        <v>-0.88887669999999896</v>
      </c>
      <c r="AJX7" s="1">
        <v>-0.22623162999999899</v>
      </c>
      <c r="AJY7" s="1">
        <v>-1.0777289999999899</v>
      </c>
      <c r="AJZ7" s="1">
        <v>-1.1275465</v>
      </c>
      <c r="AKA7" s="1">
        <v>-0.49809801999999898</v>
      </c>
      <c r="AKB7" s="1">
        <v>-0.70037959999999899</v>
      </c>
      <c r="AKC7" s="1">
        <v>-0.92961674999999899</v>
      </c>
      <c r="AKD7" s="1">
        <v>-0.77574854999999898</v>
      </c>
      <c r="AKE7" s="1">
        <v>-0.67190280000000002</v>
      </c>
      <c r="AKF7" s="1">
        <v>-0.76427049999999896</v>
      </c>
      <c r="AKG7" s="1">
        <v>-0.65374940000000004</v>
      </c>
      <c r="AKH7" s="1">
        <v>-0.71616919999999895</v>
      </c>
      <c r="AKI7" s="1">
        <v>-0.63643616000000003</v>
      </c>
      <c r="AKJ7" s="1">
        <v>-0.61594545999999895</v>
      </c>
      <c r="AKK7" s="1">
        <v>-0.68229764999999898</v>
      </c>
      <c r="AKL7" s="1">
        <v>-0.61834250000000002</v>
      </c>
      <c r="AKM7" s="1">
        <v>-0.58109580000000005</v>
      </c>
      <c r="AKN7" s="1">
        <v>-0.66637117000000001</v>
      </c>
      <c r="AKO7" s="1">
        <v>-0.5989681</v>
      </c>
      <c r="AKP7" s="1">
        <v>-0.52780329999999898</v>
      </c>
      <c r="AKQ7" s="1">
        <v>-0.69895289999999899</v>
      </c>
      <c r="AKR7" s="1">
        <v>-0.52841634000000004</v>
      </c>
      <c r="AKS7" s="1">
        <v>-0.58480639999999895</v>
      </c>
      <c r="AKT7" s="1">
        <v>-0.58411895999999897</v>
      </c>
      <c r="AKU7" s="1">
        <v>-0.54408979999999896</v>
      </c>
      <c r="AKV7" s="1">
        <v>-0.50668670000000005</v>
      </c>
      <c r="AKW7" s="1">
        <v>-0.57110649999999896</v>
      </c>
      <c r="AKX7" s="1">
        <v>-0.55209540000000001</v>
      </c>
      <c r="AKY7" s="1">
        <v>-0.52635443000000004</v>
      </c>
      <c r="AKZ7" s="1">
        <v>-0.554747199999999</v>
      </c>
      <c r="ALA7" s="1">
        <v>-0.53172165000000005</v>
      </c>
      <c r="ALB7" s="1">
        <v>-0.52791390000000005</v>
      </c>
      <c r="ALC7" s="1">
        <v>-0.49077576000000001</v>
      </c>
      <c r="ALD7" s="1">
        <v>-0.51794576999999897</v>
      </c>
      <c r="ALE7" s="1">
        <v>-0.504557699999999</v>
      </c>
      <c r="ALF7" s="1">
        <v>-0.44679296000000002</v>
      </c>
      <c r="ALG7" s="1">
        <v>-0.52717935999999899</v>
      </c>
      <c r="ALH7" s="1">
        <v>-0.56670379999999898</v>
      </c>
      <c r="ALI7" s="1">
        <v>-0.51513964000000001</v>
      </c>
      <c r="ALJ7" s="1">
        <v>-0.55270450000000004</v>
      </c>
      <c r="ALK7" s="1">
        <v>-0.48121184</v>
      </c>
      <c r="ALL7" s="1">
        <v>-0.467883939999999</v>
      </c>
      <c r="ALM7" s="1">
        <v>-0.49996126000000002</v>
      </c>
      <c r="ALN7" s="1">
        <v>-0.496632249999999</v>
      </c>
      <c r="ALO7" s="1">
        <v>-0.49096667999999899</v>
      </c>
      <c r="ALP7" s="1">
        <v>-0.44644725000000002</v>
      </c>
      <c r="ALQ7" s="1">
        <v>-0.49174327000000001</v>
      </c>
      <c r="ALR7" s="1">
        <v>-0.45031480000000002</v>
      </c>
      <c r="ALS7" s="1">
        <v>-0.44300353999999897</v>
      </c>
      <c r="ALT7" s="1">
        <v>-0.44199914000000001</v>
      </c>
      <c r="ALU7" s="1">
        <v>-0.408506499999999</v>
      </c>
      <c r="ALV7" s="1">
        <v>-0.36579974999999898</v>
      </c>
      <c r="ALW7" s="1">
        <v>-0.45274950000000003</v>
      </c>
      <c r="ALX7" s="1">
        <v>-0.36961889999999897</v>
      </c>
      <c r="ALY7" s="1">
        <v>-0.40967672999999899</v>
      </c>
      <c r="ALZ7" s="1">
        <v>-0.403665839999999</v>
      </c>
      <c r="AMA7" s="1">
        <v>-0.40309292000000002</v>
      </c>
      <c r="AMB7" s="1">
        <v>-0.41851848000000003</v>
      </c>
      <c r="AMC7" s="1">
        <v>-0.38891107000000003</v>
      </c>
      <c r="AMD7" s="1">
        <v>-0.435150919999999</v>
      </c>
      <c r="AME7" s="1">
        <v>-0.40157779999999899</v>
      </c>
      <c r="AMF7" s="1">
        <v>-0.40854036999999899</v>
      </c>
      <c r="AMG7" s="1">
        <v>-0.38380224000000002</v>
      </c>
      <c r="AMH7" s="1">
        <v>-0.35489135999999899</v>
      </c>
      <c r="AMI7" s="1">
        <v>-0.41550957999999899</v>
      </c>
      <c r="AMJ7" s="1">
        <v>-0.35587059999999898</v>
      </c>
      <c r="AMK7" s="1">
        <v>-0.41186299999999898</v>
      </c>
      <c r="AML7" s="1">
        <v>-0.33188390000000001</v>
      </c>
      <c r="AMM7" s="1">
        <v>-0.35704249999999899</v>
      </c>
      <c r="AMN7" s="1">
        <v>-0.37897663999999898</v>
      </c>
      <c r="AMO7" s="1">
        <v>-0.35839739999999898</v>
      </c>
      <c r="AMP7" s="1">
        <v>-0.304538279999999</v>
      </c>
      <c r="AMQ7" s="1">
        <v>-0.3538501</v>
      </c>
      <c r="AMR7" s="1">
        <v>-0.347878039999999</v>
      </c>
      <c r="AMS7" s="1">
        <v>-0.31361410000000001</v>
      </c>
      <c r="AMT7" s="1">
        <v>-0.29284792999999898</v>
      </c>
      <c r="AMU7" s="1">
        <v>-0.39023902999999899</v>
      </c>
      <c r="AMV7" s="1">
        <v>-0.27490902</v>
      </c>
      <c r="AMW7" s="1">
        <v>-0.30193130000000001</v>
      </c>
      <c r="AMX7" s="1">
        <v>-0.35906900000000003</v>
      </c>
      <c r="AMY7" s="1">
        <v>-0.244514499999999</v>
      </c>
      <c r="AMZ7" s="1">
        <v>-0.301513799999999</v>
      </c>
      <c r="ANA7" s="1">
        <v>-0.3103109</v>
      </c>
      <c r="ANB7" s="1">
        <v>-0.29715657000000001</v>
      </c>
      <c r="ANC7" s="1">
        <v>-0.28322649999999899</v>
      </c>
      <c r="AND7" s="1">
        <v>-0.293580649999999</v>
      </c>
      <c r="ANE7" s="1">
        <v>-0.30794602999999898</v>
      </c>
      <c r="ANF7" s="1">
        <v>-0.25624513999999898</v>
      </c>
      <c r="ANG7" s="1">
        <v>-0.26219428</v>
      </c>
      <c r="ANH7" s="1">
        <v>-0.25435965999999899</v>
      </c>
      <c r="ANI7" s="1">
        <v>-0.25274437999999899</v>
      </c>
      <c r="ANJ7" s="1">
        <v>-0.28517836000000002</v>
      </c>
      <c r="ANK7" s="1">
        <v>-0.21374191000000001</v>
      </c>
      <c r="ANL7" s="1">
        <v>-0.26488840000000002</v>
      </c>
      <c r="ANM7" s="1">
        <v>-0.29619649999999897</v>
      </c>
      <c r="ANN7" s="1">
        <v>-0.19887274999999899</v>
      </c>
      <c r="ANO7" s="1">
        <v>-0.23616159</v>
      </c>
      <c r="ANP7" s="1">
        <v>-0.15801981000000001</v>
      </c>
      <c r="ANQ7" s="1">
        <v>-0.23004786999999899</v>
      </c>
      <c r="ANR7" s="1">
        <v>-0.19918582000000001</v>
      </c>
      <c r="ANS7" s="1">
        <v>-0.23381650000000001</v>
      </c>
      <c r="ANT7" s="1">
        <v>-0.271496769999999</v>
      </c>
      <c r="ANU7" s="1">
        <v>-0.239256739999999</v>
      </c>
      <c r="ANV7" s="1">
        <v>-0.22075543</v>
      </c>
      <c r="ANW7" s="1">
        <v>-0.25871192999999898</v>
      </c>
      <c r="ANX7" s="1">
        <v>-0.26128653000000002</v>
      </c>
      <c r="ANY7" s="1">
        <v>-0.25334537000000001</v>
      </c>
      <c r="ANZ7" s="1">
        <v>-0.23681121999999899</v>
      </c>
      <c r="AOA7" s="1">
        <v>-0.22341694000000001</v>
      </c>
      <c r="AOB7" s="1">
        <v>-0.27470096999999899</v>
      </c>
      <c r="AOC7" s="1">
        <v>-7.4954649999999901E-2</v>
      </c>
      <c r="AOD7" s="1">
        <v>-0.180788959999999</v>
      </c>
      <c r="AOE7" s="1">
        <v>-0.24548315000000001</v>
      </c>
      <c r="AOF7" s="1">
        <v>-0.24490495000000001</v>
      </c>
      <c r="AOG7" s="1">
        <v>-0.22141795</v>
      </c>
      <c r="AOH7" s="1">
        <v>-0.2417204</v>
      </c>
      <c r="AOI7" s="1">
        <v>-0.23019983999999899</v>
      </c>
      <c r="AOJ7" s="1">
        <v>-0.27523023000000002</v>
      </c>
      <c r="AOK7" s="1">
        <v>-0.22242713</v>
      </c>
      <c r="AOL7" s="1">
        <v>-0.25573151999999899</v>
      </c>
      <c r="AOM7" s="1">
        <v>-0.23766889999999899</v>
      </c>
      <c r="AON7" s="1">
        <v>-0.25508067000000001</v>
      </c>
      <c r="AOO7" s="1">
        <v>-0.182705539999999</v>
      </c>
      <c r="AOP7" s="1">
        <v>-0.218713459999999</v>
      </c>
      <c r="AOQ7" s="1">
        <v>-0.27457994000000002</v>
      </c>
      <c r="AOR7" s="1">
        <v>-0.16799763000000001</v>
      </c>
      <c r="AOS7" s="1">
        <v>-0.31676159999999898</v>
      </c>
      <c r="AOT7" s="1">
        <v>-0.35900264999999898</v>
      </c>
      <c r="AOU7" s="1">
        <v>-0.46949406999999899</v>
      </c>
      <c r="AOV7" s="1">
        <v>-0.20443147</v>
      </c>
      <c r="AOW7" s="1">
        <v>-0.13192168000000001</v>
      </c>
      <c r="AOX7" s="1">
        <v>-0.20870626</v>
      </c>
      <c r="AOY7" s="1">
        <v>0.37708616</v>
      </c>
      <c r="AOZ7" s="1">
        <v>-0.29808104000000002</v>
      </c>
      <c r="APA7" s="1">
        <v>-0.26659211999999899</v>
      </c>
      <c r="APB7" s="1">
        <v>-4.7547659999999901E-2</v>
      </c>
      <c r="APC7" s="1">
        <v>-0.20571900000000001</v>
      </c>
      <c r="APD7" s="1">
        <v>-6.5022930000000007E-2</v>
      </c>
      <c r="APE7" s="1">
        <v>-0.11612993000000001</v>
      </c>
      <c r="APF7" s="1">
        <v>0.25592533000000001</v>
      </c>
      <c r="APG7" s="1">
        <v>0.4991411</v>
      </c>
      <c r="APH7" s="1">
        <v>0.69333610000000001</v>
      </c>
      <c r="API7" s="1">
        <v>0.65724313000000001</v>
      </c>
      <c r="APJ7" s="1">
        <v>0.26928908000000001</v>
      </c>
      <c r="APK7" s="1">
        <v>0.51205087000000005</v>
      </c>
      <c r="APL7" s="1">
        <v>0.60133915999999898</v>
      </c>
      <c r="APM7" s="1">
        <v>0.44504949999999899</v>
      </c>
      <c r="APN7" s="1">
        <v>0.73972285000000004</v>
      </c>
      <c r="APO7" s="1">
        <v>0.67053496999999895</v>
      </c>
      <c r="APP7" s="1">
        <v>0.50446310000000005</v>
      </c>
      <c r="APQ7" s="1">
        <v>0.61526139999999896</v>
      </c>
      <c r="APR7" s="1">
        <v>0.61169773000000005</v>
      </c>
      <c r="APS7" s="1">
        <v>0.64953709999999898</v>
      </c>
      <c r="APT7" s="1">
        <v>0.83037232999999899</v>
      </c>
      <c r="APU7" s="1">
        <v>0.58232384999999898</v>
      </c>
      <c r="APV7" s="1">
        <v>0.63100814999999899</v>
      </c>
      <c r="APW7" s="1">
        <v>0.69061019999999895</v>
      </c>
      <c r="APX7" s="1">
        <v>0.68967104000000001</v>
      </c>
      <c r="APY7" s="1">
        <v>0.67425084000000002</v>
      </c>
      <c r="APZ7" s="1">
        <v>0.6251044</v>
      </c>
      <c r="AQA7" s="1">
        <v>0.57135135000000004</v>
      </c>
      <c r="AQB7" s="1">
        <v>0.6771916</v>
      </c>
      <c r="AQC7" s="1">
        <v>0.57433707000000001</v>
      </c>
      <c r="AQD7" s="1">
        <v>0.65571606000000004</v>
      </c>
      <c r="AQE7" s="1">
        <v>0.60448789999999897</v>
      </c>
      <c r="AQF7" s="1">
        <v>0.58462670000000005</v>
      </c>
      <c r="AQG7" s="1">
        <v>0.522567749999999</v>
      </c>
      <c r="AQH7" s="1">
        <v>0.64905447000000005</v>
      </c>
      <c r="AQI7" s="1">
        <v>0.57134090000000004</v>
      </c>
      <c r="AQJ7" s="1">
        <v>0.64239539999999895</v>
      </c>
      <c r="AQK7" s="1">
        <v>0.66093343000000004</v>
      </c>
      <c r="AQL7" s="1">
        <v>0.51266529999999899</v>
      </c>
      <c r="AQM7" s="1">
        <v>0.43621796000000002</v>
      </c>
      <c r="AQN7" s="1">
        <v>0.65807389999999899</v>
      </c>
      <c r="AQO7" s="1">
        <v>0.49609940000000002</v>
      </c>
      <c r="AQP7" s="1">
        <v>0.50484419999999897</v>
      </c>
      <c r="AQQ7" s="1">
        <v>0.54571630000000004</v>
      </c>
      <c r="AQR7" s="1">
        <v>0.57481389999999899</v>
      </c>
      <c r="AQS7" s="1">
        <v>0.52114609999999895</v>
      </c>
      <c r="AQT7" s="1">
        <v>0.57067540000000005</v>
      </c>
      <c r="AQU7" s="1">
        <v>0.49842503999999899</v>
      </c>
      <c r="AQV7" s="1">
        <v>0.51267563999999899</v>
      </c>
      <c r="AQW7" s="1">
        <v>0.47835444999999899</v>
      </c>
      <c r="AQX7" s="1">
        <v>0.52839135999999898</v>
      </c>
      <c r="AQY7" s="1">
        <v>0.45898371999999898</v>
      </c>
      <c r="AQZ7" s="1">
        <v>0.60245150000000003</v>
      </c>
      <c r="ARA7" s="1">
        <v>0.430889999999999</v>
      </c>
      <c r="ARB7" s="1">
        <v>0.54751634999999899</v>
      </c>
      <c r="ARC7" s="1">
        <v>0.53537106999999895</v>
      </c>
      <c r="ARD7" s="1">
        <v>0.48731348000000002</v>
      </c>
      <c r="ARE7" s="1">
        <v>0.54855067000000002</v>
      </c>
      <c r="ARF7" s="1">
        <v>0.52346146000000005</v>
      </c>
      <c r="ARG7" s="1">
        <v>0.47261792000000002</v>
      </c>
      <c r="ARH7" s="1">
        <v>0.45727515000000002</v>
      </c>
      <c r="ARI7" s="1">
        <v>0.44904060000000001</v>
      </c>
      <c r="ARJ7" s="1">
        <v>0.52927159999999895</v>
      </c>
      <c r="ARK7" s="1">
        <v>0.40743004999999899</v>
      </c>
      <c r="ARL7" s="1">
        <v>0.5081272</v>
      </c>
      <c r="ARM7" s="1">
        <v>0.45547845999999897</v>
      </c>
      <c r="ARN7" s="1">
        <v>0.41964459999999898</v>
      </c>
      <c r="ARO7" s="1">
        <v>0.46049141999999899</v>
      </c>
      <c r="ARP7" s="1">
        <v>0.37335740000000001</v>
      </c>
      <c r="ARQ7" s="1">
        <v>0.48237180000000002</v>
      </c>
      <c r="ARR7" s="1">
        <v>0.43161958</v>
      </c>
      <c r="ARS7" s="1">
        <v>0.48819557000000002</v>
      </c>
      <c r="ART7" s="1">
        <v>0.43009419999999898</v>
      </c>
      <c r="ARU7" s="1">
        <v>0.369981229999999</v>
      </c>
      <c r="ARV7" s="1">
        <v>0.444243849999999</v>
      </c>
      <c r="ARW7" s="1">
        <v>0.35648885000000002</v>
      </c>
      <c r="ARX7" s="1">
        <v>0.35202885</v>
      </c>
      <c r="ARY7" s="1">
        <v>0.34406742000000001</v>
      </c>
      <c r="ARZ7" s="1">
        <v>0.38201750000000001</v>
      </c>
      <c r="ASA7" s="1">
        <v>0.37199807000000001</v>
      </c>
      <c r="ASB7" s="1">
        <v>0.35548684000000003</v>
      </c>
      <c r="ASC7" s="1">
        <v>0.40413058000000002</v>
      </c>
      <c r="ASD7" s="1">
        <v>0.37772587000000002</v>
      </c>
      <c r="ASE7" s="1">
        <v>0.35649841999999898</v>
      </c>
      <c r="ASF7" s="1">
        <v>0.37335249999999898</v>
      </c>
      <c r="ASG7" s="1">
        <v>0.28502187000000001</v>
      </c>
      <c r="ASH7" s="1">
        <v>0.31495782999999899</v>
      </c>
      <c r="ASI7" s="1">
        <v>0.40903424999999899</v>
      </c>
      <c r="ASJ7" s="1">
        <v>0.24894132999999899</v>
      </c>
      <c r="ASK7" s="1">
        <v>0.33147729999999898</v>
      </c>
      <c r="ASL7" s="1">
        <v>0.26610842000000001</v>
      </c>
      <c r="ASM7" s="1">
        <v>0.36567640000000001</v>
      </c>
      <c r="ASN7" s="1">
        <v>0.27477079999999898</v>
      </c>
      <c r="ASO7" s="1">
        <v>0.25101562999999899</v>
      </c>
      <c r="ASP7" s="1">
        <v>0.29694999999999899</v>
      </c>
      <c r="ASQ7" s="1">
        <v>0.28811353000000001</v>
      </c>
      <c r="ASR7" s="1">
        <v>0.2214594</v>
      </c>
      <c r="ASS7" s="1">
        <v>0.27513140000000003</v>
      </c>
      <c r="AST7" s="1">
        <v>0.24413752999999899</v>
      </c>
      <c r="ASU7" s="1">
        <v>0.28567939999999897</v>
      </c>
      <c r="ASV7" s="1">
        <v>0.22032414</v>
      </c>
      <c r="ASW7" s="1">
        <v>0.23324349999999899</v>
      </c>
      <c r="ASX7" s="1">
        <v>0.21972151000000001</v>
      </c>
      <c r="ASY7" s="1">
        <v>0.19060527999999899</v>
      </c>
      <c r="ASZ7" s="1">
        <v>0.13836887</v>
      </c>
      <c r="ATA7" s="1">
        <v>0.23309021999999899</v>
      </c>
      <c r="ATB7" s="1">
        <v>0.229029389999999</v>
      </c>
      <c r="ATC7" s="1">
        <v>6.9433049999999899E-2</v>
      </c>
      <c r="ATD7" s="1">
        <v>0.15326832000000001</v>
      </c>
      <c r="ATE7" s="1">
        <v>0.17510495000000001</v>
      </c>
      <c r="ATF7" s="1">
        <v>0.14864331</v>
      </c>
      <c r="ATG7" s="1">
        <v>0.18377256</v>
      </c>
      <c r="ATH7" s="1">
        <v>4.87004799999999E-2</v>
      </c>
      <c r="ATI7" s="1">
        <v>0.12985458999999899</v>
      </c>
      <c r="ATJ7" s="1">
        <v>-7.7014453999999901E-3</v>
      </c>
      <c r="ATK7" s="1">
        <v>0.18080099999999899</v>
      </c>
      <c r="ATL7" s="1">
        <v>0.18770874000000001</v>
      </c>
      <c r="ATM7" s="1">
        <v>-3.8440870000000002E-2</v>
      </c>
      <c r="ATN7" s="1">
        <v>0.20377047000000001</v>
      </c>
      <c r="ATO7" s="1">
        <v>0.16539785000000001</v>
      </c>
      <c r="ATP7" s="1">
        <v>5.3755560000000001E-2</v>
      </c>
      <c r="ATQ7" s="1">
        <v>0.21026322</v>
      </c>
      <c r="ATR7" s="1">
        <v>0.14354357000000001</v>
      </c>
      <c r="ATS7" s="1">
        <v>0.13940683000000001</v>
      </c>
      <c r="ATT7" s="1">
        <v>0.23421347000000001</v>
      </c>
      <c r="ATU7" s="1">
        <v>-0.11042566600000001</v>
      </c>
      <c r="ATV7" s="1">
        <v>0.14357482999999899</v>
      </c>
    </row>
    <row r="8" spans="1:1218" x14ac:dyDescent="0.15">
      <c r="A8" s="1">
        <v>-7.5290486000000004E-2</v>
      </c>
      <c r="B8" s="1">
        <v>-8.6688089999999898E-2</v>
      </c>
      <c r="C8" s="1">
        <v>-9.6079869999999901E-2</v>
      </c>
      <c r="D8" s="1">
        <v>-9.9958420000000006E-2</v>
      </c>
      <c r="E8" s="1">
        <v>-0.10124769</v>
      </c>
      <c r="F8" s="1">
        <v>-0.103680364999999</v>
      </c>
      <c r="G8" s="1">
        <v>-0.1150901</v>
      </c>
      <c r="H8" s="1">
        <v>-0.117988973999999</v>
      </c>
      <c r="I8" s="1">
        <v>-0.123596444999999</v>
      </c>
      <c r="J8" s="1">
        <v>-0.12700963000000001</v>
      </c>
      <c r="K8" s="1">
        <v>-0.12731618</v>
      </c>
      <c r="L8" s="1">
        <v>-0.13042174000000001</v>
      </c>
      <c r="M8" s="1">
        <v>-0.1351359</v>
      </c>
      <c r="N8" s="1">
        <v>-0.13336762999999899</v>
      </c>
      <c r="O8" s="1">
        <v>-0.13630843000000001</v>
      </c>
      <c r="P8" s="1">
        <v>-0.13693173</v>
      </c>
      <c r="Q8" s="1">
        <v>-0.14008567999999899</v>
      </c>
      <c r="R8" s="1">
        <v>-0.136201139999999</v>
      </c>
      <c r="S8" s="1">
        <v>-0.14013189000000001</v>
      </c>
      <c r="T8" s="1">
        <v>-0.14245552</v>
      </c>
      <c r="U8" s="1">
        <v>-0.14305010000000001</v>
      </c>
      <c r="V8" s="1">
        <v>-0.14885200000000001</v>
      </c>
      <c r="W8" s="1">
        <v>-0.14450436999999899</v>
      </c>
      <c r="X8" s="1">
        <v>-0.14052587999999899</v>
      </c>
      <c r="Y8" s="1">
        <v>-0.1424783</v>
      </c>
      <c r="Z8" s="1">
        <v>-0.1440033</v>
      </c>
      <c r="AA8" s="1">
        <v>-0.14483990999999899</v>
      </c>
      <c r="AB8" s="1">
        <v>-0.146666039999999</v>
      </c>
      <c r="AC8" s="1">
        <v>-0.14656960999999899</v>
      </c>
      <c r="AD8" s="1">
        <v>-0.14714037999999899</v>
      </c>
      <c r="AE8" s="1">
        <v>-0.146982639999999</v>
      </c>
      <c r="AF8" s="1">
        <v>-0.145157809999999</v>
      </c>
      <c r="AG8" s="1">
        <v>-0.14377400000000001</v>
      </c>
      <c r="AH8" s="1">
        <v>-0.13715746000000001</v>
      </c>
      <c r="AI8" s="1">
        <v>-0.136888599999999</v>
      </c>
      <c r="AJ8" s="1">
        <v>-0.13928895999999899</v>
      </c>
      <c r="AK8" s="1">
        <v>-0.136715489999999</v>
      </c>
      <c r="AL8" s="1">
        <v>-0.13764109999999899</v>
      </c>
      <c r="AM8" s="1">
        <v>-0.140253929999999</v>
      </c>
      <c r="AN8" s="1">
        <v>-0.13806129</v>
      </c>
      <c r="AO8" s="1">
        <v>-0.13061850999999899</v>
      </c>
      <c r="AP8" s="1">
        <v>-0.12813324000000001</v>
      </c>
      <c r="AQ8" s="1">
        <v>-0.126445959999999</v>
      </c>
      <c r="AR8" s="1">
        <v>-0.125006439999999</v>
      </c>
      <c r="AS8" s="1">
        <v>-0.124462484999999</v>
      </c>
      <c r="AT8" s="1">
        <v>-0.11850491</v>
      </c>
      <c r="AU8" s="1">
        <v>-0.115343959999999</v>
      </c>
      <c r="AV8" s="1">
        <v>-0.109963699999999</v>
      </c>
      <c r="AW8" s="1">
        <v>-0.107850105</v>
      </c>
      <c r="AX8" s="1">
        <v>-0.100290959999999</v>
      </c>
      <c r="AY8" s="1">
        <v>-9.7548689999999896E-2</v>
      </c>
      <c r="AZ8" s="1">
        <v>-9.6477106000000007E-2</v>
      </c>
      <c r="BA8" s="1">
        <v>-9.3942455999999896E-2</v>
      </c>
      <c r="BB8" s="1">
        <v>-9.2556910000000006E-2</v>
      </c>
      <c r="BC8" s="1">
        <v>-8.9929330000000002E-2</v>
      </c>
      <c r="BD8" s="1">
        <v>-8.7519869999999902E-2</v>
      </c>
      <c r="BE8" s="1">
        <v>-8.4720030000000002E-2</v>
      </c>
      <c r="BF8" s="1">
        <v>-8.3770689999999898E-2</v>
      </c>
      <c r="BG8" s="1">
        <v>-8.0474674999999898E-2</v>
      </c>
      <c r="BH8" s="1">
        <v>-8.1792009999999901E-2</v>
      </c>
      <c r="BI8" s="1">
        <v>-8.0017099999999897E-2</v>
      </c>
      <c r="BJ8" s="1">
        <v>-8.1138479999999902E-2</v>
      </c>
      <c r="BK8" s="1">
        <v>-7.9623819999999901E-2</v>
      </c>
      <c r="BL8" s="1">
        <v>-7.55883799999999E-2</v>
      </c>
      <c r="BM8" s="1">
        <v>-7.4942455000000005E-2</v>
      </c>
      <c r="BN8" s="1">
        <v>-7.4846330000000003E-2</v>
      </c>
      <c r="BO8" s="1">
        <v>-7.2909070000000006E-2</v>
      </c>
      <c r="BP8" s="1">
        <v>-6.9130230000000001E-2</v>
      </c>
      <c r="BQ8" s="1">
        <v>-6.7890420000000007E-2</v>
      </c>
      <c r="BR8" s="1">
        <v>-6.3921480000000003E-2</v>
      </c>
      <c r="BS8" s="1">
        <v>-5.81119729999999E-2</v>
      </c>
      <c r="BT8" s="1">
        <v>-6.1505484999999901E-2</v>
      </c>
      <c r="BU8" s="1">
        <v>-5.6915298000000003E-2</v>
      </c>
      <c r="BV8" s="1">
        <v>-5.4106809999999901E-2</v>
      </c>
      <c r="BW8" s="1">
        <v>-5.2184476999999903E-2</v>
      </c>
      <c r="BX8" s="1">
        <v>-4.9750183000000003E-2</v>
      </c>
      <c r="BY8" s="1">
        <v>-4.4679059999999902E-2</v>
      </c>
      <c r="BZ8" s="1">
        <v>-4.0588060000000002E-2</v>
      </c>
      <c r="CA8" s="1">
        <v>-3.94596799999999E-2</v>
      </c>
      <c r="CB8" s="1">
        <v>-3.8443338000000001E-2</v>
      </c>
      <c r="CC8" s="1">
        <v>-4.0100727000000003E-2</v>
      </c>
      <c r="CD8" s="1">
        <v>-3.9169963000000002E-2</v>
      </c>
      <c r="CE8" s="1">
        <v>-3.7742644999999901E-2</v>
      </c>
      <c r="CF8" s="1">
        <v>-3.6451562999999902E-2</v>
      </c>
      <c r="CG8" s="1">
        <v>-3.5683222000000001E-2</v>
      </c>
      <c r="CH8" s="1">
        <v>-4.1763432000000003E-2</v>
      </c>
      <c r="CI8" s="1">
        <v>-3.91249799999999E-2</v>
      </c>
      <c r="CJ8" s="1">
        <v>-3.7458546000000002E-2</v>
      </c>
      <c r="CK8" s="1">
        <v>-3.2446210000000003E-2</v>
      </c>
      <c r="CL8" s="1">
        <v>-3.39387499999999E-2</v>
      </c>
      <c r="CM8" s="1">
        <v>-2.8742276000000001E-2</v>
      </c>
      <c r="CN8" s="1">
        <v>-2.7412444000000001E-2</v>
      </c>
      <c r="CO8" s="1">
        <v>-3.6153900000000003E-2</v>
      </c>
      <c r="CP8" s="1">
        <v>-8.8307579999999899E-2</v>
      </c>
      <c r="CQ8" s="1">
        <v>-0.13015303</v>
      </c>
      <c r="CR8" s="1">
        <v>-0.13098998000000001</v>
      </c>
      <c r="CS8" s="1">
        <v>-0.104806154999999</v>
      </c>
      <c r="CT8" s="1">
        <v>-8.5291296000000003E-2</v>
      </c>
      <c r="CU8" s="1">
        <v>-8.68387399999999E-2</v>
      </c>
      <c r="CV8" s="1">
        <v>-8.0798480000000006E-2</v>
      </c>
      <c r="CW8" s="1">
        <v>-9.3095810000000001E-2</v>
      </c>
      <c r="CX8" s="1">
        <v>-0.131369189999999</v>
      </c>
      <c r="CY8" s="1">
        <v>-0.14922673</v>
      </c>
      <c r="CZ8" s="1">
        <v>-0.158151869999999</v>
      </c>
      <c r="DA8" s="1">
        <v>-0.19047438999999899</v>
      </c>
      <c r="DB8" s="1">
        <v>-0.187887789999999</v>
      </c>
      <c r="DC8" s="1">
        <v>-0.18441403000000001</v>
      </c>
      <c r="DD8" s="1">
        <v>-0.16511846999999899</v>
      </c>
      <c r="DE8" s="1">
        <v>-0.15031895000000001</v>
      </c>
      <c r="DF8" s="1">
        <v>-0.14289525</v>
      </c>
      <c r="DG8" s="1">
        <v>-0.12185308</v>
      </c>
      <c r="DH8" s="1">
        <v>-0.10762046</v>
      </c>
      <c r="DI8" s="1">
        <v>-7.8375230000000004E-2</v>
      </c>
      <c r="DJ8" s="1">
        <v>-4.8968616999999902E-2</v>
      </c>
      <c r="DK8" s="1">
        <v>-4.5162439999999901E-2</v>
      </c>
      <c r="DL8" s="1">
        <v>-4.0342465000000001E-2</v>
      </c>
      <c r="DM8" s="1">
        <v>-3.0621136999999899E-2</v>
      </c>
      <c r="DN8" s="1">
        <v>-6.9004979999999896E-2</v>
      </c>
      <c r="DO8" s="1">
        <v>-7.7490665E-2</v>
      </c>
      <c r="DP8" s="1">
        <v>-4.9857276999999901E-2</v>
      </c>
      <c r="DQ8" s="1">
        <v>-2.9168539E-2</v>
      </c>
      <c r="DR8" s="1">
        <v>-5.7564230000000001E-2</v>
      </c>
      <c r="DS8" s="1">
        <v>-3.81334799999999E-2</v>
      </c>
      <c r="DT8" s="1">
        <v>7.2043830000000003E-2</v>
      </c>
      <c r="DU8" s="1">
        <v>0.10508628</v>
      </c>
      <c r="DV8" s="1">
        <v>0.18794396999999899</v>
      </c>
      <c r="DW8" s="1">
        <v>0.10383478</v>
      </c>
      <c r="DX8" s="1">
        <v>3.4522597000000002E-2</v>
      </c>
      <c r="DY8" s="1">
        <v>2.1991576999999901E-2</v>
      </c>
      <c r="DZ8" s="1">
        <v>-1.3349091999999899E-2</v>
      </c>
      <c r="EA8" s="1">
        <v>6.1895854999999902E-2</v>
      </c>
      <c r="EB8" s="1">
        <v>6.2559680000000006E-2</v>
      </c>
      <c r="EC8" s="1">
        <v>6.6750439999999897E-2</v>
      </c>
      <c r="ED8" s="1">
        <v>2.3528810000000001E-2</v>
      </c>
      <c r="EE8" s="1">
        <v>2.1127388E-2</v>
      </c>
      <c r="EF8" s="1">
        <v>3.2727547000000003E-2</v>
      </c>
      <c r="EG8" s="1">
        <v>0.109864589999999</v>
      </c>
      <c r="EH8" s="1">
        <v>0.214448479999999</v>
      </c>
      <c r="EI8" s="1">
        <v>0.21289011999999899</v>
      </c>
      <c r="EJ8" s="1">
        <v>0.21262026000000001</v>
      </c>
      <c r="EK8" s="1">
        <v>0.22471869999999899</v>
      </c>
      <c r="EL8" s="1">
        <v>0.23426214000000001</v>
      </c>
      <c r="EM8" s="1">
        <v>0.22837502000000001</v>
      </c>
      <c r="EN8" s="1">
        <v>0.23020727999999899</v>
      </c>
      <c r="EO8" s="1">
        <v>0.26612583000000001</v>
      </c>
      <c r="EP8" s="1">
        <v>0.30120844000000002</v>
      </c>
      <c r="EQ8" s="1">
        <v>0.29621542000000001</v>
      </c>
      <c r="ER8" s="1">
        <v>0.31328008000000002</v>
      </c>
      <c r="ES8" s="1">
        <v>0.30781394000000001</v>
      </c>
      <c r="ET8" s="1">
        <v>0.30574827999999898</v>
      </c>
      <c r="EU8" s="1">
        <v>0.31442334999999899</v>
      </c>
      <c r="EV8" s="1">
        <v>0.32854675999999899</v>
      </c>
      <c r="EW8" s="1">
        <v>0.337131559999999</v>
      </c>
      <c r="EX8" s="1">
        <v>0.358178319999999</v>
      </c>
      <c r="EY8" s="1">
        <v>0.35989058000000002</v>
      </c>
      <c r="EZ8" s="1">
        <v>0.38105765000000003</v>
      </c>
      <c r="FA8" s="1">
        <v>0.37831199999999898</v>
      </c>
      <c r="FB8" s="1">
        <v>0.36285086999999899</v>
      </c>
      <c r="FC8" s="1">
        <v>0.35334766000000001</v>
      </c>
      <c r="FD8" s="1">
        <v>0.34131378000000001</v>
      </c>
      <c r="FE8" s="1">
        <v>0.35644457000000002</v>
      </c>
      <c r="FF8" s="1">
        <v>0.35967060000000001</v>
      </c>
      <c r="FG8" s="1">
        <v>0.373441999999999</v>
      </c>
      <c r="FH8" s="1">
        <v>0.35192596999999898</v>
      </c>
      <c r="FI8" s="1">
        <v>0.38013585999999899</v>
      </c>
      <c r="FJ8" s="1">
        <v>0.37198619999999899</v>
      </c>
      <c r="FK8" s="1">
        <v>0.37155807000000002</v>
      </c>
      <c r="FL8" s="1">
        <v>0.352184529999999</v>
      </c>
      <c r="FM8" s="1">
        <v>0.36140202999999899</v>
      </c>
      <c r="FN8" s="1">
        <v>0.36451541999999898</v>
      </c>
      <c r="FO8" s="1">
        <v>0.36623377000000001</v>
      </c>
      <c r="FP8" s="1">
        <v>0.36225104000000002</v>
      </c>
      <c r="FQ8" s="1">
        <v>0.35824555000000002</v>
      </c>
      <c r="FR8" s="1">
        <v>0.36373112000000002</v>
      </c>
      <c r="FS8" s="1">
        <v>0.37198687000000003</v>
      </c>
      <c r="FT8" s="1">
        <v>0.3563926</v>
      </c>
      <c r="FU8" s="1">
        <v>0.35915261999999898</v>
      </c>
      <c r="FV8" s="1">
        <v>0.36792403000000001</v>
      </c>
      <c r="FW8" s="1">
        <v>0.36509615000000001</v>
      </c>
      <c r="FX8" s="1">
        <v>0.37317997000000003</v>
      </c>
      <c r="FY8" s="1">
        <v>0.37719229999999898</v>
      </c>
      <c r="FZ8" s="1">
        <v>0.3823706</v>
      </c>
      <c r="GA8" s="1">
        <v>0.38790302999999898</v>
      </c>
      <c r="GB8" s="1">
        <v>0.38919999999999899</v>
      </c>
      <c r="GC8" s="1">
        <v>0.39180225000000002</v>
      </c>
      <c r="GD8" s="1">
        <v>0.40045123999999899</v>
      </c>
      <c r="GE8" s="1">
        <v>0.39687025999999898</v>
      </c>
      <c r="GF8" s="1">
        <v>0.39818963000000002</v>
      </c>
      <c r="GG8" s="1">
        <v>0.39294273000000002</v>
      </c>
      <c r="GH8" s="1">
        <v>0.396529259999999</v>
      </c>
      <c r="GI8" s="1">
        <v>0.40213870000000002</v>
      </c>
      <c r="GJ8" s="1">
        <v>0.39766839999999898</v>
      </c>
      <c r="GK8" s="1">
        <v>0.40190920000000002</v>
      </c>
      <c r="GL8" s="1">
        <v>0.40112387999999899</v>
      </c>
      <c r="GM8" s="1">
        <v>0.40357566</v>
      </c>
      <c r="GN8" s="1">
        <v>0.41635053999999899</v>
      </c>
      <c r="GO8" s="1">
        <v>0.41537302999999898</v>
      </c>
      <c r="GP8" s="1">
        <v>0.41461384000000001</v>
      </c>
      <c r="GQ8" s="1">
        <v>0.41837436</v>
      </c>
      <c r="GR8" s="1">
        <v>0.41533887000000003</v>
      </c>
      <c r="GS8" s="1">
        <v>0.41379905</v>
      </c>
      <c r="GT8" s="1">
        <v>0.41806310000000002</v>
      </c>
      <c r="GU8" s="1">
        <v>0.41185892000000002</v>
      </c>
      <c r="GV8" s="1">
        <v>0.41214412</v>
      </c>
      <c r="GW8" s="1">
        <v>0.3991499</v>
      </c>
      <c r="GX8" s="1">
        <v>0.39372765999999898</v>
      </c>
      <c r="GY8" s="1">
        <v>0.38503078000000002</v>
      </c>
      <c r="GZ8" s="1">
        <v>0.38118708000000001</v>
      </c>
      <c r="HA8" s="1">
        <v>0.38600063000000001</v>
      </c>
      <c r="HB8" s="1">
        <v>0.38117256999999899</v>
      </c>
      <c r="HC8" s="1">
        <v>0.39919323000000001</v>
      </c>
      <c r="HD8" s="1">
        <v>0.40106969999999897</v>
      </c>
      <c r="HE8" s="1">
        <v>0.399215819999999</v>
      </c>
      <c r="HF8" s="1">
        <v>0.40306347999999897</v>
      </c>
      <c r="HG8" s="1">
        <v>0.40511805000000001</v>
      </c>
      <c r="HH8" s="1">
        <v>0.399812219999999</v>
      </c>
      <c r="HI8" s="1">
        <v>0.40357530000000003</v>
      </c>
      <c r="HJ8" s="1">
        <v>0.40519923000000002</v>
      </c>
      <c r="HK8" s="1">
        <v>0.40399744999999898</v>
      </c>
      <c r="HL8" s="1">
        <v>0.40892213999999899</v>
      </c>
      <c r="HM8" s="1">
        <v>0.40580016000000002</v>
      </c>
      <c r="HN8" s="1">
        <v>0.40678382000000002</v>
      </c>
      <c r="HO8" s="1">
        <v>0.405003429999999</v>
      </c>
      <c r="HP8" s="1">
        <v>0.39297172000000002</v>
      </c>
      <c r="HQ8" s="1">
        <v>0.397973359999999</v>
      </c>
      <c r="HR8" s="1">
        <v>0.39292985000000002</v>
      </c>
      <c r="HS8" s="1">
        <v>0.39588925000000003</v>
      </c>
      <c r="HT8" s="1">
        <v>0.40068757999999899</v>
      </c>
      <c r="HU8" s="1">
        <v>0.40774375000000002</v>
      </c>
      <c r="HV8" s="1">
        <v>0.41357665999999899</v>
      </c>
      <c r="HW8" s="1">
        <v>0.42339866999999898</v>
      </c>
      <c r="HX8" s="1">
        <v>0.42514967999999898</v>
      </c>
      <c r="HY8" s="1">
        <v>0.425770499999999</v>
      </c>
      <c r="HZ8" s="1">
        <v>0.41909956999999898</v>
      </c>
      <c r="IA8" s="1">
        <v>0.41257455999999898</v>
      </c>
      <c r="IB8" s="1">
        <v>0.41910629999999899</v>
      </c>
      <c r="IC8" s="1">
        <v>0.40973641999999899</v>
      </c>
      <c r="ID8" s="1">
        <v>0.38608837000000001</v>
      </c>
      <c r="IE8" s="1">
        <v>0.378841399999999</v>
      </c>
      <c r="IF8" s="1">
        <v>0.37766448000000002</v>
      </c>
      <c r="IG8" s="1">
        <v>0.37739608000000002</v>
      </c>
      <c r="IH8" s="1">
        <v>0.37201440000000002</v>
      </c>
      <c r="II8" s="1">
        <v>0.37998322000000001</v>
      </c>
      <c r="IJ8" s="1">
        <v>0.37861398000000002</v>
      </c>
      <c r="IK8" s="1">
        <v>0.38616626999999898</v>
      </c>
      <c r="IL8" s="1">
        <v>0.37388264999999898</v>
      </c>
      <c r="IM8" s="1">
        <v>0.37891614000000001</v>
      </c>
      <c r="IN8" s="1">
        <v>0.38494040000000002</v>
      </c>
      <c r="IO8" s="1">
        <v>0.41943000000000003</v>
      </c>
      <c r="IP8" s="1">
        <v>0.44093670000000001</v>
      </c>
      <c r="IQ8" s="1">
        <v>0.42791425999999899</v>
      </c>
      <c r="IR8" s="1">
        <v>0.30418973999999899</v>
      </c>
      <c r="IS8" s="1">
        <v>0.18437758000000001</v>
      </c>
      <c r="IT8" s="1">
        <v>0.157180769999999</v>
      </c>
      <c r="IU8" s="1">
        <v>-3.0934764E-2</v>
      </c>
      <c r="IV8" s="1">
        <v>-0.111189544</v>
      </c>
      <c r="IW8" s="1">
        <v>-0.228101159999999</v>
      </c>
      <c r="IX8" s="1">
        <v>-0.14799096</v>
      </c>
      <c r="IY8" s="1">
        <v>-0.320170759999999</v>
      </c>
      <c r="IZ8" s="1">
        <v>-0.59340596000000001</v>
      </c>
      <c r="JA8" s="1">
        <v>-0.74589545000000002</v>
      </c>
      <c r="JB8" s="1">
        <v>-0.72460199999999897</v>
      </c>
      <c r="JC8" s="1">
        <v>-0.70406484999999897</v>
      </c>
      <c r="JD8" s="1">
        <v>-0.64977079999999898</v>
      </c>
      <c r="JE8" s="1">
        <v>-0.65268402999999897</v>
      </c>
      <c r="JF8" s="1">
        <v>-0.66552484000000001</v>
      </c>
      <c r="JG8" s="1">
        <v>-0.68979679999999899</v>
      </c>
      <c r="JH8" s="1">
        <v>-0.62475879999999895</v>
      </c>
      <c r="JI8" s="1">
        <v>-0.60228384000000001</v>
      </c>
      <c r="JJ8" s="1">
        <v>-0.58974300000000002</v>
      </c>
      <c r="JK8" s="1">
        <v>-0.59085876000000004</v>
      </c>
      <c r="JL8" s="1">
        <v>-0.59102129999999897</v>
      </c>
      <c r="JM8" s="1">
        <v>-0.59083235000000001</v>
      </c>
      <c r="JN8" s="1">
        <v>-0.60363160000000005</v>
      </c>
      <c r="JO8" s="1">
        <v>-0.59652174000000002</v>
      </c>
      <c r="JP8" s="1">
        <v>-0.57580900000000002</v>
      </c>
      <c r="JQ8" s="1">
        <v>-0.56000554999999896</v>
      </c>
      <c r="JR8" s="1">
        <v>-0.54917585999999896</v>
      </c>
      <c r="JS8" s="1">
        <v>-0.53801109999999897</v>
      </c>
      <c r="JT8" s="1">
        <v>-0.53161040000000004</v>
      </c>
      <c r="JU8" s="1">
        <v>-0.51959659999999896</v>
      </c>
      <c r="JV8" s="1">
        <v>-0.51696070000000005</v>
      </c>
      <c r="JW8" s="1">
        <v>-0.50274549999999896</v>
      </c>
      <c r="JX8" s="1">
        <v>-0.49428509999999898</v>
      </c>
      <c r="JY8" s="1">
        <v>-0.47839749999999898</v>
      </c>
      <c r="JZ8" s="1">
        <v>-0.47035252999999899</v>
      </c>
      <c r="KA8" s="1">
        <v>-0.46604361999999899</v>
      </c>
      <c r="KB8" s="1">
        <v>-0.45496994000000002</v>
      </c>
      <c r="KC8" s="1">
        <v>-0.44231241999999898</v>
      </c>
      <c r="KD8" s="1">
        <v>-0.42960355</v>
      </c>
      <c r="KE8" s="1">
        <v>-0.41830748000000001</v>
      </c>
      <c r="KF8" s="1">
        <v>-0.40220230000000001</v>
      </c>
      <c r="KG8" s="1">
        <v>-0.38752648000000001</v>
      </c>
      <c r="KH8" s="1">
        <v>-0.37062060000000002</v>
      </c>
      <c r="KI8" s="1">
        <v>-0.35735773999999898</v>
      </c>
      <c r="KJ8" s="1">
        <v>-0.34157217000000001</v>
      </c>
      <c r="KK8" s="1">
        <v>-0.32949537000000001</v>
      </c>
      <c r="KL8" s="1">
        <v>-0.32159822999999899</v>
      </c>
      <c r="KM8" s="1">
        <v>-0.31255339999999898</v>
      </c>
      <c r="KN8" s="1">
        <v>-0.28720807999999898</v>
      </c>
      <c r="KO8" s="1">
        <v>-0.25931394000000002</v>
      </c>
      <c r="KP8" s="1">
        <v>-0.23280782999999899</v>
      </c>
      <c r="KQ8" s="1">
        <v>-0.20057240000000001</v>
      </c>
      <c r="KR8" s="1">
        <v>-0.18526459000000001</v>
      </c>
      <c r="KS8" s="1">
        <v>-0.172214279999999</v>
      </c>
      <c r="KT8" s="1">
        <v>-0.16234979999999899</v>
      </c>
      <c r="KU8" s="1">
        <v>-0.15274143000000001</v>
      </c>
      <c r="KV8" s="1">
        <v>-0.142455369999999</v>
      </c>
      <c r="KW8" s="1">
        <v>-0.13614415999999899</v>
      </c>
      <c r="KX8" s="1">
        <v>-0.13408845999999899</v>
      </c>
      <c r="KY8" s="1">
        <v>-0.121424939999999</v>
      </c>
      <c r="KZ8" s="1">
        <v>-0.111483454999999</v>
      </c>
      <c r="LA8" s="1">
        <v>-0.107961269999999</v>
      </c>
      <c r="LB8" s="1">
        <v>-0.104604479999999</v>
      </c>
      <c r="LC8" s="1">
        <v>-8.9705869999999896E-2</v>
      </c>
      <c r="LD8" s="1">
        <v>-7.4448509999999898E-2</v>
      </c>
      <c r="LE8" s="1">
        <v>-6.833641E-2</v>
      </c>
      <c r="LF8" s="1">
        <v>-6.9119184999999903E-2</v>
      </c>
      <c r="LG8" s="1">
        <v>-6.75658499999999E-2</v>
      </c>
      <c r="LH8" s="1">
        <v>-6.6719799999999899E-2</v>
      </c>
      <c r="LI8" s="1">
        <v>-6.41379799999999E-2</v>
      </c>
      <c r="LJ8" s="1">
        <v>-5.5581844999999901E-2</v>
      </c>
      <c r="LK8" s="1">
        <v>-4.8283560000000003E-2</v>
      </c>
      <c r="LL8" s="1">
        <v>-3.8265830000000001E-2</v>
      </c>
      <c r="LM8" s="1">
        <v>-2.9033065E-2</v>
      </c>
      <c r="LN8" s="1">
        <v>-2.0195324000000001E-2</v>
      </c>
      <c r="LO8" s="1">
        <v>-1.9579782999999899E-2</v>
      </c>
      <c r="LP8" s="1">
        <v>-1.8666136999999899E-2</v>
      </c>
      <c r="LQ8" s="1">
        <v>-1.31005199999999E-2</v>
      </c>
      <c r="LR8" s="1">
        <v>-6.3343215999999902E-3</v>
      </c>
      <c r="LS8" s="1">
        <v>7.8653345999999899E-4</v>
      </c>
      <c r="LT8" s="1">
        <v>4.6503157000000002E-3</v>
      </c>
      <c r="LU8" s="1">
        <v>9.9449029999999893E-3</v>
      </c>
      <c r="LV8" s="1">
        <v>1.2691097E-2</v>
      </c>
      <c r="LW8" s="1">
        <v>2.2738640000000001E-2</v>
      </c>
      <c r="LX8" s="1">
        <v>2.2572367999999898E-2</v>
      </c>
      <c r="LY8" s="1">
        <v>2.1650545E-2</v>
      </c>
      <c r="LZ8" s="1">
        <v>2.6531617999999899E-2</v>
      </c>
      <c r="MA8" s="1">
        <v>2.5856916000000001E-2</v>
      </c>
      <c r="MB8" s="1">
        <v>2.4040527999999901E-2</v>
      </c>
      <c r="MC8" s="1">
        <v>2.5593503999999899E-2</v>
      </c>
      <c r="MD8" s="1">
        <v>2.8905989999999899E-2</v>
      </c>
      <c r="ME8" s="1">
        <v>2.8691134999999899E-2</v>
      </c>
      <c r="MF8" s="1">
        <v>3.49452639999999E-2</v>
      </c>
      <c r="MG8" s="1">
        <v>4.0722616000000003E-2</v>
      </c>
      <c r="MH8" s="1">
        <v>3.7152242000000002E-2</v>
      </c>
      <c r="MI8" s="1">
        <v>3.0097327999999899E-2</v>
      </c>
      <c r="MJ8" s="1">
        <v>3.5746552000000001E-2</v>
      </c>
      <c r="MK8" s="1">
        <v>4.4073910000000001E-2</v>
      </c>
      <c r="ML8" s="1">
        <v>4.6907416999999903E-2</v>
      </c>
      <c r="MM8" s="1">
        <v>4.6404399999999901E-2</v>
      </c>
      <c r="MN8" s="1">
        <v>4.6805789999999903E-2</v>
      </c>
      <c r="MO8" s="1">
        <v>4.59847519999999E-2</v>
      </c>
      <c r="MP8" s="1">
        <v>4.2260129999999903E-2</v>
      </c>
      <c r="MQ8" s="1">
        <v>4.7653984000000003E-2</v>
      </c>
      <c r="MR8" s="1">
        <v>4.8294089999999901E-2</v>
      </c>
      <c r="MS8" s="1">
        <v>5.13960399999999E-2</v>
      </c>
      <c r="MT8" s="1">
        <v>4.5929930000000001E-2</v>
      </c>
      <c r="MU8" s="1">
        <v>4.8544495999999902E-2</v>
      </c>
      <c r="MV8" s="1">
        <v>4.5331530000000002E-2</v>
      </c>
      <c r="MW8" s="1">
        <v>4.9511895E-2</v>
      </c>
      <c r="MX8" s="1">
        <v>4.09034829999999E-2</v>
      </c>
      <c r="MY8" s="1">
        <v>4.3226063000000002E-2</v>
      </c>
      <c r="MZ8" s="1">
        <v>4.04848599999999E-2</v>
      </c>
      <c r="NA8" s="1">
        <v>4.2752627000000001E-2</v>
      </c>
      <c r="NB8" s="1">
        <v>4.6926610000000001E-2</v>
      </c>
      <c r="NC8" s="1">
        <v>4.43041439999999E-2</v>
      </c>
      <c r="ND8" s="1">
        <v>3.73065699999999E-2</v>
      </c>
      <c r="NE8" s="1">
        <v>2.6978642000000001E-2</v>
      </c>
      <c r="NF8" s="1">
        <v>2.2125721000000001E-2</v>
      </c>
      <c r="NG8" s="1">
        <v>2.5370771E-2</v>
      </c>
      <c r="NH8" s="1">
        <v>2.3312289999999899E-2</v>
      </c>
      <c r="NI8" s="1">
        <v>1.7852857999999899E-2</v>
      </c>
      <c r="NJ8" s="1">
        <v>1.5773510000000001E-2</v>
      </c>
      <c r="NK8" s="1">
        <v>1.8116914000000001E-2</v>
      </c>
      <c r="NL8" s="1">
        <v>1.6773968999999899E-2</v>
      </c>
      <c r="NM8" s="1">
        <v>1.5637505999999898E-2</v>
      </c>
      <c r="NN8" s="1">
        <v>1.4788983E-2</v>
      </c>
      <c r="NO8" s="1">
        <v>1.8694628000000001E-2</v>
      </c>
      <c r="NP8" s="1">
        <v>1.6243721999999901E-2</v>
      </c>
      <c r="NQ8" s="1">
        <v>1.9961972000000001E-2</v>
      </c>
      <c r="NR8" s="1">
        <v>1.4798389999999899E-2</v>
      </c>
      <c r="NS8" s="1">
        <v>1.5929262999999898E-2</v>
      </c>
      <c r="NT8" s="1">
        <v>8.0695699999999895E-3</v>
      </c>
      <c r="NU8" s="1">
        <v>-1.6971686999999899E-2</v>
      </c>
      <c r="NV8" s="1">
        <v>-3.8692847000000002E-2</v>
      </c>
      <c r="NW8" s="1">
        <v>-0.10842756000000001</v>
      </c>
      <c r="NX8" s="1">
        <v>-0.21916263999999899</v>
      </c>
      <c r="NY8" s="1">
        <v>-0.23025249</v>
      </c>
      <c r="NZ8" s="1">
        <v>-0.24392013000000001</v>
      </c>
      <c r="OA8" s="1">
        <v>-0.20008613</v>
      </c>
      <c r="OB8" s="1">
        <v>-0.22087619</v>
      </c>
      <c r="OC8" s="1">
        <v>-0.30198037999999899</v>
      </c>
      <c r="OD8" s="1">
        <v>-0.45014845999999897</v>
      </c>
      <c r="OE8" s="1">
        <v>-0.52672059999999898</v>
      </c>
      <c r="OF8" s="1">
        <v>-0.435387369999999</v>
      </c>
      <c r="OG8" s="1">
        <v>-0.34733224000000001</v>
      </c>
      <c r="OH8" s="1">
        <v>-0.24609110000000001</v>
      </c>
      <c r="OI8" s="1">
        <v>-0.15267769</v>
      </c>
      <c r="OJ8" s="1">
        <v>-4.3764160000000003E-2</v>
      </c>
      <c r="OK8" s="1">
        <v>-1.5875354000000001E-2</v>
      </c>
      <c r="OL8" s="1">
        <v>-1.7801829000000002E-2</v>
      </c>
      <c r="OM8" s="1">
        <v>2.7068597999999899E-2</v>
      </c>
      <c r="ON8" s="1">
        <v>0.121629714999999</v>
      </c>
      <c r="OO8" s="1">
        <v>0.236912239999999</v>
      </c>
      <c r="OP8" s="1">
        <v>0.297017699999999</v>
      </c>
      <c r="OQ8" s="1">
        <v>0.40140229999999899</v>
      </c>
      <c r="OR8" s="1">
        <v>0.53069279999999897</v>
      </c>
      <c r="OS8" s="1">
        <v>0.65703106</v>
      </c>
      <c r="OT8" s="1">
        <v>0.76531729999999898</v>
      </c>
      <c r="OU8" s="1">
        <v>0.90684169999999897</v>
      </c>
      <c r="OV8" s="1">
        <v>1.04907569999999</v>
      </c>
      <c r="OW8" s="1">
        <v>1.186979</v>
      </c>
      <c r="OX8" s="1">
        <v>1.3268101000000001</v>
      </c>
      <c r="OY8" s="1">
        <v>1.4148658999999899</v>
      </c>
      <c r="OZ8" s="1">
        <v>1.4787878999999899</v>
      </c>
      <c r="PA8" s="1">
        <v>1.52598739999999</v>
      </c>
      <c r="PB8" s="1">
        <v>1.5534835</v>
      </c>
      <c r="PC8" s="1">
        <v>1.6059973000000001</v>
      </c>
      <c r="PD8" s="1">
        <v>1.68229589999999</v>
      </c>
      <c r="PE8" s="1">
        <v>1.7390535</v>
      </c>
      <c r="PF8" s="1">
        <v>1.76832129999999</v>
      </c>
      <c r="PG8" s="1">
        <v>1.7810737999999899</v>
      </c>
      <c r="PH8" s="1">
        <v>1.7909676999999899</v>
      </c>
      <c r="PI8" s="1">
        <v>1.8086206</v>
      </c>
      <c r="PJ8" s="1">
        <v>1.8285103</v>
      </c>
      <c r="PK8" s="1">
        <v>1.8299605000000001</v>
      </c>
      <c r="PL8" s="1">
        <v>1.8372965000000001</v>
      </c>
      <c r="PM8" s="1">
        <v>1.8320174</v>
      </c>
      <c r="PN8" s="1">
        <v>1.8272158000000001</v>
      </c>
      <c r="PO8" s="1">
        <v>1.8230915999999899</v>
      </c>
      <c r="PP8" s="1">
        <v>1.8096209000000001</v>
      </c>
      <c r="PQ8" s="1">
        <v>1.8159955999999899</v>
      </c>
      <c r="PR8" s="1">
        <v>1.8219221000000001</v>
      </c>
      <c r="PS8" s="1">
        <v>1.8109272000000001</v>
      </c>
      <c r="PT8" s="1">
        <v>1.7911885000000001</v>
      </c>
      <c r="PU8" s="1">
        <v>1.78120279999999</v>
      </c>
      <c r="PV8" s="1">
        <v>1.77887729999999</v>
      </c>
      <c r="PW8" s="1">
        <v>1.8112028</v>
      </c>
      <c r="PX8" s="1">
        <v>1.8078517999999899</v>
      </c>
      <c r="PY8" s="1">
        <v>1.78998659999999</v>
      </c>
      <c r="PZ8" s="1">
        <v>1.77842089999999</v>
      </c>
      <c r="QA8" s="1">
        <v>1.7616552999999899</v>
      </c>
      <c r="QB8" s="1">
        <v>1.7459606999999899</v>
      </c>
      <c r="QC8" s="1">
        <v>1.7333898999999899</v>
      </c>
      <c r="QD8" s="1">
        <v>1.70697399999999</v>
      </c>
      <c r="QE8" s="1">
        <v>1.6939576000000001</v>
      </c>
      <c r="QF8" s="1">
        <v>1.6697242000000001</v>
      </c>
      <c r="QG8" s="1">
        <v>1.6474724000000001</v>
      </c>
      <c r="QH8" s="1">
        <v>1.6110279999999899</v>
      </c>
      <c r="QI8" s="1">
        <v>1.5876889999999899</v>
      </c>
      <c r="QJ8" s="1">
        <v>1.5637128</v>
      </c>
      <c r="QK8" s="1">
        <v>1.55498</v>
      </c>
      <c r="QL8" s="1">
        <v>1.5313562999999899</v>
      </c>
      <c r="QM8" s="1">
        <v>1.50481189999999</v>
      </c>
      <c r="QN8" s="1">
        <v>1.4800192000000001</v>
      </c>
      <c r="QO8" s="1">
        <v>1.4804306</v>
      </c>
      <c r="QP8" s="1">
        <v>1.45843429999999</v>
      </c>
      <c r="QQ8" s="1">
        <v>1.4267951999999899</v>
      </c>
      <c r="QR8" s="1">
        <v>1.4161033999999899</v>
      </c>
      <c r="QS8" s="1">
        <v>1.3981341</v>
      </c>
      <c r="QT8" s="1">
        <v>1.3702787999999899</v>
      </c>
      <c r="QU8" s="1">
        <v>1.3556280000000001</v>
      </c>
      <c r="QV8" s="1">
        <v>1.3190656000000001</v>
      </c>
      <c r="QW8" s="1">
        <v>1.28617479999999</v>
      </c>
      <c r="QX8" s="1">
        <v>1.2698910000000001</v>
      </c>
      <c r="QY8" s="1">
        <v>1.2442009999999899</v>
      </c>
      <c r="QZ8" s="1">
        <v>1.2056743999999899</v>
      </c>
      <c r="RA8" s="1">
        <v>1.21477199999999</v>
      </c>
      <c r="RB8" s="1">
        <v>1.2220340999999899</v>
      </c>
      <c r="RC8" s="1">
        <v>1.1859565000000001</v>
      </c>
      <c r="RD8" s="1">
        <v>1.1631085999999899</v>
      </c>
      <c r="RE8" s="1">
        <v>1.1261399000000001</v>
      </c>
      <c r="RF8" s="1">
        <v>1.0941718</v>
      </c>
      <c r="RG8" s="1">
        <v>1.0765777999999899</v>
      </c>
      <c r="RH8" s="1">
        <v>1.0487892999999899</v>
      </c>
      <c r="RI8" s="1">
        <v>1.01726629999999</v>
      </c>
      <c r="RJ8" s="1">
        <v>1.006421</v>
      </c>
      <c r="RK8" s="1">
        <v>1.0076004999999899</v>
      </c>
      <c r="RL8" s="1">
        <v>0.9697635</v>
      </c>
      <c r="RM8" s="1">
        <v>0.95603850000000001</v>
      </c>
      <c r="RN8" s="1">
        <v>0.92022870000000001</v>
      </c>
      <c r="RO8" s="1">
        <v>0.91645940000000004</v>
      </c>
      <c r="RP8" s="1">
        <v>0.89134690000000005</v>
      </c>
      <c r="RQ8" s="1">
        <v>0.87982309999999897</v>
      </c>
      <c r="RR8" s="1">
        <v>0.85909842999999897</v>
      </c>
      <c r="RS8" s="1">
        <v>0.85122233999999897</v>
      </c>
      <c r="RT8" s="1">
        <v>0.82399666000000005</v>
      </c>
      <c r="RU8" s="1">
        <v>0.80496290000000004</v>
      </c>
      <c r="RV8" s="1">
        <v>0.77174319999999896</v>
      </c>
      <c r="RW8" s="1">
        <v>0.73480343999999898</v>
      </c>
      <c r="RX8" s="1">
        <v>0.72786569999999895</v>
      </c>
      <c r="RY8" s="1">
        <v>0.71919644000000005</v>
      </c>
      <c r="RZ8" s="1">
        <v>0.70085657000000001</v>
      </c>
      <c r="SA8" s="1">
        <v>0.6852956</v>
      </c>
      <c r="SB8" s="1">
        <v>0.64701330000000001</v>
      </c>
      <c r="SC8" s="1">
        <v>0.65180179999999899</v>
      </c>
      <c r="SD8" s="1">
        <v>0.63244500000000003</v>
      </c>
      <c r="SE8" s="1">
        <v>0.61873745999999896</v>
      </c>
      <c r="SF8" s="1">
        <v>0.62769640000000004</v>
      </c>
      <c r="SG8" s="1">
        <v>0.62685405999999899</v>
      </c>
      <c r="SH8" s="1">
        <v>0.61062910000000004</v>
      </c>
      <c r="SI8" s="1">
        <v>0.59278679999999895</v>
      </c>
      <c r="SJ8" s="1">
        <v>0.55877626000000002</v>
      </c>
      <c r="SK8" s="1">
        <v>0.53695999999999899</v>
      </c>
      <c r="SL8" s="1">
        <v>0.53914569999999895</v>
      </c>
      <c r="SM8" s="1">
        <v>0.54035420000000001</v>
      </c>
      <c r="SN8" s="1">
        <v>0.52765669999999898</v>
      </c>
      <c r="SO8" s="1">
        <v>0.51155037000000003</v>
      </c>
      <c r="SP8" s="1">
        <v>0.49455470000000001</v>
      </c>
      <c r="SQ8" s="1">
        <v>0.46903929999999899</v>
      </c>
      <c r="SR8" s="1">
        <v>0.45619720000000002</v>
      </c>
      <c r="SS8" s="1">
        <v>0.44203300000000001</v>
      </c>
      <c r="ST8" s="1">
        <v>0.41312515999999899</v>
      </c>
      <c r="SU8" s="1">
        <v>0.34542292000000002</v>
      </c>
      <c r="SV8" s="1">
        <v>0.31177133000000001</v>
      </c>
      <c r="SW8" s="1">
        <v>0.27534223000000002</v>
      </c>
      <c r="SX8" s="1">
        <v>0.22216274999999899</v>
      </c>
      <c r="SY8" s="1">
        <v>0.25302429999999898</v>
      </c>
      <c r="SZ8" s="1">
        <v>0.31617102000000002</v>
      </c>
      <c r="TA8" s="1">
        <v>0.33153899999999897</v>
      </c>
      <c r="TB8" s="1">
        <v>0.28086662000000001</v>
      </c>
      <c r="TC8" s="1">
        <v>0.2396008</v>
      </c>
      <c r="TD8" s="1">
        <v>0.25130980000000003</v>
      </c>
      <c r="TE8" s="1">
        <v>0.30830079999999899</v>
      </c>
      <c r="TF8" s="1">
        <v>0.36004334999999899</v>
      </c>
      <c r="TG8" s="1">
        <v>0.34856975000000001</v>
      </c>
      <c r="TH8" s="1">
        <v>0.25648376000000001</v>
      </c>
      <c r="TI8" s="1">
        <v>0.17139424</v>
      </c>
      <c r="TJ8" s="1">
        <v>0.30039159999999898</v>
      </c>
      <c r="TK8" s="1">
        <v>0.44327062</v>
      </c>
      <c r="TL8" s="1">
        <v>0.62764036999999895</v>
      </c>
      <c r="TM8" s="1">
        <v>0.65043439999999897</v>
      </c>
      <c r="TN8" s="1">
        <v>0.80125369999999896</v>
      </c>
      <c r="TO8" s="1">
        <v>0.94319695000000003</v>
      </c>
      <c r="TP8" s="1">
        <v>0.99313079999999898</v>
      </c>
      <c r="TQ8" s="1">
        <v>0.95717669999999899</v>
      </c>
      <c r="TR8" s="1">
        <v>0.88879790000000003</v>
      </c>
      <c r="TS8" s="1">
        <v>0.82898640000000001</v>
      </c>
      <c r="TT8" s="1">
        <v>0.7849431</v>
      </c>
      <c r="TU8" s="1">
        <v>0.545591099999999</v>
      </c>
      <c r="TV8" s="1">
        <v>0.32243191999999898</v>
      </c>
      <c r="TW8" s="1">
        <v>0.2399203</v>
      </c>
      <c r="TX8" s="1">
        <v>0.13293601999999899</v>
      </c>
      <c r="TY8" s="1">
        <v>1.8137587E-2</v>
      </c>
      <c r="TZ8" s="1">
        <v>7.3759250000000002E-3</v>
      </c>
      <c r="UA8" s="1">
        <v>8.2388890000000006E-2</v>
      </c>
      <c r="UB8" s="1">
        <v>-1.6159993E-3</v>
      </c>
      <c r="UC8" s="1">
        <v>-0.36196083000000001</v>
      </c>
      <c r="UD8" s="1">
        <v>-0.65068113999999899</v>
      </c>
      <c r="UE8" s="1">
        <v>-0.65987050000000003</v>
      </c>
      <c r="UF8" s="1">
        <v>-0.442897079999999</v>
      </c>
      <c r="UG8" s="1">
        <v>-0.18909866</v>
      </c>
      <c r="UH8" s="1">
        <v>-6.7262836000000006E-2</v>
      </c>
      <c r="UI8" s="1">
        <v>-4.71190069999999E-2</v>
      </c>
      <c r="UJ8" s="1">
        <v>1.0238851999999901E-2</v>
      </c>
      <c r="UK8" s="1">
        <v>-1.4971154999999899E-2</v>
      </c>
      <c r="UL8" s="1">
        <v>-1.5675977000000001E-2</v>
      </c>
      <c r="UM8" s="1">
        <v>8.6408879999999896E-2</v>
      </c>
      <c r="UN8" s="1">
        <v>0.155079419999999</v>
      </c>
      <c r="UO8" s="1">
        <v>0.19584055</v>
      </c>
      <c r="UP8" s="1">
        <v>0.20520762000000001</v>
      </c>
      <c r="UQ8" s="1">
        <v>0.16717649000000001</v>
      </c>
      <c r="UR8" s="1">
        <v>0.12875399000000001</v>
      </c>
      <c r="US8" s="1">
        <v>0.14378425</v>
      </c>
      <c r="UT8" s="1">
        <v>0.13704585999999899</v>
      </c>
      <c r="UU8" s="1">
        <v>9.2825279999999899E-2</v>
      </c>
      <c r="UV8" s="1">
        <v>9.00218039999999E-2</v>
      </c>
      <c r="UW8" s="1">
        <v>3.9627330000000002E-2</v>
      </c>
      <c r="UX8" s="1">
        <v>1.9954808000000001E-2</v>
      </c>
      <c r="UY8" s="1">
        <v>6.1934259999999901E-2</v>
      </c>
      <c r="UZ8" s="1">
        <v>7.0825263999999902E-2</v>
      </c>
      <c r="VA8" s="1">
        <v>7.3034520000000006E-2</v>
      </c>
      <c r="VB8" s="1">
        <v>5.3955650000000001E-2</v>
      </c>
      <c r="VC8" s="1">
        <v>7.7900150000000001E-2</v>
      </c>
      <c r="VD8" s="1">
        <v>9.2635049999999899E-2</v>
      </c>
      <c r="VE8" s="1">
        <v>9.6216650000000001E-2</v>
      </c>
      <c r="VF8" s="1">
        <v>9.8675349999999898E-2</v>
      </c>
      <c r="VG8" s="1">
        <v>8.7669220000000006E-2</v>
      </c>
      <c r="VH8" s="1">
        <v>7.8256309999999898E-2</v>
      </c>
      <c r="VI8" s="1">
        <v>6.8066959999999899E-2</v>
      </c>
      <c r="VJ8" s="1">
        <v>6.0638709999999901E-2</v>
      </c>
      <c r="VK8" s="1">
        <v>4.7601953000000002E-2</v>
      </c>
      <c r="VL8" s="1">
        <v>3.060672E-2</v>
      </c>
      <c r="VM8" s="1">
        <v>-5.3958935000000003E-3</v>
      </c>
      <c r="VN8" s="1">
        <v>3.5382942000000001E-3</v>
      </c>
      <c r="VO8" s="1">
        <v>6.9366310000000004E-3</v>
      </c>
      <c r="VP8" s="1">
        <v>8.0571919999999908E-3</v>
      </c>
      <c r="VQ8" s="1">
        <v>6.3425023000000004E-3</v>
      </c>
      <c r="VR8" s="1">
        <v>-1.2299561999999899E-2</v>
      </c>
      <c r="VS8" s="1">
        <v>-1.4646877000000001E-2</v>
      </c>
      <c r="VT8" s="1">
        <v>-9.7891100000000002E-3</v>
      </c>
      <c r="VU8" s="1">
        <v>-2.1290957999999902E-2</v>
      </c>
      <c r="VV8" s="1">
        <v>-2.3297885000000001E-2</v>
      </c>
      <c r="VW8" s="1">
        <v>-3.2394618E-2</v>
      </c>
      <c r="VX8" s="1">
        <v>-2.7254517999999901E-2</v>
      </c>
      <c r="VY8" s="1">
        <v>-2.9951148E-2</v>
      </c>
      <c r="VZ8" s="1">
        <v>-3.4573536000000002E-2</v>
      </c>
      <c r="WA8" s="1">
        <v>-2.8451324E-2</v>
      </c>
      <c r="WB8" s="1">
        <v>-2.6968952000000001E-2</v>
      </c>
      <c r="WC8" s="1">
        <v>-2.9127746999999898E-2</v>
      </c>
      <c r="WD8" s="1">
        <v>-3.6185152999999901E-2</v>
      </c>
      <c r="WE8" s="1">
        <v>-4.2357390000000002E-2</v>
      </c>
      <c r="WF8" s="1">
        <v>-4.1114442000000001E-2</v>
      </c>
      <c r="WG8" s="1">
        <v>-4.7222970000000003E-2</v>
      </c>
      <c r="WH8" s="1">
        <v>-5.3273464999999902E-2</v>
      </c>
      <c r="WI8" s="1">
        <v>-5.3026017000000002E-2</v>
      </c>
      <c r="WJ8" s="1">
        <v>-5.7066052999999901E-2</v>
      </c>
      <c r="WK8" s="1">
        <v>-6.1340592999999902E-2</v>
      </c>
      <c r="WL8" s="1">
        <v>-6.5065429999999896E-2</v>
      </c>
      <c r="WM8" s="1">
        <v>-6.7649429999999899E-2</v>
      </c>
      <c r="WN8" s="1">
        <v>-6.6423179999999901E-2</v>
      </c>
      <c r="WO8" s="1">
        <v>-7.0180999999999896E-2</v>
      </c>
      <c r="WP8" s="1">
        <v>-7.5743370000000004E-2</v>
      </c>
      <c r="WQ8" s="1">
        <v>-8.0522889999999903E-2</v>
      </c>
      <c r="WR8" s="1">
        <v>-8.3132159999999899E-2</v>
      </c>
      <c r="WS8" s="1">
        <v>-7.9513570000000006E-2</v>
      </c>
      <c r="WT8" s="1">
        <v>-8.0256194000000003E-2</v>
      </c>
      <c r="WU8" s="1">
        <v>-8.3490519999999901E-2</v>
      </c>
      <c r="WV8" s="1">
        <v>-9.5256746000000003E-2</v>
      </c>
      <c r="WW8" s="1">
        <v>-9.8703769999999899E-2</v>
      </c>
      <c r="WX8" s="1">
        <v>-0.105631219999999</v>
      </c>
      <c r="WY8" s="1">
        <v>-0.10625647000000001</v>
      </c>
      <c r="WZ8" s="1">
        <v>-0.108458503999999</v>
      </c>
      <c r="XA8" s="1">
        <v>-0.109652819999999</v>
      </c>
      <c r="XB8" s="1">
        <v>-0.109091066</v>
      </c>
      <c r="XC8" s="1">
        <v>-0.114561739999999</v>
      </c>
      <c r="XD8" s="1">
        <v>-0.110222264999999</v>
      </c>
      <c r="XE8" s="1">
        <v>-0.10495514</v>
      </c>
      <c r="XF8" s="1">
        <v>-0.105590359999999</v>
      </c>
      <c r="XG8" s="1">
        <v>-0.10539328000000001</v>
      </c>
      <c r="XH8" s="1">
        <v>-0.10473523999999899</v>
      </c>
      <c r="XI8" s="1">
        <v>-0.10403207</v>
      </c>
      <c r="XJ8" s="1">
        <v>-0.10508808</v>
      </c>
      <c r="XK8" s="1">
        <v>-0.100876989999999</v>
      </c>
      <c r="XL8" s="1">
        <v>-0.10440433</v>
      </c>
      <c r="XM8" s="1">
        <v>-0.105370134</v>
      </c>
      <c r="XN8" s="1">
        <v>-0.106609259999999</v>
      </c>
      <c r="XO8" s="1">
        <v>-0.10851023999999899</v>
      </c>
      <c r="XP8" s="1">
        <v>-0.10187641</v>
      </c>
      <c r="XQ8" s="1">
        <v>-0.10377076</v>
      </c>
      <c r="XR8" s="1">
        <v>-0.108009419999999</v>
      </c>
      <c r="XS8" s="1">
        <v>-0.112239329999999</v>
      </c>
      <c r="XT8" s="1">
        <v>-0.11467612000000001</v>
      </c>
      <c r="XU8" s="1">
        <v>-0.115045376</v>
      </c>
      <c r="XV8" s="1">
        <v>-0.11608230999999899</v>
      </c>
      <c r="XW8" s="1">
        <v>-0.11532968</v>
      </c>
      <c r="XX8" s="1">
        <v>-0.108799666</v>
      </c>
      <c r="XY8" s="1">
        <v>-0.113637715999999</v>
      </c>
      <c r="XZ8" s="1">
        <v>-0.11422661000000001</v>
      </c>
      <c r="YA8" s="1">
        <v>-0.117380919999999</v>
      </c>
      <c r="YB8" s="1">
        <v>-0.116079669999999</v>
      </c>
      <c r="YC8" s="1">
        <v>-0.118843589999999</v>
      </c>
      <c r="YD8" s="1">
        <v>-0.11955921999999899</v>
      </c>
      <c r="YE8" s="1">
        <v>-0.11080447</v>
      </c>
      <c r="YF8" s="1">
        <v>-0.11053525</v>
      </c>
      <c r="YG8" s="1">
        <v>-0.11527002</v>
      </c>
      <c r="YH8" s="1">
        <v>-0.11672673</v>
      </c>
      <c r="YI8" s="1">
        <v>-0.115204269999999</v>
      </c>
      <c r="YJ8" s="1">
        <v>-0.111427105999999</v>
      </c>
      <c r="YK8" s="1">
        <v>-0.111473849999999</v>
      </c>
      <c r="YL8" s="1">
        <v>-0.11362582</v>
      </c>
      <c r="YM8" s="1">
        <v>-0.11887399999999899</v>
      </c>
      <c r="YN8" s="1">
        <v>-0.12373114</v>
      </c>
      <c r="YO8" s="1">
        <v>-0.11395025</v>
      </c>
      <c r="YP8" s="1">
        <v>-0.101592003999999</v>
      </c>
      <c r="YQ8" s="1">
        <v>-9.9583539999999901E-2</v>
      </c>
      <c r="YR8" s="1">
        <v>-0.10289988999999899</v>
      </c>
      <c r="YS8" s="1">
        <v>-0.10948740999999899</v>
      </c>
      <c r="YT8" s="1">
        <v>-0.11123128</v>
      </c>
      <c r="YU8" s="1">
        <v>-0.11748233399999899</v>
      </c>
      <c r="YV8" s="1">
        <v>-0.117531284999999</v>
      </c>
      <c r="YW8" s="1">
        <v>-0.11435562000000001</v>
      </c>
      <c r="YX8" s="1">
        <v>-9.9245379999999897E-2</v>
      </c>
      <c r="YY8" s="1">
        <v>-9.0864985999999898E-2</v>
      </c>
      <c r="YZ8" s="1">
        <v>-7.1332629999999897E-2</v>
      </c>
      <c r="ZA8" s="1">
        <v>5.4066256000000002E-3</v>
      </c>
      <c r="ZB8" s="1">
        <v>9.1154070000000004E-2</v>
      </c>
      <c r="ZC8" s="1">
        <v>0.21375757000000001</v>
      </c>
      <c r="ZD8" s="1">
        <v>0.25472400000000001</v>
      </c>
      <c r="ZE8" s="1">
        <v>0.34888332999999899</v>
      </c>
      <c r="ZF8" s="1">
        <v>0.38701340000000001</v>
      </c>
      <c r="ZG8" s="1">
        <v>0.34276744999999897</v>
      </c>
      <c r="ZH8" s="1">
        <v>0.26370130000000003</v>
      </c>
      <c r="ZI8" s="1">
        <v>0.20135724999999899</v>
      </c>
      <c r="ZJ8" s="1">
        <v>0.10275837</v>
      </c>
      <c r="ZK8" s="1">
        <v>0.16417760000000001</v>
      </c>
      <c r="ZL8" s="1">
        <v>0.21159168</v>
      </c>
      <c r="ZM8" s="1">
        <v>0.29541035999999898</v>
      </c>
      <c r="ZN8" s="1">
        <v>0.349858849999999</v>
      </c>
      <c r="ZO8" s="1">
        <v>0.36097360000000001</v>
      </c>
      <c r="ZP8" s="1">
        <v>0.378742579999999</v>
      </c>
      <c r="ZQ8" s="1">
        <v>0.38946133999999899</v>
      </c>
      <c r="ZR8" s="1">
        <v>0.38076559999999898</v>
      </c>
      <c r="ZS8" s="1">
        <v>0.38741611999999898</v>
      </c>
      <c r="ZT8" s="1">
        <v>0.35667140000000003</v>
      </c>
      <c r="ZU8" s="1">
        <v>0.34300488000000001</v>
      </c>
      <c r="ZV8" s="1">
        <v>0.34791951999999898</v>
      </c>
      <c r="ZW8" s="1">
        <v>0.34194055000000001</v>
      </c>
      <c r="ZX8" s="1">
        <v>0.33422032000000002</v>
      </c>
      <c r="ZY8" s="1">
        <v>0.32846146999999898</v>
      </c>
      <c r="ZZ8" s="1">
        <v>0.33794469999999899</v>
      </c>
      <c r="AAA8" s="1">
        <v>0.35013430000000001</v>
      </c>
      <c r="AAB8" s="1">
        <v>0.35081697000000001</v>
      </c>
      <c r="AAC8" s="1">
        <v>0.36020570000000002</v>
      </c>
      <c r="AAD8" s="1">
        <v>0.37740326000000002</v>
      </c>
      <c r="AAE8" s="1">
        <v>0.371899069999999</v>
      </c>
      <c r="AAF8" s="1">
        <v>0.38537818000000001</v>
      </c>
      <c r="AAG8" s="1">
        <v>0.39076695</v>
      </c>
      <c r="AAH8" s="1">
        <v>0.39144018000000003</v>
      </c>
      <c r="AAI8" s="1">
        <v>0.3911406</v>
      </c>
      <c r="AAJ8" s="1">
        <v>0.390228149999999</v>
      </c>
      <c r="AAK8" s="1">
        <v>0.38574449999999899</v>
      </c>
      <c r="AAL8" s="1">
        <v>0.39026379999999899</v>
      </c>
      <c r="AAM8" s="1">
        <v>0.38997041999999899</v>
      </c>
      <c r="AAN8" s="1">
        <v>0.39718518000000003</v>
      </c>
      <c r="AAO8" s="1">
        <v>0.38920260000000001</v>
      </c>
      <c r="AAP8" s="1">
        <v>0.3898509</v>
      </c>
      <c r="AAQ8" s="1">
        <v>0.39786524000000001</v>
      </c>
      <c r="AAR8" s="1">
        <v>0.39583049999999897</v>
      </c>
      <c r="AAS8" s="1">
        <v>0.40498307</v>
      </c>
      <c r="AAT8" s="1">
        <v>0.40578783000000002</v>
      </c>
      <c r="AAU8" s="1">
        <v>0.412401139999999</v>
      </c>
      <c r="AAV8" s="1">
        <v>0.408666799999999</v>
      </c>
      <c r="AAW8" s="1">
        <v>0.40392333000000002</v>
      </c>
      <c r="AAX8" s="1">
        <v>0.40626937000000002</v>
      </c>
      <c r="AAY8" s="1">
        <v>0.40415995999999899</v>
      </c>
      <c r="AAZ8" s="1">
        <v>0.40659642000000001</v>
      </c>
      <c r="ABA8" s="1">
        <v>0.41133069999999899</v>
      </c>
      <c r="ABB8" s="1">
        <v>0.40656303999999899</v>
      </c>
      <c r="ABC8" s="1">
        <v>0.40581961999999899</v>
      </c>
      <c r="ABD8" s="1">
        <v>0.39807090000000001</v>
      </c>
      <c r="ABE8" s="1">
        <v>0.390170249999999</v>
      </c>
      <c r="ABF8" s="1">
        <v>0.38567774999999899</v>
      </c>
      <c r="ABG8" s="1">
        <v>0.37741082999999898</v>
      </c>
      <c r="ABH8" s="1">
        <v>0.38638788000000002</v>
      </c>
      <c r="ABI8" s="1">
        <v>0.38586910000000002</v>
      </c>
      <c r="ABJ8" s="1">
        <v>0.38917434000000001</v>
      </c>
      <c r="ABK8" s="1">
        <v>0.40026408000000002</v>
      </c>
      <c r="ABL8" s="1">
        <v>0.39967512999999899</v>
      </c>
      <c r="ABM8" s="1">
        <v>0.41687299999999899</v>
      </c>
      <c r="ABN8" s="1">
        <v>0.41154491999999898</v>
      </c>
      <c r="ABO8" s="1">
        <v>0.411476339999999</v>
      </c>
      <c r="ABP8" s="1">
        <v>0.40543692999999897</v>
      </c>
      <c r="ABQ8" s="1">
        <v>0.40728962000000002</v>
      </c>
      <c r="ABR8" s="1">
        <v>0.41488283999999898</v>
      </c>
      <c r="ABS8" s="1">
        <v>0.414329</v>
      </c>
      <c r="ABT8" s="1">
        <v>0.42708528000000001</v>
      </c>
      <c r="ABU8" s="1">
        <v>0.42842720000000001</v>
      </c>
      <c r="ABV8" s="1">
        <v>0.43188285999999898</v>
      </c>
      <c r="ABW8" s="1">
        <v>0.43180454000000001</v>
      </c>
      <c r="ABX8" s="1">
        <v>0.440638269999999</v>
      </c>
      <c r="ABY8" s="1">
        <v>0.44124176999999898</v>
      </c>
      <c r="ABZ8" s="1">
        <v>0.4498819</v>
      </c>
      <c r="ACA8" s="1">
        <v>0.44466323000000002</v>
      </c>
      <c r="ACB8" s="1">
        <v>0.45443934000000002</v>
      </c>
      <c r="ACC8" s="1">
        <v>0.44783600000000001</v>
      </c>
      <c r="ACD8" s="1">
        <v>0.44005460000000002</v>
      </c>
      <c r="ACE8" s="1">
        <v>0.44935702999999899</v>
      </c>
      <c r="ACF8" s="1">
        <v>0.45180110000000001</v>
      </c>
      <c r="ACG8" s="1">
        <v>0.46053860000000002</v>
      </c>
      <c r="ACH8" s="1">
        <v>0.45708025000000002</v>
      </c>
      <c r="ACI8" s="1">
        <v>0.454966499999999</v>
      </c>
      <c r="ACJ8" s="1">
        <v>0.46249269999999898</v>
      </c>
      <c r="ACK8" s="1">
        <v>0.44563416</v>
      </c>
      <c r="ACL8" s="1">
        <v>0.45694481999999897</v>
      </c>
      <c r="ACM8" s="1">
        <v>0.45663290000000001</v>
      </c>
      <c r="ACN8" s="1">
        <v>0.46233999999999897</v>
      </c>
      <c r="ACO8" s="1">
        <v>0.46941306999999899</v>
      </c>
      <c r="ACP8" s="1">
        <v>0.47068566000000001</v>
      </c>
      <c r="ACQ8" s="1">
        <v>0.46469450000000001</v>
      </c>
      <c r="ACR8" s="1">
        <v>0.465056899999999</v>
      </c>
      <c r="ACS8" s="1">
        <v>0.46955508000000001</v>
      </c>
      <c r="ACT8" s="1">
        <v>0.47062522000000001</v>
      </c>
      <c r="ACU8" s="1">
        <v>0.46390635000000002</v>
      </c>
      <c r="ACV8" s="1">
        <v>0.47021871999999898</v>
      </c>
      <c r="ACW8" s="1">
        <v>0.465714569999999</v>
      </c>
      <c r="ACX8" s="1">
        <v>0.46320480000000003</v>
      </c>
      <c r="ACY8" s="1">
        <v>0.45759356000000001</v>
      </c>
      <c r="ACZ8" s="1">
        <v>0.45525777000000001</v>
      </c>
      <c r="ADA8" s="1">
        <v>0.45339286000000001</v>
      </c>
      <c r="ADB8" s="1">
        <v>0.45852900000000002</v>
      </c>
      <c r="ADC8" s="1">
        <v>0.46190124999999899</v>
      </c>
      <c r="ADD8" s="1">
        <v>0.46226149999999899</v>
      </c>
      <c r="ADE8" s="1">
        <v>0.47390628000000001</v>
      </c>
      <c r="ADF8" s="1">
        <v>0.46556925999999899</v>
      </c>
      <c r="ADG8" s="1">
        <v>0.47336674000000001</v>
      </c>
      <c r="ADH8" s="1">
        <v>0.47249020000000003</v>
      </c>
      <c r="ADI8" s="1">
        <v>0.48421887000000002</v>
      </c>
      <c r="ADJ8" s="1">
        <v>0.48248547000000003</v>
      </c>
      <c r="ADK8" s="1">
        <v>0.47822827000000001</v>
      </c>
      <c r="ADL8" s="1">
        <v>0.48136561999999899</v>
      </c>
      <c r="ADM8" s="1">
        <v>0.48215285000000002</v>
      </c>
      <c r="ADN8" s="1">
        <v>0.48628969999999899</v>
      </c>
      <c r="ADO8" s="1">
        <v>0.48650956000000001</v>
      </c>
      <c r="ADP8" s="1">
        <v>0.48082744999999899</v>
      </c>
      <c r="ADQ8" s="1">
        <v>0.47778910000000002</v>
      </c>
      <c r="ADR8" s="1">
        <v>0.47513919999999898</v>
      </c>
      <c r="ADS8" s="1">
        <v>0.474135799999999</v>
      </c>
      <c r="ADT8" s="1">
        <v>0.48349887000000003</v>
      </c>
      <c r="ADU8" s="1">
        <v>0.48266932000000001</v>
      </c>
      <c r="ADV8" s="1">
        <v>0.48415813000000002</v>
      </c>
      <c r="ADW8" s="1">
        <v>0.48517083999999899</v>
      </c>
      <c r="ADX8" s="1">
        <v>0.48679516</v>
      </c>
      <c r="ADY8" s="1">
        <v>0.48479944000000003</v>
      </c>
      <c r="ADZ8" s="1">
        <v>0.48953086000000001</v>
      </c>
      <c r="AEA8" s="1">
        <v>0.49161768</v>
      </c>
      <c r="AEB8" s="1">
        <v>0.48679634999999899</v>
      </c>
      <c r="AEC8" s="1">
        <v>0.49307895000000002</v>
      </c>
      <c r="AED8" s="1">
        <v>0.47992778000000003</v>
      </c>
      <c r="AEE8" s="1">
        <v>0.48759288000000001</v>
      </c>
      <c r="AEF8" s="1">
        <v>0.47680670000000003</v>
      </c>
      <c r="AEG8" s="1">
        <v>0.65577510000000006</v>
      </c>
      <c r="AEH8" s="1">
        <v>0.67731154000000005</v>
      </c>
      <c r="AEI8" s="1">
        <v>0.612456</v>
      </c>
      <c r="AEJ8" s="1">
        <v>0.38069582000000002</v>
      </c>
      <c r="AEK8" s="1">
        <v>-3.2098684000000002E-2</v>
      </c>
      <c r="AEL8" s="1">
        <v>-0.33296852999999899</v>
      </c>
      <c r="AEM8" s="1">
        <v>-0.62709177000000005</v>
      </c>
      <c r="AEN8" s="1">
        <v>-0.76594459999999898</v>
      </c>
      <c r="AEO8" s="1">
        <v>-0.86475709999999895</v>
      </c>
      <c r="AEP8" s="1">
        <v>-0.89811795999999899</v>
      </c>
      <c r="AEQ8" s="1">
        <v>-0.83879804999999896</v>
      </c>
      <c r="AER8" s="1">
        <v>-0.77974319999999897</v>
      </c>
      <c r="AES8" s="1">
        <v>-0.71808123999999895</v>
      </c>
      <c r="AET8" s="1">
        <v>-0.64335114000000004</v>
      </c>
      <c r="AEU8" s="1">
        <v>-0.61606099999999897</v>
      </c>
      <c r="AEV8" s="1">
        <v>-0.602061029999999</v>
      </c>
      <c r="AEW8" s="1">
        <v>-0.59181510000000004</v>
      </c>
      <c r="AEX8" s="1">
        <v>-0.59266627000000005</v>
      </c>
      <c r="AEY8" s="1">
        <v>-0.597333</v>
      </c>
      <c r="AEZ8" s="1">
        <v>-0.59260610000000002</v>
      </c>
      <c r="AFA8" s="1">
        <v>-0.58756399999999898</v>
      </c>
      <c r="AFB8" s="1">
        <v>-0.58793925999999896</v>
      </c>
      <c r="AFC8" s="1">
        <v>-0.60135627000000003</v>
      </c>
      <c r="AFD8" s="1">
        <v>-0.60425589999999896</v>
      </c>
      <c r="AFE8" s="1">
        <v>-0.60310244999999896</v>
      </c>
      <c r="AFF8" s="1">
        <v>-0.60109805999999899</v>
      </c>
      <c r="AFG8" s="1">
        <v>-0.59937689999999899</v>
      </c>
      <c r="AFH8" s="1">
        <v>-0.58534633999999897</v>
      </c>
      <c r="AFI8" s="1">
        <v>-0.58562756000000005</v>
      </c>
      <c r="AFJ8" s="1">
        <v>-0.58412397000000005</v>
      </c>
      <c r="AFK8" s="1">
        <v>-0.58969735999999895</v>
      </c>
      <c r="AFL8" s="1">
        <v>-0.58569879999999896</v>
      </c>
      <c r="AFM8" s="1">
        <v>-0.58289369999999896</v>
      </c>
      <c r="AFN8" s="1">
        <v>-0.58221005999999897</v>
      </c>
      <c r="AFO8" s="1">
        <v>-0.5936401</v>
      </c>
      <c r="AFP8" s="1">
        <v>-0.58845809999999898</v>
      </c>
      <c r="AFQ8" s="1">
        <v>-0.58954024000000005</v>
      </c>
      <c r="AFR8" s="1">
        <v>-0.58393896000000001</v>
      </c>
      <c r="AFS8" s="1">
        <v>-0.58000399999999896</v>
      </c>
      <c r="AFT8" s="1">
        <v>-0.58049240000000002</v>
      </c>
      <c r="AFU8" s="1">
        <v>-0.57564163000000002</v>
      </c>
      <c r="AFV8" s="1">
        <v>-0.57417523999999898</v>
      </c>
      <c r="AFW8" s="1">
        <v>-0.580422199999999</v>
      </c>
      <c r="AFX8" s="1">
        <v>-0.58430386000000001</v>
      </c>
      <c r="AFY8" s="1">
        <v>-0.59723139999999897</v>
      </c>
      <c r="AFZ8" s="1">
        <v>-0.59176550000000006</v>
      </c>
      <c r="AGA8" s="1">
        <v>-0.57683026999999898</v>
      </c>
      <c r="AGB8" s="1">
        <v>-0.57004105999999899</v>
      </c>
      <c r="AGC8" s="1">
        <v>-0.55372759999999899</v>
      </c>
      <c r="AGD8" s="1">
        <v>-0.55091449999999897</v>
      </c>
      <c r="AGE8" s="1">
        <v>-0.54116059999999899</v>
      </c>
      <c r="AGF8" s="1">
        <v>-0.53459394000000005</v>
      </c>
      <c r="AGG8" s="1">
        <v>-0.52258694000000006</v>
      </c>
      <c r="AGH8" s="1">
        <v>-0.52595760000000003</v>
      </c>
      <c r="AGI8" s="1">
        <v>-0.52495897000000002</v>
      </c>
      <c r="AGJ8" s="1">
        <v>-0.51190089999999899</v>
      </c>
      <c r="AGK8" s="1">
        <v>-0.50077766000000001</v>
      </c>
      <c r="AGL8" s="1">
        <v>-0.49823509999999899</v>
      </c>
      <c r="AGM8" s="1">
        <v>-0.49151974999999898</v>
      </c>
      <c r="AGN8" s="1">
        <v>-0.48766490000000001</v>
      </c>
      <c r="AGO8" s="1">
        <v>-0.4869734</v>
      </c>
      <c r="AGP8" s="1">
        <v>-0.47649734999999899</v>
      </c>
      <c r="AGQ8" s="1">
        <v>-0.46797087999999898</v>
      </c>
      <c r="AGR8" s="1">
        <v>-0.46035253999999898</v>
      </c>
      <c r="AGS8" s="1">
        <v>-0.45291764000000001</v>
      </c>
      <c r="AGT8" s="1">
        <v>-0.43769032000000002</v>
      </c>
      <c r="AGU8" s="1">
        <v>-0.43209140000000001</v>
      </c>
      <c r="AGV8" s="1">
        <v>-0.43390864000000001</v>
      </c>
      <c r="AGW8" s="1">
        <v>-0.43666749999999899</v>
      </c>
      <c r="AGX8" s="1">
        <v>-0.43521683999999899</v>
      </c>
      <c r="AGY8" s="1">
        <v>-0.43518447999999899</v>
      </c>
      <c r="AGZ8" s="1">
        <v>-0.43821149999999898</v>
      </c>
      <c r="AHA8" s="1">
        <v>-0.4356352</v>
      </c>
      <c r="AHB8" s="1">
        <v>-0.432620229999999</v>
      </c>
      <c r="AHC8" s="1">
        <v>-0.42644334</v>
      </c>
      <c r="AHD8" s="1">
        <v>-0.411048469999999</v>
      </c>
      <c r="AHE8" s="1">
        <v>-0.409729659999999</v>
      </c>
      <c r="AHF8" s="1">
        <v>-0.40324467000000003</v>
      </c>
      <c r="AHG8" s="1">
        <v>-0.40083182000000001</v>
      </c>
      <c r="AHH8" s="1">
        <v>-0.39959591999999899</v>
      </c>
      <c r="AHI8" s="1">
        <v>-0.40007860000000001</v>
      </c>
      <c r="AHJ8" s="1">
        <v>-0.39869153000000002</v>
      </c>
      <c r="AHK8" s="1">
        <v>-0.39493655999999899</v>
      </c>
      <c r="AHL8" s="1">
        <v>-0.39492317999999899</v>
      </c>
      <c r="AHM8" s="1">
        <v>-0.39711626999999899</v>
      </c>
      <c r="AHN8" s="1">
        <v>-0.39716905000000002</v>
      </c>
      <c r="AHO8" s="1">
        <v>-0.38887023999999898</v>
      </c>
      <c r="AHP8" s="1">
        <v>-0.39467296000000002</v>
      </c>
      <c r="AHQ8" s="1">
        <v>-0.39072484000000002</v>
      </c>
      <c r="AHR8" s="1">
        <v>-0.39173039999999898</v>
      </c>
      <c r="AHS8" s="1">
        <v>-0.385325899999999</v>
      </c>
      <c r="AHT8" s="1">
        <v>-0.39581867999999898</v>
      </c>
      <c r="AHU8" s="1">
        <v>-0.395641679999999</v>
      </c>
      <c r="AHV8" s="1">
        <v>-0.39895487000000002</v>
      </c>
      <c r="AHW8" s="1">
        <v>-0.40145940000000002</v>
      </c>
      <c r="AHX8" s="1">
        <v>-0.403091599999999</v>
      </c>
      <c r="AHY8" s="1">
        <v>-0.41313403999999898</v>
      </c>
      <c r="AHZ8" s="1">
        <v>-0.41312019999999899</v>
      </c>
      <c r="AIA8" s="1">
        <v>-0.42492269999999899</v>
      </c>
      <c r="AIB8" s="1">
        <v>-0.43058079999999899</v>
      </c>
      <c r="AIC8" s="1">
        <v>-0.43297869999999899</v>
      </c>
      <c r="AID8" s="1">
        <v>-0.42563020000000001</v>
      </c>
      <c r="AIE8" s="1">
        <v>-0.41231810000000002</v>
      </c>
      <c r="AIF8" s="1">
        <v>-0.41160429999999898</v>
      </c>
      <c r="AIG8" s="1">
        <v>-0.41697875000000001</v>
      </c>
      <c r="AIH8" s="1">
        <v>-0.42025232000000001</v>
      </c>
      <c r="AII8" s="1">
        <v>-0.42493900000000001</v>
      </c>
      <c r="AIJ8" s="1">
        <v>-0.41995746</v>
      </c>
      <c r="AIK8" s="1">
        <v>-0.414299799999999</v>
      </c>
      <c r="AIL8" s="1">
        <v>-0.43267387000000002</v>
      </c>
      <c r="AIM8" s="1">
        <v>-0.43901265</v>
      </c>
      <c r="AIN8" s="1">
        <v>-0.46323862999999899</v>
      </c>
      <c r="AIO8" s="1">
        <v>-0.47178694999999898</v>
      </c>
      <c r="AIP8" s="1">
        <v>-0.48149334999999899</v>
      </c>
      <c r="AIQ8" s="1">
        <v>-0.48499036000000001</v>
      </c>
      <c r="AIR8" s="1">
        <v>-0.49013554999999898</v>
      </c>
      <c r="AIS8" s="1">
        <v>-0.49643209999999899</v>
      </c>
      <c r="AIT8" s="1">
        <v>-0.50084125999999896</v>
      </c>
      <c r="AIU8" s="1">
        <v>-0.50187159999999897</v>
      </c>
      <c r="AIV8" s="1">
        <v>-0.5002008</v>
      </c>
      <c r="AIW8" s="1">
        <v>-0.50592269999999895</v>
      </c>
      <c r="AIX8" s="1">
        <v>-0.52385630000000005</v>
      </c>
      <c r="AIY8" s="1">
        <v>-0.54481477</v>
      </c>
      <c r="AIZ8" s="1">
        <v>-0.53172030000000003</v>
      </c>
      <c r="AJA8" s="1">
        <v>-0.51397972999999897</v>
      </c>
      <c r="AJB8" s="1">
        <v>-0.49865290000000001</v>
      </c>
      <c r="AJC8" s="1">
        <v>-0.4633236</v>
      </c>
      <c r="AJD8" s="1">
        <v>-0.42606149999999898</v>
      </c>
      <c r="AJE8" s="1">
        <v>-0.40324399999999899</v>
      </c>
      <c r="AJF8" s="1">
        <v>-0.38436779999999898</v>
      </c>
      <c r="AJG8" s="1">
        <v>-0.32922649999999898</v>
      </c>
      <c r="AJH8" s="1">
        <v>-0.23684563</v>
      </c>
      <c r="AJI8" s="1">
        <v>-0.23662760999999899</v>
      </c>
      <c r="AJJ8" s="1">
        <v>-0.24378785</v>
      </c>
      <c r="AJK8" s="1">
        <v>-0.186948799999999</v>
      </c>
      <c r="AJL8" s="1">
        <v>-0.14609289</v>
      </c>
      <c r="AJM8" s="1">
        <v>-3.9668794999999903E-2</v>
      </c>
      <c r="AJN8" s="1">
        <v>-5.0242750000000003E-2</v>
      </c>
      <c r="AJO8" s="1">
        <v>-0.19240957</v>
      </c>
      <c r="AJP8" s="1">
        <v>-0.208927329999999</v>
      </c>
      <c r="AJQ8" s="1">
        <v>-0.13243485999999899</v>
      </c>
      <c r="AJR8" s="1">
        <v>-3.2333948000000001E-2</v>
      </c>
      <c r="AJS8" s="1">
        <v>0.16534033000000001</v>
      </c>
      <c r="AJT8" s="1">
        <v>0.37612832000000002</v>
      </c>
      <c r="AJU8" s="1">
        <v>0.47515030000000003</v>
      </c>
      <c r="AJV8" s="1">
        <v>0.70362294000000003</v>
      </c>
      <c r="AJW8" s="1">
        <v>0.85125004999999898</v>
      </c>
      <c r="AJX8" s="1">
        <v>0.98151255000000004</v>
      </c>
      <c r="AJY8" s="1">
        <v>1.06976369999999</v>
      </c>
      <c r="AJZ8" s="1">
        <v>1.10298129999999</v>
      </c>
      <c r="AKA8" s="1">
        <v>1.1943398000000001</v>
      </c>
      <c r="AKB8" s="1">
        <v>1.29910919999999</v>
      </c>
      <c r="AKC8" s="1">
        <v>1.2128848999999899</v>
      </c>
      <c r="AKD8" s="1">
        <v>1.2862415</v>
      </c>
      <c r="AKE8" s="1">
        <v>1.4038444000000001</v>
      </c>
      <c r="AKF8" s="1">
        <v>1.4472461999999899</v>
      </c>
      <c r="AKG8" s="1">
        <v>1.5522487</v>
      </c>
      <c r="AKH8" s="1">
        <v>1.6119113</v>
      </c>
      <c r="AKI8" s="1">
        <v>1.68574599999999</v>
      </c>
      <c r="AKJ8" s="1">
        <v>1.7066451</v>
      </c>
      <c r="AKK8" s="1">
        <v>1.7524261000000001</v>
      </c>
      <c r="AKL8" s="1">
        <v>1.75918339999999</v>
      </c>
      <c r="AKM8" s="1">
        <v>1.8036071</v>
      </c>
      <c r="AKN8" s="1">
        <v>1.8418368000000001</v>
      </c>
      <c r="AKO8" s="1">
        <v>1.8574759999999899</v>
      </c>
      <c r="AKP8" s="1">
        <v>1.87413549999999</v>
      </c>
      <c r="AKQ8" s="1">
        <v>1.8745061000000001</v>
      </c>
      <c r="AKR8" s="1">
        <v>1.8943014</v>
      </c>
      <c r="AKS8" s="1">
        <v>1.912822</v>
      </c>
      <c r="AKT8" s="1">
        <v>1.90601229999999</v>
      </c>
      <c r="AKU8" s="1">
        <v>1.9200017</v>
      </c>
      <c r="AKV8" s="1">
        <v>1.9402858999999899</v>
      </c>
      <c r="AKW8" s="1">
        <v>1.93159279999999</v>
      </c>
      <c r="AKX8" s="1">
        <v>1.912841</v>
      </c>
      <c r="AKY8" s="1">
        <v>1.9157945000000001</v>
      </c>
      <c r="AKZ8" s="1">
        <v>1.9062448000000001</v>
      </c>
      <c r="ALA8" s="1">
        <v>1.8755588999999899</v>
      </c>
      <c r="ALB8" s="1">
        <v>1.8835382000000001</v>
      </c>
      <c r="ALC8" s="1">
        <v>1.8746100000000001</v>
      </c>
      <c r="ALD8" s="1">
        <v>1.8557615000000001</v>
      </c>
      <c r="ALE8" s="1">
        <v>1.82738789999999</v>
      </c>
      <c r="ALF8" s="1">
        <v>1.79754849999999</v>
      </c>
      <c r="ALG8" s="1">
        <v>1.7658659999999899</v>
      </c>
      <c r="ALH8" s="1">
        <v>1.75624559999999</v>
      </c>
      <c r="ALI8" s="1">
        <v>1.7437552000000001</v>
      </c>
      <c r="ALJ8" s="1">
        <v>1.7248429000000001</v>
      </c>
      <c r="ALK8" s="1">
        <v>1.6992688</v>
      </c>
      <c r="ALL8" s="1">
        <v>1.6655766999999899</v>
      </c>
      <c r="ALM8" s="1">
        <v>1.6507475</v>
      </c>
      <c r="ALN8" s="1">
        <v>1.6335592999999899</v>
      </c>
      <c r="ALO8" s="1">
        <v>1.5922879999999899</v>
      </c>
      <c r="ALP8" s="1">
        <v>1.5617255000000001</v>
      </c>
      <c r="ALQ8" s="1">
        <v>1.5292231999999899</v>
      </c>
      <c r="ALR8" s="1">
        <v>1.5216031000000001</v>
      </c>
      <c r="ALS8" s="1">
        <v>1.4932221000000001</v>
      </c>
      <c r="ALT8" s="1">
        <v>1.4661683999999899</v>
      </c>
      <c r="ALU8" s="1">
        <v>1.4291529999999899</v>
      </c>
      <c r="ALV8" s="1">
        <v>1.37127719999999</v>
      </c>
      <c r="ALW8" s="1">
        <v>1.3375539000000001</v>
      </c>
      <c r="ALX8" s="1">
        <v>1.30823339999999</v>
      </c>
      <c r="ALY8" s="1">
        <v>1.27551389999999</v>
      </c>
      <c r="ALZ8" s="1">
        <v>1.24476739999999</v>
      </c>
      <c r="AMA8" s="1">
        <v>1.2233913000000001</v>
      </c>
      <c r="AMB8" s="1">
        <v>1.1937149</v>
      </c>
      <c r="AMC8" s="1">
        <v>1.1585696000000001</v>
      </c>
      <c r="AMD8" s="1">
        <v>1.1362611</v>
      </c>
      <c r="AME8" s="1">
        <v>1.0989412999999899</v>
      </c>
      <c r="AMF8" s="1">
        <v>1.08259879999999</v>
      </c>
      <c r="AMG8" s="1">
        <v>1.0537510999999899</v>
      </c>
      <c r="AMH8" s="1">
        <v>1.0415368</v>
      </c>
      <c r="AMI8" s="1">
        <v>1.0146329000000001</v>
      </c>
      <c r="AMJ8" s="1">
        <v>0.97599219999999898</v>
      </c>
      <c r="AMK8" s="1">
        <v>0.92521094999999898</v>
      </c>
      <c r="AML8" s="1">
        <v>0.87912416000000004</v>
      </c>
      <c r="AMM8" s="1">
        <v>0.85875710000000005</v>
      </c>
      <c r="AMN8" s="1">
        <v>0.84757780000000005</v>
      </c>
      <c r="AMO8" s="1">
        <v>0.83248350000000004</v>
      </c>
      <c r="AMP8" s="1">
        <v>0.80787456000000002</v>
      </c>
      <c r="AMQ8" s="1">
        <v>0.76485853999999898</v>
      </c>
      <c r="AMR8" s="1">
        <v>0.73953550000000001</v>
      </c>
      <c r="AMS8" s="1">
        <v>0.72283613999999896</v>
      </c>
      <c r="AMT8" s="1">
        <v>0.69704549999999899</v>
      </c>
      <c r="AMU8" s="1">
        <v>0.67284509999999897</v>
      </c>
      <c r="AMV8" s="1">
        <v>0.64538989999999896</v>
      </c>
      <c r="AMW8" s="1">
        <v>0.63232946000000001</v>
      </c>
      <c r="AMX8" s="1">
        <v>0.60786030000000002</v>
      </c>
      <c r="AMY8" s="1">
        <v>0.60715794999999895</v>
      </c>
      <c r="AMZ8" s="1">
        <v>0.568461199999999</v>
      </c>
      <c r="ANA8" s="1">
        <v>0.55396199999999896</v>
      </c>
      <c r="ANB8" s="1">
        <v>0.53939280000000001</v>
      </c>
      <c r="ANC8" s="1">
        <v>0.51730794000000002</v>
      </c>
      <c r="AND8" s="1">
        <v>0.50001686999999895</v>
      </c>
      <c r="ANE8" s="1">
        <v>0.4855912</v>
      </c>
      <c r="ANF8" s="1">
        <v>0.47666582000000002</v>
      </c>
      <c r="ANG8" s="1">
        <v>0.46630460000000001</v>
      </c>
      <c r="ANH8" s="1">
        <v>0.43586599999999898</v>
      </c>
      <c r="ANI8" s="1">
        <v>0.41465676000000001</v>
      </c>
      <c r="ANJ8" s="1">
        <v>0.40141072999999899</v>
      </c>
      <c r="ANK8" s="1">
        <v>0.39632677999999899</v>
      </c>
      <c r="ANL8" s="1">
        <v>0.37902170000000002</v>
      </c>
      <c r="ANM8" s="1">
        <v>0.35214865000000001</v>
      </c>
      <c r="ANN8" s="1">
        <v>0.34286767000000001</v>
      </c>
      <c r="ANO8" s="1">
        <v>0.32813805000000001</v>
      </c>
      <c r="ANP8" s="1">
        <v>0.30505716999999899</v>
      </c>
      <c r="ANQ8" s="1">
        <v>0.284795249999999</v>
      </c>
      <c r="ANR8" s="1">
        <v>0.26951350000000002</v>
      </c>
      <c r="ANS8" s="1">
        <v>0.25113102999999898</v>
      </c>
      <c r="ANT8" s="1">
        <v>0.24502593</v>
      </c>
      <c r="ANU8" s="1">
        <v>0.22798866000000001</v>
      </c>
      <c r="ANV8" s="1">
        <v>0.21552745000000001</v>
      </c>
      <c r="ANW8" s="1">
        <v>0.20677912000000001</v>
      </c>
      <c r="ANX8" s="1">
        <v>0.19049912999999899</v>
      </c>
      <c r="ANY8" s="1">
        <v>0.17235711000000001</v>
      </c>
      <c r="ANZ8" s="1">
        <v>0.14026364999999899</v>
      </c>
      <c r="AOA8" s="1">
        <v>0.12827426</v>
      </c>
      <c r="AOB8" s="1">
        <v>0.103279659999999</v>
      </c>
      <c r="AOC8" s="1">
        <v>0.101016919999999</v>
      </c>
      <c r="AOD8" s="1">
        <v>0.10157572500000001</v>
      </c>
      <c r="AOE8" s="1">
        <v>9.7109299999999898E-2</v>
      </c>
      <c r="AOF8" s="1">
        <v>6.7514926000000003E-2</v>
      </c>
      <c r="AOG8" s="1">
        <v>5.3843914999999902E-2</v>
      </c>
      <c r="AOH8" s="1">
        <v>5.2146584000000003E-2</v>
      </c>
      <c r="AOI8" s="1">
        <v>5.4801452999999903E-2</v>
      </c>
      <c r="AOJ8" s="1">
        <v>3.199627E-2</v>
      </c>
      <c r="AOK8" s="1">
        <v>2.6163550000000001E-2</v>
      </c>
      <c r="AOL8" s="1">
        <v>1.2768899999999901E-2</v>
      </c>
      <c r="AOM8" s="1">
        <v>1.8901851000000001E-2</v>
      </c>
      <c r="AON8" s="1">
        <v>1.04004419999999E-2</v>
      </c>
      <c r="AOO8" s="1">
        <v>1.9538625999999899E-2</v>
      </c>
      <c r="AOP8" s="1">
        <v>1.6090494E-2</v>
      </c>
      <c r="AOQ8" s="1">
        <v>5.5142654999999902E-3</v>
      </c>
      <c r="AOR8" s="1">
        <v>-5.9287070000000001E-3</v>
      </c>
      <c r="AOS8" s="1">
        <v>-6.5078159999999901E-3</v>
      </c>
      <c r="AOT8" s="1">
        <v>3.0904898E-2</v>
      </c>
      <c r="AOU8" s="1">
        <v>0.13037096000000001</v>
      </c>
      <c r="AOV8" s="1">
        <v>0.18347794000000001</v>
      </c>
      <c r="AOW8" s="1">
        <v>0.28911852999999899</v>
      </c>
      <c r="AOX8" s="1">
        <v>0.31498622999999898</v>
      </c>
      <c r="AOY8" s="1">
        <v>0.2345344</v>
      </c>
      <c r="AOZ8" s="1">
        <v>6.1796688000000002E-2</v>
      </c>
      <c r="APA8" s="1">
        <v>0.122365399999999</v>
      </c>
      <c r="APB8" s="1">
        <v>0.18572975999999899</v>
      </c>
      <c r="APC8" s="1">
        <v>8.2871794999999901E-2</v>
      </c>
      <c r="APD8" s="1">
        <v>-7.5059435999999896E-2</v>
      </c>
      <c r="APE8" s="1">
        <v>-0.14047589999999899</v>
      </c>
      <c r="APF8" s="1">
        <v>-0.15576555</v>
      </c>
      <c r="APG8" s="1">
        <v>-0.160846829999999</v>
      </c>
      <c r="APH8" s="1">
        <v>-0.13873494</v>
      </c>
      <c r="API8" s="1">
        <v>-0.149856719999999</v>
      </c>
      <c r="APJ8" s="1">
        <v>-0.112341019999999</v>
      </c>
      <c r="APK8" s="1">
        <v>-0.12469716</v>
      </c>
      <c r="APL8" s="1">
        <v>-0.15055767</v>
      </c>
      <c r="APM8" s="1">
        <v>-0.18679490000000001</v>
      </c>
      <c r="APN8" s="1">
        <v>-0.21559337000000001</v>
      </c>
      <c r="APO8" s="1">
        <v>-0.21725707999999899</v>
      </c>
      <c r="APP8" s="1">
        <v>-0.20991635</v>
      </c>
      <c r="APQ8" s="1">
        <v>-0.16102345000000001</v>
      </c>
      <c r="APR8" s="1">
        <v>-0.1478314</v>
      </c>
      <c r="APS8" s="1">
        <v>-0.14005171999999899</v>
      </c>
      <c r="APT8" s="1">
        <v>-0.13428545</v>
      </c>
      <c r="APU8" s="1">
        <v>-0.12323627600000001</v>
      </c>
      <c r="APV8" s="1">
        <v>-0.12907070000000001</v>
      </c>
      <c r="APW8" s="1">
        <v>-0.118958339999999</v>
      </c>
      <c r="APX8" s="1">
        <v>-0.116338215999999</v>
      </c>
      <c r="APY8" s="1">
        <v>-0.10460664</v>
      </c>
      <c r="APZ8" s="1">
        <v>-0.10165360599999899</v>
      </c>
      <c r="AQA8" s="1">
        <v>-9.8777719999999902E-2</v>
      </c>
      <c r="AQB8" s="1">
        <v>-9.5768270000000003E-2</v>
      </c>
      <c r="AQC8" s="1">
        <v>-9.06334099999999E-2</v>
      </c>
      <c r="AQD8" s="1">
        <v>-9.4068650000000004E-2</v>
      </c>
      <c r="AQE8" s="1">
        <v>-9.1241240000000001E-2</v>
      </c>
      <c r="AQF8" s="1">
        <v>-8.8068253999999901E-2</v>
      </c>
      <c r="AQG8" s="1">
        <v>-8.6877200000000002E-2</v>
      </c>
      <c r="AQH8" s="1">
        <v>-9.2899529999999897E-2</v>
      </c>
      <c r="AQI8" s="1">
        <v>-9.9625740000000004E-2</v>
      </c>
      <c r="AQJ8" s="1">
        <v>-9.8554119999999898E-2</v>
      </c>
      <c r="AQK8" s="1">
        <v>-0.111716405</v>
      </c>
      <c r="AQL8" s="1">
        <v>-0.13685194000000001</v>
      </c>
      <c r="AQM8" s="1">
        <v>-0.144213499999999</v>
      </c>
      <c r="AQN8" s="1">
        <v>-0.12783769</v>
      </c>
      <c r="AQO8" s="1">
        <v>-0.115385584999999</v>
      </c>
      <c r="AQP8" s="1">
        <v>-9.651759E-2</v>
      </c>
      <c r="AQQ8" s="1">
        <v>-8.5679130000000006E-2</v>
      </c>
      <c r="AQR8" s="1">
        <v>-7.5360880000000005E-2</v>
      </c>
      <c r="AQS8" s="1">
        <v>-7.9947509999999902E-2</v>
      </c>
      <c r="AQT8" s="1">
        <v>-7.5517459999999897E-2</v>
      </c>
      <c r="AQU8" s="1">
        <v>-7.3244489999999898E-2</v>
      </c>
      <c r="AQV8" s="1">
        <v>-7.61666599999999E-2</v>
      </c>
      <c r="AQW8" s="1">
        <v>-6.9270440000000003E-2</v>
      </c>
      <c r="AQX8" s="1">
        <v>-7.4538199999999902E-2</v>
      </c>
      <c r="AQY8" s="1">
        <v>-7.4490150000000005E-2</v>
      </c>
      <c r="AQZ8" s="1">
        <v>-7.5450030000000001E-2</v>
      </c>
      <c r="ARA8" s="1">
        <v>-6.9618239999999901E-2</v>
      </c>
      <c r="ARB8" s="1">
        <v>-7.2921349999999899E-2</v>
      </c>
      <c r="ARC8" s="1">
        <v>-7.6125609999999899E-2</v>
      </c>
      <c r="ARD8" s="1">
        <v>-7.0202336000000004E-2</v>
      </c>
      <c r="ARE8" s="1">
        <v>-7.2908169999999897E-2</v>
      </c>
      <c r="ARF8" s="1">
        <v>-7.2263140000000003E-2</v>
      </c>
      <c r="ARG8" s="1">
        <v>-7.0605785000000004E-2</v>
      </c>
      <c r="ARH8" s="1">
        <v>-7.6948059999999902E-2</v>
      </c>
      <c r="ARI8" s="1">
        <v>-7.2045680000000001E-2</v>
      </c>
      <c r="ARJ8" s="1">
        <v>-6.9589789999999901E-2</v>
      </c>
      <c r="ARK8" s="1">
        <v>-7.2087936000000005E-2</v>
      </c>
      <c r="ARL8" s="1">
        <v>-7.45771449999999E-2</v>
      </c>
      <c r="ARM8" s="1">
        <v>-7.2805629999999899E-2</v>
      </c>
      <c r="ARN8" s="1">
        <v>-7.5911140000000002E-2</v>
      </c>
      <c r="ARO8" s="1">
        <v>-8.1466739999999899E-2</v>
      </c>
      <c r="ARP8" s="1">
        <v>-8.5377270000000005E-2</v>
      </c>
      <c r="ARQ8" s="1">
        <v>-8.4010959999999898E-2</v>
      </c>
      <c r="ARR8" s="1">
        <v>-7.8096410000000005E-2</v>
      </c>
      <c r="ARS8" s="1">
        <v>-8.1741739999999896E-2</v>
      </c>
      <c r="ART8" s="1">
        <v>-7.605249E-2</v>
      </c>
      <c r="ARU8" s="1">
        <v>-8.3792574999999897E-2</v>
      </c>
      <c r="ARV8" s="1">
        <v>-8.5495829999999898E-2</v>
      </c>
      <c r="ARW8" s="1">
        <v>-8.3559259999999899E-2</v>
      </c>
      <c r="ARX8" s="1">
        <v>-8.2538395999999903E-2</v>
      </c>
      <c r="ARY8" s="1">
        <v>-8.3852120000000002E-2</v>
      </c>
      <c r="ARZ8" s="1">
        <v>-8.9550589999999902E-2</v>
      </c>
      <c r="ASA8" s="1">
        <v>-9.1389960000000006E-2</v>
      </c>
      <c r="ASB8" s="1">
        <v>-8.7987700000000002E-2</v>
      </c>
      <c r="ASC8" s="1">
        <v>-8.633499E-2</v>
      </c>
      <c r="ASD8" s="1">
        <v>-8.1762420000000002E-2</v>
      </c>
      <c r="ASE8" s="1">
        <v>-8.173358E-2</v>
      </c>
      <c r="ASF8" s="1">
        <v>-7.8885800000000006E-2</v>
      </c>
      <c r="ASG8" s="1">
        <v>-7.8810900000000003E-2</v>
      </c>
      <c r="ASH8" s="1">
        <v>-7.7127664999999901E-2</v>
      </c>
      <c r="ASI8" s="1">
        <v>-7.3982329999999902E-2</v>
      </c>
      <c r="ASJ8" s="1">
        <v>-7.6947299999999899E-2</v>
      </c>
      <c r="ASK8" s="1">
        <v>-7.6200019999999896E-2</v>
      </c>
      <c r="ASL8" s="1">
        <v>-7.7812119999999901E-2</v>
      </c>
      <c r="ASM8" s="1">
        <v>-8.0324469999999898E-2</v>
      </c>
      <c r="ASN8" s="1">
        <v>-8.5055089999999903E-2</v>
      </c>
      <c r="ASO8" s="1">
        <v>-8.2107360000000004E-2</v>
      </c>
      <c r="ASP8" s="1">
        <v>-7.8466910000000001E-2</v>
      </c>
      <c r="ASQ8" s="1">
        <v>-7.9843999999999901E-2</v>
      </c>
      <c r="ASR8" s="1">
        <v>-8.0331150000000004E-2</v>
      </c>
      <c r="ASS8" s="1">
        <v>-8.1197366000000007E-2</v>
      </c>
      <c r="AST8" s="1">
        <v>-8.2024159999999902E-2</v>
      </c>
      <c r="ASU8" s="1">
        <v>-8.410484E-2</v>
      </c>
      <c r="ASV8" s="1">
        <v>-8.4581110000000001E-2</v>
      </c>
      <c r="ASW8" s="1">
        <v>-8.7816656000000007E-2</v>
      </c>
      <c r="ASX8" s="1">
        <v>-8.4938910000000006E-2</v>
      </c>
      <c r="ASY8" s="1">
        <v>-8.40472899999999E-2</v>
      </c>
      <c r="ASZ8" s="1">
        <v>-8.1475354999999902E-2</v>
      </c>
      <c r="ATA8" s="1">
        <v>-8.1610310000000005E-2</v>
      </c>
      <c r="ATB8" s="1">
        <v>-7.2997673999999901E-2</v>
      </c>
      <c r="ATC8" s="1">
        <v>-5.5574409999999901E-2</v>
      </c>
      <c r="ATD8" s="1">
        <v>-4.7468502000000003E-2</v>
      </c>
      <c r="ATE8" s="1">
        <v>-5.9073580000000001E-2</v>
      </c>
      <c r="ATF8" s="1">
        <v>-6.1872349999999902E-2</v>
      </c>
      <c r="ATG8" s="1">
        <v>-5.2650202E-2</v>
      </c>
      <c r="ATH8" s="1">
        <v>-4.28276729999999E-2</v>
      </c>
      <c r="ATI8" s="1">
        <v>-4.93475499999999E-2</v>
      </c>
      <c r="ATJ8" s="1">
        <v>-6.4458735000000003E-2</v>
      </c>
      <c r="ATK8" s="1">
        <v>-8.1005779999999902E-2</v>
      </c>
      <c r="ATL8" s="1">
        <v>-8.7713970000000002E-2</v>
      </c>
      <c r="ATM8" s="1">
        <v>-8.2710190000000003E-2</v>
      </c>
      <c r="ATN8" s="1">
        <v>-9.6254094999999901E-2</v>
      </c>
      <c r="ATO8" s="1">
        <v>-9.8503694000000003E-2</v>
      </c>
      <c r="ATP8" s="1">
        <v>-9.9015950000000005E-2</v>
      </c>
      <c r="ATQ8" s="1">
        <v>-0.10470158</v>
      </c>
      <c r="ATR8" s="1">
        <v>-9.1210449999999901E-2</v>
      </c>
      <c r="ATS8" s="1">
        <v>-7.8791570000000005E-2</v>
      </c>
      <c r="ATT8" s="1">
        <v>-6.3600643999999901E-2</v>
      </c>
      <c r="ATU8" s="1">
        <v>-5.7022139999999902E-2</v>
      </c>
      <c r="ATV8" s="1">
        <v>-6.1752222000000002E-2</v>
      </c>
    </row>
    <row r="9" spans="1:1218" x14ac:dyDescent="0.15">
      <c r="A9" s="1">
        <v>-9.715446</v>
      </c>
      <c r="B9" s="1">
        <v>-9.7148590000000006</v>
      </c>
      <c r="C9" s="1">
        <v>-9.7136309999999906</v>
      </c>
      <c r="D9" s="1">
        <v>-9.7127210000000002</v>
      </c>
      <c r="E9" s="1">
        <v>-9.7119289999999907</v>
      </c>
      <c r="F9" s="1">
        <v>-9.7106495000000006</v>
      </c>
      <c r="G9" s="1">
        <v>-9.7089730000000003</v>
      </c>
      <c r="H9" s="1">
        <v>-9.7082630000000005</v>
      </c>
      <c r="I9" s="1">
        <v>-9.7072470000000006</v>
      </c>
      <c r="J9" s="1">
        <v>-9.7059239999999907</v>
      </c>
      <c r="K9" s="1">
        <v>-9.7055089999999904</v>
      </c>
      <c r="L9" s="1">
        <v>-9.7044160000000002</v>
      </c>
      <c r="M9" s="1">
        <v>-9.7031349999999907</v>
      </c>
      <c r="N9" s="1">
        <v>-9.7030499999999904</v>
      </c>
      <c r="O9" s="1">
        <v>-9.7027999999999892</v>
      </c>
      <c r="P9" s="1">
        <v>-9.7021669999999904</v>
      </c>
      <c r="Q9" s="1">
        <v>-9.7019520000000004</v>
      </c>
      <c r="R9" s="1">
        <v>-9.7007589999999908</v>
      </c>
      <c r="S9" s="1">
        <v>-9.6999479999999902</v>
      </c>
      <c r="T9" s="1">
        <v>-9.6996920000000006</v>
      </c>
      <c r="U9" s="1">
        <v>-9.6982639999999893</v>
      </c>
      <c r="V9" s="1">
        <v>-9.6972520000000006</v>
      </c>
      <c r="W9" s="1">
        <v>-9.6964780000000008</v>
      </c>
      <c r="X9" s="1">
        <v>-9.6966230000000007</v>
      </c>
      <c r="Y9" s="1">
        <v>-9.6952859999999905</v>
      </c>
      <c r="Z9" s="1">
        <v>-9.6946919999999892</v>
      </c>
      <c r="AA9" s="1">
        <v>-9.6934070000000006</v>
      </c>
      <c r="AB9" s="1">
        <v>-9.6930080000000007</v>
      </c>
      <c r="AC9" s="1">
        <v>-9.6924989999999909</v>
      </c>
      <c r="AD9" s="1">
        <v>-9.6914370000000005</v>
      </c>
      <c r="AE9" s="1">
        <v>-9.6901440000000001</v>
      </c>
      <c r="AF9" s="1">
        <v>-9.6903760000000005</v>
      </c>
      <c r="AG9" s="1">
        <v>-9.6905400000000004</v>
      </c>
      <c r="AH9" s="1">
        <v>-9.6891359999999906</v>
      </c>
      <c r="AI9" s="1">
        <v>-9.6884920000000001</v>
      </c>
      <c r="AJ9" s="1">
        <v>-9.6873539999999903</v>
      </c>
      <c r="AK9" s="1">
        <v>-9.6870659999999909</v>
      </c>
      <c r="AL9" s="1">
        <v>-9.685651</v>
      </c>
      <c r="AM9" s="1">
        <v>-9.6844730000000006</v>
      </c>
      <c r="AN9" s="1">
        <v>-9.6834790000000002</v>
      </c>
      <c r="AO9" s="1">
        <v>-9.6833139999999904</v>
      </c>
      <c r="AP9" s="1">
        <v>-9.6822569999999892</v>
      </c>
      <c r="AQ9" s="1">
        <v>-9.6810530000000004</v>
      </c>
      <c r="AR9" s="1">
        <v>-9.6813099999999892</v>
      </c>
      <c r="AS9" s="1">
        <v>-9.6814040000000006</v>
      </c>
      <c r="AT9" s="1">
        <v>-9.6810399999999905</v>
      </c>
      <c r="AU9" s="1">
        <v>-9.6801069999999907</v>
      </c>
      <c r="AV9" s="1">
        <v>-9.6795010000000001</v>
      </c>
      <c r="AW9" s="1">
        <v>-9.6785580000000007</v>
      </c>
      <c r="AX9" s="1">
        <v>-9.6789290000000001</v>
      </c>
      <c r="AY9" s="1">
        <v>-9.6783239999999893</v>
      </c>
      <c r="AZ9" s="1">
        <v>-9.6775230000000008</v>
      </c>
      <c r="BA9" s="1">
        <v>-9.6774579999999908</v>
      </c>
      <c r="BB9" s="1">
        <v>-9.6767669999999892</v>
      </c>
      <c r="BC9" s="1">
        <v>-9.6768669999999908</v>
      </c>
      <c r="BD9" s="1">
        <v>-9.6764259999999904</v>
      </c>
      <c r="BE9" s="1">
        <v>-9.6759350000000008</v>
      </c>
      <c r="BF9" s="1">
        <v>-9.6755499999999905</v>
      </c>
      <c r="BG9" s="1">
        <v>-9.6754250000000006</v>
      </c>
      <c r="BH9" s="1">
        <v>-9.6752490000000009</v>
      </c>
      <c r="BI9" s="1">
        <v>-9.6755569999999906</v>
      </c>
      <c r="BJ9" s="1">
        <v>-9.6749419999999908</v>
      </c>
      <c r="BK9" s="1">
        <v>-9.6741709999999905</v>
      </c>
      <c r="BL9" s="1">
        <v>-9.6747910000000008</v>
      </c>
      <c r="BM9" s="1">
        <v>-9.6748790000000007</v>
      </c>
      <c r="BN9" s="1">
        <v>-9.6750790000000002</v>
      </c>
      <c r="BO9" s="1">
        <v>-9.6751690000000004</v>
      </c>
      <c r="BP9" s="1">
        <v>-9.6751670000000001</v>
      </c>
      <c r="BQ9" s="1">
        <v>-9.6752699999999905</v>
      </c>
      <c r="BR9" s="1">
        <v>-9.6754460000000009</v>
      </c>
      <c r="BS9" s="1">
        <v>-9.6760730000000006</v>
      </c>
      <c r="BT9" s="1">
        <v>-9.6754379999999909</v>
      </c>
      <c r="BU9" s="1">
        <v>-9.6758249999999908</v>
      </c>
      <c r="BV9" s="1">
        <v>-9.6755499999999905</v>
      </c>
      <c r="BW9" s="1">
        <v>-9.6757259999999903</v>
      </c>
      <c r="BX9" s="1">
        <v>-9.6744610000000009</v>
      </c>
      <c r="BY9" s="1">
        <v>-9.6743469999999903</v>
      </c>
      <c r="BZ9" s="1">
        <v>-9.6744160000000008</v>
      </c>
      <c r="CA9" s="1">
        <v>-9.6748890000000003</v>
      </c>
      <c r="CB9" s="1">
        <v>-9.6749100000000006</v>
      </c>
      <c r="CC9" s="1">
        <v>-9.6754700000000007</v>
      </c>
      <c r="CD9" s="1">
        <v>-9.6751789999999893</v>
      </c>
      <c r="CE9" s="1">
        <v>-9.6752549999999893</v>
      </c>
      <c r="CF9" s="1">
        <v>-9.6749969999999905</v>
      </c>
      <c r="CG9" s="1">
        <v>-9.6746730000000003</v>
      </c>
      <c r="CH9" s="1">
        <v>-9.6750389999999893</v>
      </c>
      <c r="CI9" s="1">
        <v>-9.675497</v>
      </c>
      <c r="CJ9" s="1">
        <v>-9.6762390000000007</v>
      </c>
      <c r="CK9" s="1">
        <v>-9.6766989999999904</v>
      </c>
      <c r="CL9" s="1">
        <v>-9.6769370000000006</v>
      </c>
      <c r="CM9" s="1">
        <v>-9.6770289999999903</v>
      </c>
      <c r="CN9" s="1">
        <v>-9.6748799999999893</v>
      </c>
      <c r="CO9" s="1">
        <v>-9.6734259999999903</v>
      </c>
      <c r="CP9" s="1">
        <v>-9.6686490000000003</v>
      </c>
      <c r="CQ9" s="1">
        <v>-9.6644760000000005</v>
      </c>
      <c r="CR9" s="1">
        <v>-9.6649440000000002</v>
      </c>
      <c r="CS9" s="1">
        <v>-9.6662309999999891</v>
      </c>
      <c r="CT9" s="1">
        <v>-9.6677070000000001</v>
      </c>
      <c r="CU9" s="1">
        <v>-9.6695670000000007</v>
      </c>
      <c r="CV9" s="1">
        <v>-9.6708759999999891</v>
      </c>
      <c r="CW9" s="1">
        <v>-9.6720389999999892</v>
      </c>
      <c r="CX9" s="1">
        <v>-9.6727980000000002</v>
      </c>
      <c r="CY9" s="1">
        <v>-9.6760520000000003</v>
      </c>
      <c r="CZ9" s="1">
        <v>-9.6815529999999903</v>
      </c>
      <c r="DA9" s="1">
        <v>-9.6854250000000004</v>
      </c>
      <c r="DB9" s="1">
        <v>-9.6893580000000004</v>
      </c>
      <c r="DC9" s="1">
        <v>-9.6982079999999904</v>
      </c>
      <c r="DD9" s="1">
        <v>-9.7202590000000004</v>
      </c>
      <c r="DE9" s="1">
        <v>-9.7575489999999903</v>
      </c>
      <c r="DF9" s="1">
        <v>-9.7837329999999891</v>
      </c>
      <c r="DG9" s="1">
        <v>-9.7997969999999892</v>
      </c>
      <c r="DH9" s="1">
        <v>-9.8047050000000002</v>
      </c>
      <c r="DI9" s="1">
        <v>-9.7802720000000001</v>
      </c>
      <c r="DJ9" s="1">
        <v>-9.7230089999999905</v>
      </c>
      <c r="DK9" s="1">
        <v>-9.6277100000000004</v>
      </c>
      <c r="DL9" s="1">
        <v>-9.4833680000000005</v>
      </c>
      <c r="DM9" s="1">
        <v>-9.3213749999999909</v>
      </c>
      <c r="DN9" s="1">
        <v>-9.094481</v>
      </c>
      <c r="DO9" s="1">
        <v>-8.9837330000000009</v>
      </c>
      <c r="DP9" s="1">
        <v>-8.8215409999999892</v>
      </c>
      <c r="DQ9" s="1">
        <v>-8.7538949999999893</v>
      </c>
      <c r="DR9" s="1">
        <v>-8.6783549999999892</v>
      </c>
      <c r="DS9" s="1">
        <v>-8.5941939999999892</v>
      </c>
      <c r="DT9" s="1">
        <v>-8.4694009999999906</v>
      </c>
      <c r="DU9" s="1">
        <v>-8.4136360000000003</v>
      </c>
      <c r="DV9" s="1">
        <v>-8.2950210000000002</v>
      </c>
      <c r="DW9" s="1">
        <v>-8.1859680000000008</v>
      </c>
      <c r="DX9" s="1">
        <v>-8.0307829999999907</v>
      </c>
      <c r="DY9" s="1">
        <v>-7.9940239999999898</v>
      </c>
      <c r="DZ9" s="1">
        <v>-7.9660700000000002</v>
      </c>
      <c r="EA9" s="1">
        <v>-8.0732529999999905</v>
      </c>
      <c r="EB9" s="1">
        <v>-8.1315609999999907</v>
      </c>
      <c r="EC9" s="1">
        <v>-8.1670529999999903</v>
      </c>
      <c r="ED9" s="1">
        <v>-8.1957930000000001</v>
      </c>
      <c r="EE9" s="1">
        <v>-8.2164730000000006</v>
      </c>
      <c r="EF9" s="1">
        <v>-8.2449490000000001</v>
      </c>
      <c r="EG9" s="1">
        <v>-8.2451519999999903</v>
      </c>
      <c r="EH9" s="1">
        <v>-8.2755740000000007</v>
      </c>
      <c r="EI9" s="1">
        <v>-8.3195789999999903</v>
      </c>
      <c r="EJ9" s="1">
        <v>-8.3430859999999907</v>
      </c>
      <c r="EK9" s="1">
        <v>-8.3499180000000006</v>
      </c>
      <c r="EL9" s="1">
        <v>-8.3698409999999903</v>
      </c>
      <c r="EM9" s="1">
        <v>-8.3804400000000001</v>
      </c>
      <c r="EN9" s="1">
        <v>-8.3910180000000008</v>
      </c>
      <c r="EO9" s="1">
        <v>-8.4033619999999907</v>
      </c>
      <c r="EP9" s="1">
        <v>-8.4036770000000001</v>
      </c>
      <c r="EQ9" s="1">
        <v>-8.4140414999999908</v>
      </c>
      <c r="ER9" s="1">
        <v>-8.3943200000000004</v>
      </c>
      <c r="ES9" s="1">
        <v>-8.3888379999999891</v>
      </c>
      <c r="ET9" s="1">
        <v>-8.3879619999999893</v>
      </c>
      <c r="EU9" s="1">
        <v>-8.3911320000000007</v>
      </c>
      <c r="EV9" s="1">
        <v>-8.3934230000000003</v>
      </c>
      <c r="EW9" s="1">
        <v>-8.4056169999999906</v>
      </c>
      <c r="EX9" s="1">
        <v>-8.3891530000000003</v>
      </c>
      <c r="EY9" s="1">
        <v>-8.4024370000000008</v>
      </c>
      <c r="EZ9" s="1">
        <v>-8.383521</v>
      </c>
      <c r="FA9" s="1">
        <v>-8.4000570000000003</v>
      </c>
      <c r="FB9" s="1">
        <v>-8.4029030000000002</v>
      </c>
      <c r="FC9" s="1">
        <v>-8.4039590000000004</v>
      </c>
      <c r="FD9" s="1">
        <v>-8.3972899999999893</v>
      </c>
      <c r="FE9" s="1">
        <v>-8.3900339999999893</v>
      </c>
      <c r="FF9" s="1">
        <v>-8.3923989999999904</v>
      </c>
      <c r="FG9" s="1">
        <v>-8.3913460000000004</v>
      </c>
      <c r="FH9" s="1">
        <v>-8.3927329999999891</v>
      </c>
      <c r="FI9" s="1">
        <v>-8.3865280000000002</v>
      </c>
      <c r="FJ9" s="1">
        <v>-8.3852770000000003</v>
      </c>
      <c r="FK9" s="1">
        <v>-8.3804730000000003</v>
      </c>
      <c r="FL9" s="1">
        <v>-8.3840520000000005</v>
      </c>
      <c r="FM9" s="1">
        <v>-8.3767289999999903</v>
      </c>
      <c r="FN9" s="1">
        <v>-8.3825929999999893</v>
      </c>
      <c r="FO9" s="1">
        <v>-8.3797949999999908</v>
      </c>
      <c r="FP9" s="1">
        <v>-8.3870000000000005</v>
      </c>
      <c r="FQ9" s="1">
        <v>-8.3885830000000006</v>
      </c>
      <c r="FR9" s="1">
        <v>-8.3838600000000003</v>
      </c>
      <c r="FS9" s="1">
        <v>-8.3978195000000007</v>
      </c>
      <c r="FT9" s="1">
        <v>-8.4210329999999907</v>
      </c>
      <c r="FU9" s="1">
        <v>-8.4118185000000008</v>
      </c>
      <c r="FV9" s="1">
        <v>-8.4034289999999903</v>
      </c>
      <c r="FW9" s="1">
        <v>-8.3970610000000008</v>
      </c>
      <c r="FX9" s="1">
        <v>-8.3987440000000007</v>
      </c>
      <c r="FY9" s="1">
        <v>-8.3923050000000003</v>
      </c>
      <c r="FZ9" s="1">
        <v>-8.3867569999999905</v>
      </c>
      <c r="GA9" s="1">
        <v>-8.3886780000000005</v>
      </c>
      <c r="GB9" s="1">
        <v>-8.3887370000000008</v>
      </c>
      <c r="GC9" s="1">
        <v>-8.3859940000000002</v>
      </c>
      <c r="GD9" s="1">
        <v>-8.3804590000000001</v>
      </c>
      <c r="GE9" s="1">
        <v>-8.3802859999999892</v>
      </c>
      <c r="GF9" s="1">
        <v>-8.3748299999999904</v>
      </c>
      <c r="GG9" s="1">
        <v>-8.3710649999999909</v>
      </c>
      <c r="GH9" s="1">
        <v>-8.3669259999999905</v>
      </c>
      <c r="GI9" s="1">
        <v>-8.3624290000000006</v>
      </c>
      <c r="GJ9" s="1">
        <v>-8.3660340000000009</v>
      </c>
      <c r="GK9" s="1">
        <v>-8.3544180000000008</v>
      </c>
      <c r="GL9" s="1">
        <v>-8.3576960000000007</v>
      </c>
      <c r="GM9" s="1">
        <v>-8.3493860000000009</v>
      </c>
      <c r="GN9" s="1">
        <v>-8.3472139999999904</v>
      </c>
      <c r="GO9" s="1">
        <v>-8.3482970000000005</v>
      </c>
      <c r="GP9" s="1">
        <v>-8.3476829999999893</v>
      </c>
      <c r="GQ9" s="1">
        <v>-8.3501379999999905</v>
      </c>
      <c r="GR9" s="1">
        <v>-8.354063</v>
      </c>
      <c r="GS9" s="1">
        <v>-8.3445289999999908</v>
      </c>
      <c r="GT9" s="1">
        <v>-8.3440569999999905</v>
      </c>
      <c r="GU9" s="1">
        <v>-8.3489249999999906</v>
      </c>
      <c r="GV9" s="1">
        <v>-8.3509100000000007</v>
      </c>
      <c r="GW9" s="1">
        <v>-8.3522390000000009</v>
      </c>
      <c r="GX9" s="1">
        <v>-8.3505210000000005</v>
      </c>
      <c r="GY9" s="1">
        <v>-8.347906</v>
      </c>
      <c r="GZ9" s="1">
        <v>-8.3460090000000005</v>
      </c>
      <c r="HA9" s="1">
        <v>-8.3418259999999904</v>
      </c>
      <c r="HB9" s="1">
        <v>-8.3412860000000002</v>
      </c>
      <c r="HC9" s="1">
        <v>-8.3462770000000006</v>
      </c>
      <c r="HD9" s="1">
        <v>-8.3448619999999902</v>
      </c>
      <c r="HE9" s="1">
        <v>-8.3400839999999903</v>
      </c>
      <c r="HF9" s="1">
        <v>-8.3358670000000004</v>
      </c>
      <c r="HG9" s="1">
        <v>-8.3314529999999891</v>
      </c>
      <c r="HH9" s="1">
        <v>-8.3286990000000003</v>
      </c>
      <c r="HI9" s="1">
        <v>-8.3281179999999893</v>
      </c>
      <c r="HJ9" s="1">
        <v>-8.3263029999999905</v>
      </c>
      <c r="HK9" s="1">
        <v>-8.3245749999999905</v>
      </c>
      <c r="HL9" s="1">
        <v>-8.3230419999999903</v>
      </c>
      <c r="HM9" s="1">
        <v>-8.3234630000000003</v>
      </c>
      <c r="HN9" s="1">
        <v>-8.3262409999999907</v>
      </c>
      <c r="HO9" s="1">
        <v>-8.3209269999999904</v>
      </c>
      <c r="HP9" s="1">
        <v>-8.3244830000000007</v>
      </c>
      <c r="HQ9" s="1">
        <v>-8.3179529999999904</v>
      </c>
      <c r="HR9" s="1">
        <v>-8.3257829999999906</v>
      </c>
      <c r="HS9" s="1">
        <v>-8.3199670000000001</v>
      </c>
      <c r="HT9" s="1">
        <v>-8.3239649999999905</v>
      </c>
      <c r="HU9" s="1">
        <v>-8.3243880000000008</v>
      </c>
      <c r="HV9" s="1">
        <v>-8.3264289999999903</v>
      </c>
      <c r="HW9" s="1">
        <v>-8.3245369999999905</v>
      </c>
      <c r="HX9" s="1">
        <v>-8.3187979999999904</v>
      </c>
      <c r="HY9" s="1">
        <v>-8.3182179999999892</v>
      </c>
      <c r="HZ9" s="1">
        <v>-8.3147120000000001</v>
      </c>
      <c r="IA9" s="1">
        <v>-8.3111879999999907</v>
      </c>
      <c r="IB9" s="1">
        <v>-8.3090150000000005</v>
      </c>
      <c r="IC9" s="1">
        <v>-8.3146059999999906</v>
      </c>
      <c r="ID9" s="1">
        <v>-8.3107170000000004</v>
      </c>
      <c r="IE9" s="1">
        <v>-8.3064</v>
      </c>
      <c r="IF9" s="1">
        <v>-8.3051279999999892</v>
      </c>
      <c r="IG9" s="1">
        <v>-8.2936060000000005</v>
      </c>
      <c r="IH9" s="1">
        <v>-8.3037449999999904</v>
      </c>
      <c r="II9" s="1">
        <v>-8.2788725000000003</v>
      </c>
      <c r="IJ9" s="1">
        <v>-8.2726819999999908</v>
      </c>
      <c r="IK9" s="1">
        <v>-8.2532979999999903</v>
      </c>
      <c r="IL9" s="1">
        <v>-8.2344264999999908</v>
      </c>
      <c r="IM9" s="1">
        <v>-8.1973549999999893</v>
      </c>
      <c r="IN9" s="1">
        <v>-8.1133889999999909</v>
      </c>
      <c r="IO9" s="1">
        <v>-7.9333267000000003</v>
      </c>
      <c r="IP9" s="1">
        <v>-7.6607428000000004</v>
      </c>
      <c r="IQ9" s="1">
        <v>-7.2914424000000002</v>
      </c>
      <c r="IR9" s="1">
        <v>-6.6829347999999902</v>
      </c>
      <c r="IS9" s="1">
        <v>-6.1113796000000002</v>
      </c>
      <c r="IT9" s="1">
        <v>-5.4715885999999898</v>
      </c>
      <c r="IU9" s="1">
        <v>-4.64416899999999</v>
      </c>
      <c r="IV9" s="1">
        <v>-3.9707875000000001</v>
      </c>
      <c r="IW9" s="1">
        <v>-3.4248338</v>
      </c>
      <c r="IX9" s="1">
        <v>-2.9637875999999901</v>
      </c>
      <c r="IY9" s="1">
        <v>-2.5368140000000001</v>
      </c>
      <c r="IZ9" s="1">
        <v>-2.1862750000000002</v>
      </c>
      <c r="JA9" s="1">
        <v>-2.1510234000000001</v>
      </c>
      <c r="JB9" s="1">
        <v>-2.234229</v>
      </c>
      <c r="JC9" s="1">
        <v>-2.2721195000000001</v>
      </c>
      <c r="JD9" s="1">
        <v>-2.3280994999999902</v>
      </c>
      <c r="JE9" s="1">
        <v>-2.3055693999999902</v>
      </c>
      <c r="JF9" s="1">
        <v>-2.2278953000000001</v>
      </c>
      <c r="JG9" s="1">
        <v>-2.2020556999999901</v>
      </c>
      <c r="JH9" s="1">
        <v>-2.1929569999999901</v>
      </c>
      <c r="JI9" s="1">
        <v>-2.1758937999999901</v>
      </c>
      <c r="JJ9" s="1">
        <v>-2.1431629999999902</v>
      </c>
      <c r="JK9" s="1">
        <v>-2.1324266999999901</v>
      </c>
      <c r="JL9" s="1">
        <v>-2.1124740000000002</v>
      </c>
      <c r="JM9" s="1">
        <v>-2.1082309999999902</v>
      </c>
      <c r="JN9" s="1">
        <v>-2.0853814999999898</v>
      </c>
      <c r="JO9" s="1">
        <v>-2.0707833999999901</v>
      </c>
      <c r="JP9" s="1">
        <v>-2.0620289999999901</v>
      </c>
      <c r="JQ9" s="1">
        <v>-2.0374039999999898</v>
      </c>
      <c r="JR9" s="1">
        <v>-2.0243511000000001</v>
      </c>
      <c r="JS9" s="1">
        <v>-1.9999134999999899</v>
      </c>
      <c r="JT9" s="1">
        <v>-1.97968049999999</v>
      </c>
      <c r="JU9" s="1">
        <v>-1.9610856999999899</v>
      </c>
      <c r="JV9" s="1">
        <v>-1.9370810999999899</v>
      </c>
      <c r="JW9" s="1">
        <v>-1.9232686000000001</v>
      </c>
      <c r="JX9" s="1">
        <v>-1.9081949</v>
      </c>
      <c r="JY9" s="1">
        <v>-1.88810739999999</v>
      </c>
      <c r="JZ9" s="1">
        <v>-1.86853299999999</v>
      </c>
      <c r="KA9" s="1">
        <v>-1.8596935000000001</v>
      </c>
      <c r="KB9" s="1">
        <v>-1.8579072999999899</v>
      </c>
      <c r="KC9" s="1">
        <v>-1.83592339999999</v>
      </c>
      <c r="KD9" s="1">
        <v>-1.8184342</v>
      </c>
      <c r="KE9" s="1">
        <v>-1.8070322999999899</v>
      </c>
      <c r="KF9" s="1">
        <v>-1.7851357000000001</v>
      </c>
      <c r="KG9" s="1">
        <v>-1.7797871000000001</v>
      </c>
      <c r="KH9" s="1">
        <v>-1.77241369999999</v>
      </c>
      <c r="KI9" s="1">
        <v>-1.75542489999999</v>
      </c>
      <c r="KJ9" s="1">
        <v>-1.75234029999999</v>
      </c>
      <c r="KK9" s="1">
        <v>-1.7308460000000001</v>
      </c>
      <c r="KL9" s="1">
        <v>-1.7159097000000001</v>
      </c>
      <c r="KM9" s="1">
        <v>-1.6961131</v>
      </c>
      <c r="KN9" s="1">
        <v>-1.6793933000000001</v>
      </c>
      <c r="KO9" s="1">
        <v>-1.664803</v>
      </c>
      <c r="KP9" s="1">
        <v>-1.654725</v>
      </c>
      <c r="KQ9" s="1">
        <v>-1.6353215000000001</v>
      </c>
      <c r="KR9" s="1">
        <v>-1.6212925</v>
      </c>
      <c r="KS9" s="1">
        <v>-1.61157159999999</v>
      </c>
      <c r="KT9" s="1">
        <v>-1.5946069</v>
      </c>
      <c r="KU9" s="1">
        <v>-1.5818597999999899</v>
      </c>
      <c r="KV9" s="1">
        <v>-1.57210249999999</v>
      </c>
      <c r="KW9" s="1">
        <v>-1.5631044000000001</v>
      </c>
      <c r="KX9" s="1">
        <v>-1.54726359999999</v>
      </c>
      <c r="KY9" s="1">
        <v>-1.5425462000000001</v>
      </c>
      <c r="KZ9" s="1">
        <v>-1.5394847</v>
      </c>
      <c r="LA9" s="1">
        <v>-1.5270022999999899</v>
      </c>
      <c r="LB9" s="1">
        <v>-1.5162416000000001</v>
      </c>
      <c r="LC9" s="1">
        <v>-1.51658439999999</v>
      </c>
      <c r="LD9" s="1">
        <v>-1.5077784000000001</v>
      </c>
      <c r="LE9" s="1">
        <v>-1.51552649999999</v>
      </c>
      <c r="LF9" s="1">
        <v>-1.5040693999999899</v>
      </c>
      <c r="LG9" s="1">
        <v>-1.48942609999999</v>
      </c>
      <c r="LH9" s="1">
        <v>-1.4840218999999899</v>
      </c>
      <c r="LI9" s="1">
        <v>-1.4764489999999899</v>
      </c>
      <c r="LJ9" s="1">
        <v>-1.4748444999999899</v>
      </c>
      <c r="LK9" s="1">
        <v>-1.4689748</v>
      </c>
      <c r="LL9" s="1">
        <v>-1.4588840000000001</v>
      </c>
      <c r="LM9" s="1">
        <v>-1.4558066999999899</v>
      </c>
      <c r="LN9" s="1">
        <v>-1.4425745000000001</v>
      </c>
      <c r="LO9" s="1">
        <v>-1.4353187999999899</v>
      </c>
      <c r="LP9" s="1">
        <v>-1.4283087000000001</v>
      </c>
      <c r="LQ9" s="1">
        <v>-1.4276051999999899</v>
      </c>
      <c r="LR9" s="1">
        <v>-1.4224299</v>
      </c>
      <c r="LS9" s="1">
        <v>-1.4241079000000001</v>
      </c>
      <c r="LT9" s="1">
        <v>-1.4173770000000001</v>
      </c>
      <c r="LU9" s="1">
        <v>-1.4247228999999899</v>
      </c>
      <c r="LV9" s="1">
        <v>-1.4216356000000001</v>
      </c>
      <c r="LW9" s="1">
        <v>-1.4227822000000001</v>
      </c>
      <c r="LX9" s="1">
        <v>-1.42137939999999</v>
      </c>
      <c r="LY9" s="1">
        <v>-1.41867469999999</v>
      </c>
      <c r="LZ9" s="1">
        <v>-1.41672109999999</v>
      </c>
      <c r="MA9" s="1">
        <v>-1.4174804999999899</v>
      </c>
      <c r="MB9" s="1">
        <v>-1.41387149999999</v>
      </c>
      <c r="MC9" s="1">
        <v>-1.41038299999999</v>
      </c>
      <c r="MD9" s="1">
        <v>-1.4183091999999899</v>
      </c>
      <c r="ME9" s="1">
        <v>-1.4129901</v>
      </c>
      <c r="MF9" s="1">
        <v>-1.41343119999999</v>
      </c>
      <c r="MG9" s="1">
        <v>-1.4159352999999899</v>
      </c>
      <c r="MH9" s="1">
        <v>-1.4245194999999899</v>
      </c>
      <c r="MI9" s="1">
        <v>-1.4223520999999899</v>
      </c>
      <c r="MJ9" s="1">
        <v>-1.4201397</v>
      </c>
      <c r="MK9" s="1">
        <v>-1.42738319999999</v>
      </c>
      <c r="ML9" s="1">
        <v>-1.42816509999999</v>
      </c>
      <c r="MM9" s="1">
        <v>-1.42684129999999</v>
      </c>
      <c r="MN9" s="1">
        <v>-1.4346931000000001</v>
      </c>
      <c r="MO9" s="1">
        <v>-1.4356473999999899</v>
      </c>
      <c r="MP9" s="1">
        <v>-1.4348357</v>
      </c>
      <c r="MQ9" s="1">
        <v>-1.4447954000000001</v>
      </c>
      <c r="MR9" s="1">
        <v>-1.4526954000000001</v>
      </c>
      <c r="MS9" s="1">
        <v>-1.4621611000000001</v>
      </c>
      <c r="MT9" s="1">
        <v>-1.46241379999999</v>
      </c>
      <c r="MU9" s="1">
        <v>-1.4671414</v>
      </c>
      <c r="MV9" s="1">
        <v>-1.46417569999999</v>
      </c>
      <c r="MW9" s="1">
        <v>-1.4559671999999899</v>
      </c>
      <c r="MX9" s="1">
        <v>-1.4691574999999899</v>
      </c>
      <c r="MY9" s="1">
        <v>-1.46302719999999</v>
      </c>
      <c r="MZ9" s="1">
        <v>-1.4655320999999899</v>
      </c>
      <c r="NA9" s="1">
        <v>-1.47547399999999</v>
      </c>
      <c r="NB9" s="1">
        <v>-1.4711707000000001</v>
      </c>
      <c r="NC9" s="1">
        <v>-1.47952189999999</v>
      </c>
      <c r="ND9" s="1">
        <v>-1.4770319999999899</v>
      </c>
      <c r="NE9" s="1">
        <v>-1.4714787</v>
      </c>
      <c r="NF9" s="1">
        <v>-1.4764105999999899</v>
      </c>
      <c r="NG9" s="1">
        <v>-1.48865369999999</v>
      </c>
      <c r="NH9" s="1">
        <v>-1.4889953</v>
      </c>
      <c r="NI9" s="1">
        <v>-1.4926242999999899</v>
      </c>
      <c r="NJ9" s="1">
        <v>-1.494461</v>
      </c>
      <c r="NK9" s="1">
        <v>-1.4941553999999899</v>
      </c>
      <c r="NL9" s="1">
        <v>-1.4953498999999899</v>
      </c>
      <c r="NM9" s="1">
        <v>-1.49760819999999</v>
      </c>
      <c r="NN9" s="1">
        <v>-1.4933293000000001</v>
      </c>
      <c r="NO9" s="1">
        <v>-1.4957469999999899</v>
      </c>
      <c r="NP9" s="1">
        <v>-1.4993631999999899</v>
      </c>
      <c r="NQ9" s="1">
        <v>-1.4929813999999899</v>
      </c>
      <c r="NR9" s="1">
        <v>-1.49312299999999</v>
      </c>
      <c r="NS9" s="1">
        <v>-1.49262329999999</v>
      </c>
      <c r="NT9" s="1">
        <v>-1.4571065999999899</v>
      </c>
      <c r="NU9" s="1">
        <v>-1.4095933</v>
      </c>
      <c r="NV9" s="1">
        <v>-1.3599597999999899</v>
      </c>
      <c r="NW9" s="1">
        <v>-1.2147573</v>
      </c>
      <c r="NX9" s="1">
        <v>-0.88054942999999897</v>
      </c>
      <c r="NY9" s="1">
        <v>-0.29580020000000001</v>
      </c>
      <c r="NZ9" s="1">
        <v>0.19861029999999899</v>
      </c>
      <c r="OA9" s="1">
        <v>0.598685259999999</v>
      </c>
      <c r="OB9" s="1">
        <v>1.14059719999999</v>
      </c>
      <c r="OC9" s="1">
        <v>1.8769925999999899</v>
      </c>
      <c r="OD9" s="1">
        <v>2.4617328999999901</v>
      </c>
      <c r="OE9" s="1">
        <v>2.74775549999999</v>
      </c>
      <c r="OF9" s="1">
        <v>3.0288881999999901</v>
      </c>
      <c r="OG9" s="1">
        <v>3.3248104999999901</v>
      </c>
      <c r="OH9" s="1">
        <v>3.6844678000000002</v>
      </c>
      <c r="OI9" s="1">
        <v>3.95470139999999</v>
      </c>
      <c r="OJ9" s="1">
        <v>4.1665945000000004</v>
      </c>
      <c r="OK9" s="1">
        <v>4.4530434999999899</v>
      </c>
      <c r="OL9" s="1">
        <v>4.6457790000000001</v>
      </c>
      <c r="OM9" s="1">
        <v>4.80952</v>
      </c>
      <c r="ON9" s="1">
        <v>4.8863773000000004</v>
      </c>
      <c r="OO9" s="1">
        <v>4.9159784000000002</v>
      </c>
      <c r="OP9" s="1">
        <v>4.9820824000000004</v>
      </c>
      <c r="OQ9" s="1">
        <v>5.0033417</v>
      </c>
      <c r="OR9" s="1">
        <v>4.9858760000000002</v>
      </c>
      <c r="OS9" s="1">
        <v>4.9686380000000003</v>
      </c>
      <c r="OT9" s="1">
        <v>4.9444759999999901</v>
      </c>
      <c r="OU9" s="1">
        <v>4.9115523999999899</v>
      </c>
      <c r="OV9" s="1">
        <v>4.9014670000000002</v>
      </c>
      <c r="OW9" s="1">
        <v>4.8767233000000001</v>
      </c>
      <c r="OX9" s="1">
        <v>4.8013244000000004</v>
      </c>
      <c r="OY9" s="1">
        <v>4.7578069999999899</v>
      </c>
      <c r="OZ9" s="1">
        <v>4.7177429999999898</v>
      </c>
      <c r="PA9" s="1">
        <v>4.6743813000000003</v>
      </c>
      <c r="PB9" s="1">
        <v>4.6430930000000004</v>
      </c>
      <c r="PC9" s="1">
        <v>4.5982193999999899</v>
      </c>
      <c r="PD9" s="1">
        <v>4.5435834000000002</v>
      </c>
      <c r="PE9" s="1">
        <v>4.48735049999999</v>
      </c>
      <c r="PF9" s="1">
        <v>4.4479527000000001</v>
      </c>
      <c r="PG9" s="1">
        <v>4.4167633000000004</v>
      </c>
      <c r="PH9" s="1">
        <v>4.3802490000000001</v>
      </c>
      <c r="PI9" s="1">
        <v>4.335064</v>
      </c>
      <c r="PJ9" s="1">
        <v>4.3007173999999901</v>
      </c>
      <c r="PK9" s="1">
        <v>4.282502</v>
      </c>
      <c r="PL9" s="1">
        <v>4.26101349999999</v>
      </c>
      <c r="PM9" s="1">
        <v>4.2561330000000002</v>
      </c>
      <c r="PN9" s="1">
        <v>4.2500876999999901</v>
      </c>
      <c r="PO9" s="1">
        <v>4.2400526999999899</v>
      </c>
      <c r="PP9" s="1">
        <v>4.2371844999999899</v>
      </c>
      <c r="PQ9" s="1">
        <v>4.2363194999999898</v>
      </c>
      <c r="PR9" s="1">
        <v>4.2250129999999899</v>
      </c>
      <c r="PS9" s="1">
        <v>4.2324640000000002</v>
      </c>
      <c r="PT9" s="1">
        <v>4.23142339999999</v>
      </c>
      <c r="PU9" s="1">
        <v>4.2311930000000002</v>
      </c>
      <c r="PV9" s="1">
        <v>4.2344904000000003</v>
      </c>
      <c r="PW9" s="1">
        <v>4.2244109999999901</v>
      </c>
      <c r="PX9" s="1">
        <v>4.2149057000000001</v>
      </c>
      <c r="PY9" s="1">
        <v>4.2229732999999898</v>
      </c>
      <c r="PZ9" s="1">
        <v>4.2169150000000002</v>
      </c>
      <c r="QA9" s="1">
        <v>4.2292127999999902</v>
      </c>
      <c r="QB9" s="1">
        <v>4.2372129999999899</v>
      </c>
      <c r="QC9" s="1">
        <v>4.251792</v>
      </c>
      <c r="QD9" s="1">
        <v>4.2702400000000003</v>
      </c>
      <c r="QE9" s="1">
        <v>4.2822027</v>
      </c>
      <c r="QF9" s="1">
        <v>4.2951535999999901</v>
      </c>
      <c r="QG9" s="1">
        <v>4.3089294000000002</v>
      </c>
      <c r="QH9" s="1">
        <v>4.3198549999999898</v>
      </c>
      <c r="QI9" s="1">
        <v>4.3320932000000001</v>
      </c>
      <c r="QJ9" s="1">
        <v>4.3453435999999899</v>
      </c>
      <c r="QK9" s="1">
        <v>4.3511579999999901</v>
      </c>
      <c r="QL9" s="1">
        <v>4.3638599999999901</v>
      </c>
      <c r="QM9" s="1">
        <v>4.3764662999999899</v>
      </c>
      <c r="QN9" s="1">
        <v>4.3869952999999899</v>
      </c>
      <c r="QO9" s="1">
        <v>4.3890715</v>
      </c>
      <c r="QP9" s="1">
        <v>4.39961529999999</v>
      </c>
      <c r="QQ9" s="1">
        <v>4.4144310000000004</v>
      </c>
      <c r="QR9" s="1">
        <v>4.4219666000000002</v>
      </c>
      <c r="QS9" s="1">
        <v>4.42304329999999</v>
      </c>
      <c r="QT9" s="1">
        <v>4.4274464</v>
      </c>
      <c r="QU9" s="1">
        <v>4.4214687000000001</v>
      </c>
      <c r="QV9" s="1">
        <v>4.43442899999999</v>
      </c>
      <c r="QW9" s="1">
        <v>4.4420190000000002</v>
      </c>
      <c r="QX9" s="1">
        <v>4.4374932999999901</v>
      </c>
      <c r="QY9" s="1">
        <v>4.4430865999999902</v>
      </c>
      <c r="QZ9" s="1">
        <v>4.4471392999999901</v>
      </c>
      <c r="RA9" s="1">
        <v>4.4551486999999899</v>
      </c>
      <c r="RB9" s="1">
        <v>4.4524819999999901</v>
      </c>
      <c r="RC9" s="1">
        <v>4.4753274999999899</v>
      </c>
      <c r="RD9" s="1">
        <v>4.4813650000000003</v>
      </c>
      <c r="RE9" s="1">
        <v>4.50007339999999</v>
      </c>
      <c r="RF9" s="1">
        <v>4.5179014000000004</v>
      </c>
      <c r="RG9" s="1">
        <v>4.5200810000000002</v>
      </c>
      <c r="RH9" s="1">
        <v>4.5367689999999898</v>
      </c>
      <c r="RI9" s="1">
        <v>4.5425295999999902</v>
      </c>
      <c r="RJ9" s="1">
        <v>4.5395117000000003</v>
      </c>
      <c r="RK9" s="1">
        <v>4.5401772999999901</v>
      </c>
      <c r="RL9" s="1">
        <v>4.5511540000000004</v>
      </c>
      <c r="RM9" s="1">
        <v>4.5483209999999898</v>
      </c>
      <c r="RN9" s="1">
        <v>4.5552219999999899</v>
      </c>
      <c r="RO9" s="1">
        <v>4.5499619999999901</v>
      </c>
      <c r="RP9" s="1">
        <v>4.5621752999999901</v>
      </c>
      <c r="RQ9" s="1">
        <v>4.5579960000000002</v>
      </c>
      <c r="RR9" s="1">
        <v>4.5631747000000003</v>
      </c>
      <c r="RS9" s="1">
        <v>4.5549359999999899</v>
      </c>
      <c r="RT9" s="1">
        <v>4.55852129999999</v>
      </c>
      <c r="RU9" s="1">
        <v>4.5602016000000001</v>
      </c>
      <c r="RV9" s="1">
        <v>4.5675809999999899</v>
      </c>
      <c r="RW9" s="1">
        <v>4.5807222999999899</v>
      </c>
      <c r="RX9" s="1">
        <v>4.5698259999999902</v>
      </c>
      <c r="RY9" s="1">
        <v>4.5698813999999901</v>
      </c>
      <c r="RZ9" s="1">
        <v>4.5751850000000003</v>
      </c>
      <c r="SA9" s="1">
        <v>4.5767620000000004</v>
      </c>
      <c r="SB9" s="1">
        <v>4.5839740000000004</v>
      </c>
      <c r="SC9" s="1">
        <v>4.5718927000000003</v>
      </c>
      <c r="SD9" s="1">
        <v>4.57403099999999</v>
      </c>
      <c r="SE9" s="1">
        <v>4.5661917000000001</v>
      </c>
      <c r="SF9" s="1">
        <v>4.5576973000000001</v>
      </c>
      <c r="SG9" s="1">
        <v>4.5479216999999901</v>
      </c>
      <c r="SH9" s="1">
        <v>4.5460266999999899</v>
      </c>
      <c r="SI9" s="1">
        <v>4.5522733000000004</v>
      </c>
      <c r="SJ9" s="1">
        <v>4.5593519999999899</v>
      </c>
      <c r="SK9" s="1">
        <v>4.56688299999999</v>
      </c>
      <c r="SL9" s="1">
        <v>4.5641519999999902</v>
      </c>
      <c r="SM9" s="1">
        <v>4.5670032999999899</v>
      </c>
      <c r="SN9" s="1">
        <v>4.5649499999999898</v>
      </c>
      <c r="SO9" s="1">
        <v>4.5744904999999898</v>
      </c>
      <c r="SP9" s="1">
        <v>4.5814139999999899</v>
      </c>
      <c r="SQ9" s="1">
        <v>4.6031427000000003</v>
      </c>
      <c r="SR9" s="1">
        <v>4.6275320000000004</v>
      </c>
      <c r="SS9" s="1">
        <v>4.6488675999999902</v>
      </c>
      <c r="ST9" s="1">
        <v>4.6952720000000001</v>
      </c>
      <c r="SU9" s="1">
        <v>4.7352343000000001</v>
      </c>
      <c r="SV9" s="1">
        <v>4.7709200000000003</v>
      </c>
      <c r="SW9" s="1">
        <v>4.7801369999999901</v>
      </c>
      <c r="SX9" s="1">
        <v>4.7954059999999901</v>
      </c>
      <c r="SY9" s="1">
        <v>4.84561539999999</v>
      </c>
      <c r="SZ9" s="1">
        <v>4.8783549999999902</v>
      </c>
      <c r="TA9" s="1">
        <v>4.9521350000000002</v>
      </c>
      <c r="TB9" s="1">
        <v>5.0206984999999902</v>
      </c>
      <c r="TC9" s="1">
        <v>5.0340195000000003</v>
      </c>
      <c r="TD9" s="1">
        <v>5.0243381999999901</v>
      </c>
      <c r="TE9" s="1">
        <v>4.9697313000000003</v>
      </c>
      <c r="TF9" s="1">
        <v>4.9172362999999901</v>
      </c>
      <c r="TG9" s="1">
        <v>4.8836680000000001</v>
      </c>
      <c r="TH9" s="1">
        <v>4.9313545000000003</v>
      </c>
      <c r="TI9" s="1">
        <v>5.0228375999999901</v>
      </c>
      <c r="TJ9" s="1">
        <v>5.0645685</v>
      </c>
      <c r="TK9" s="1">
        <v>5.2316836999999898</v>
      </c>
      <c r="TL9" s="1">
        <v>5.3293885999999899</v>
      </c>
      <c r="TM9" s="1">
        <v>5.6001529999999899</v>
      </c>
      <c r="TN9" s="1">
        <v>5.8537983999999899</v>
      </c>
      <c r="TO9" s="1">
        <v>6.0958633000000004</v>
      </c>
      <c r="TP9" s="1">
        <v>6.3722009999999898</v>
      </c>
      <c r="TQ9" s="1">
        <v>6.7489276</v>
      </c>
      <c r="TR9" s="1">
        <v>6.9735526999999902</v>
      </c>
      <c r="TS9" s="1">
        <v>7.2120294999999901</v>
      </c>
      <c r="TT9" s="1">
        <v>7.5394420000000002</v>
      </c>
      <c r="TU9" s="1">
        <v>7.7769823000000002</v>
      </c>
      <c r="TV9" s="1">
        <v>7.9929480000000002</v>
      </c>
      <c r="TW9" s="1">
        <v>8.1017179999999893</v>
      </c>
      <c r="TX9" s="1">
        <v>8.3412089999999903</v>
      </c>
      <c r="TY9" s="1">
        <v>8.6156140000000008</v>
      </c>
      <c r="TZ9" s="1">
        <v>8.6986930000000005</v>
      </c>
      <c r="UA9" s="1">
        <v>8.7321720000000003</v>
      </c>
      <c r="UB9" s="1">
        <v>8.8632650000000002</v>
      </c>
      <c r="UC9" s="1">
        <v>9.0406600000000008</v>
      </c>
      <c r="UD9" s="1">
        <v>9.1872640000000008</v>
      </c>
      <c r="UE9" s="1">
        <v>9.2625259999999905</v>
      </c>
      <c r="UF9" s="1">
        <v>9.3604339999999908</v>
      </c>
      <c r="UG9" s="1">
        <v>9.4987089999999892</v>
      </c>
      <c r="UH9" s="1">
        <v>9.5961700000000008</v>
      </c>
      <c r="UI9" s="1">
        <v>9.6227230000000006</v>
      </c>
      <c r="UJ9" s="1">
        <v>9.6517239999999909</v>
      </c>
      <c r="UK9" s="1">
        <v>9.6758830000000007</v>
      </c>
      <c r="UL9" s="1">
        <v>9.6759079999999908</v>
      </c>
      <c r="UM9" s="1">
        <v>9.6813754999999908</v>
      </c>
      <c r="UN9" s="1">
        <v>9.7016240000000007</v>
      </c>
      <c r="UO9" s="1">
        <v>9.7066440000000007</v>
      </c>
      <c r="UP9" s="1">
        <v>9.7098139999999908</v>
      </c>
      <c r="UQ9" s="1">
        <v>9.7128040000000002</v>
      </c>
      <c r="UR9" s="1">
        <v>9.7108329999999903</v>
      </c>
      <c r="US9" s="1">
        <v>9.6978190000000009</v>
      </c>
      <c r="UT9" s="1">
        <v>9.6805649999999908</v>
      </c>
      <c r="UU9" s="1">
        <v>9.6773579999999892</v>
      </c>
      <c r="UV9" s="1">
        <v>9.6850260000000006</v>
      </c>
      <c r="UW9" s="1">
        <v>9.6825390000000002</v>
      </c>
      <c r="UX9" s="1">
        <v>9.6830979999999904</v>
      </c>
      <c r="UY9" s="1">
        <v>9.6948299999999907</v>
      </c>
      <c r="UZ9" s="1">
        <v>9.7003070000000005</v>
      </c>
      <c r="VA9" s="1">
        <v>9.7071319999999908</v>
      </c>
      <c r="VB9" s="1">
        <v>9.7102489999999904</v>
      </c>
      <c r="VC9" s="1">
        <v>9.7192489999999907</v>
      </c>
      <c r="VD9" s="1">
        <v>9.7274999999999903</v>
      </c>
      <c r="VE9" s="1">
        <v>9.7359200000000001</v>
      </c>
      <c r="VF9" s="1">
        <v>9.7423280000000005</v>
      </c>
      <c r="VG9" s="1">
        <v>9.7459959999999892</v>
      </c>
      <c r="VH9" s="1">
        <v>9.7481570000000008</v>
      </c>
      <c r="VI9" s="1">
        <v>9.7498179999999905</v>
      </c>
      <c r="VJ9" s="1">
        <v>9.7509180000000004</v>
      </c>
      <c r="VK9" s="1">
        <v>9.7522389999999906</v>
      </c>
      <c r="VL9" s="1">
        <v>9.7550240000000006</v>
      </c>
      <c r="VM9" s="1">
        <v>9.7593460000000007</v>
      </c>
      <c r="VN9" s="1">
        <v>9.7619550000000004</v>
      </c>
      <c r="VO9" s="1">
        <v>9.7621780000000005</v>
      </c>
      <c r="VP9" s="1">
        <v>9.7624840000000006</v>
      </c>
      <c r="VQ9" s="1">
        <v>9.7637649999999905</v>
      </c>
      <c r="VR9" s="1">
        <v>9.7659339999999908</v>
      </c>
      <c r="VS9" s="1">
        <v>9.7680419999999906</v>
      </c>
      <c r="VT9" s="1">
        <v>9.7695659999999904</v>
      </c>
      <c r="VU9" s="1">
        <v>9.7713169999999892</v>
      </c>
      <c r="VV9" s="1">
        <v>9.7725290000000005</v>
      </c>
      <c r="VW9" s="1">
        <v>9.7734620000000003</v>
      </c>
      <c r="VX9" s="1">
        <v>9.7727690000000003</v>
      </c>
      <c r="VY9" s="1">
        <v>9.7738750000000003</v>
      </c>
      <c r="VZ9" s="1">
        <v>9.7750280000000007</v>
      </c>
      <c r="WA9" s="1">
        <v>9.7764109999999906</v>
      </c>
      <c r="WB9" s="1">
        <v>9.7776370000000004</v>
      </c>
      <c r="WC9" s="1">
        <v>9.7787760000000006</v>
      </c>
      <c r="WD9" s="1">
        <v>9.7807449999999907</v>
      </c>
      <c r="WE9" s="1">
        <v>9.7824200000000001</v>
      </c>
      <c r="WF9" s="1">
        <v>9.7836149999999904</v>
      </c>
      <c r="WG9" s="1">
        <v>9.7848424999999892</v>
      </c>
      <c r="WH9" s="1">
        <v>9.7859499999999908</v>
      </c>
      <c r="WI9" s="1">
        <v>9.7872339999999909</v>
      </c>
      <c r="WJ9" s="1">
        <v>9.7887570000000004</v>
      </c>
      <c r="WK9" s="1">
        <v>9.7902640000000005</v>
      </c>
      <c r="WL9" s="1">
        <v>9.7908480000000004</v>
      </c>
      <c r="WM9" s="1">
        <v>9.7919640000000001</v>
      </c>
      <c r="WN9" s="1">
        <v>9.7932050000000004</v>
      </c>
      <c r="WO9" s="1">
        <v>9.7941129999999905</v>
      </c>
      <c r="WP9" s="1">
        <v>9.7949239999999893</v>
      </c>
      <c r="WQ9" s="1">
        <v>9.7961189999999903</v>
      </c>
      <c r="WR9" s="1">
        <v>9.7968670000000007</v>
      </c>
      <c r="WS9" s="1">
        <v>9.7978529999999893</v>
      </c>
      <c r="WT9" s="1">
        <v>9.7985489999999906</v>
      </c>
      <c r="WU9" s="1">
        <v>9.7991709999999905</v>
      </c>
      <c r="WV9" s="1">
        <v>9.7999559999999892</v>
      </c>
      <c r="WW9" s="1">
        <v>9.800713</v>
      </c>
      <c r="WX9" s="1">
        <v>9.8012910000000009</v>
      </c>
      <c r="WY9" s="1">
        <v>9.8020759999999907</v>
      </c>
      <c r="WZ9" s="1">
        <v>9.8026140000000002</v>
      </c>
      <c r="XA9" s="1">
        <v>9.8032129999999906</v>
      </c>
      <c r="XB9" s="1">
        <v>9.8035979999999903</v>
      </c>
      <c r="XC9" s="1">
        <v>9.8040260000000004</v>
      </c>
      <c r="XD9" s="1">
        <v>9.8045550000000006</v>
      </c>
      <c r="XE9" s="1">
        <v>9.8049339999999905</v>
      </c>
      <c r="XF9" s="1">
        <v>9.8052025</v>
      </c>
      <c r="XG9" s="1">
        <v>9.8054830000000006</v>
      </c>
      <c r="XH9" s="1">
        <v>9.8056680000000007</v>
      </c>
      <c r="XI9" s="1">
        <v>9.8057800000000004</v>
      </c>
      <c r="XJ9" s="1">
        <v>9.8058849999999893</v>
      </c>
      <c r="XK9" s="1">
        <v>9.8060340000000004</v>
      </c>
      <c r="XL9" s="1">
        <v>9.8060700000000001</v>
      </c>
      <c r="XM9" s="1">
        <v>9.8060840000000002</v>
      </c>
      <c r="XN9" s="1">
        <v>9.8060340000000004</v>
      </c>
      <c r="XO9" s="1">
        <v>9.8059270000000005</v>
      </c>
      <c r="XP9" s="1">
        <v>9.8059100000000008</v>
      </c>
      <c r="XQ9" s="1">
        <v>9.8057060000000007</v>
      </c>
      <c r="XR9" s="1">
        <v>9.8054769999999891</v>
      </c>
      <c r="XS9" s="1">
        <v>9.8051399999999909</v>
      </c>
      <c r="XT9" s="1">
        <v>9.804888</v>
      </c>
      <c r="XU9" s="1">
        <v>9.8046070000000007</v>
      </c>
      <c r="XV9" s="1">
        <v>9.804354</v>
      </c>
      <c r="XW9" s="1">
        <v>9.8039339999999893</v>
      </c>
      <c r="XX9" s="1">
        <v>9.8036359999999902</v>
      </c>
      <c r="XY9" s="1">
        <v>9.8031369999999907</v>
      </c>
      <c r="XZ9" s="1">
        <v>9.8029799999999891</v>
      </c>
      <c r="YA9" s="1">
        <v>9.8024599999999893</v>
      </c>
      <c r="YB9" s="1">
        <v>9.8020929999999904</v>
      </c>
      <c r="YC9" s="1">
        <v>9.8013189999999906</v>
      </c>
      <c r="YD9" s="1">
        <v>9.8007089999999906</v>
      </c>
      <c r="YE9" s="1">
        <v>9.8001710000000006</v>
      </c>
      <c r="YF9" s="1">
        <v>9.799614</v>
      </c>
      <c r="YG9" s="1">
        <v>9.7988730000000004</v>
      </c>
      <c r="YH9" s="1">
        <v>9.7979660000000006</v>
      </c>
      <c r="YI9" s="1">
        <v>9.7973660000000002</v>
      </c>
      <c r="YJ9" s="1">
        <v>9.796621</v>
      </c>
      <c r="YK9" s="1">
        <v>9.7957280000000004</v>
      </c>
      <c r="YL9" s="1">
        <v>9.7951990000000002</v>
      </c>
      <c r="YM9" s="1">
        <v>9.7945209999999907</v>
      </c>
      <c r="YN9" s="1">
        <v>9.7938480000000006</v>
      </c>
      <c r="YO9" s="1">
        <v>9.7927590000000002</v>
      </c>
      <c r="YP9" s="1">
        <v>9.7917939999999906</v>
      </c>
      <c r="YQ9" s="1">
        <v>9.7905560000000005</v>
      </c>
      <c r="YR9" s="1">
        <v>9.7893959999999893</v>
      </c>
      <c r="YS9" s="1">
        <v>9.7881789999999906</v>
      </c>
      <c r="YT9" s="1">
        <v>9.7868189999999906</v>
      </c>
      <c r="YU9" s="1">
        <v>9.7857990000000008</v>
      </c>
      <c r="YV9" s="1">
        <v>9.7842409999999909</v>
      </c>
      <c r="YW9" s="1">
        <v>9.7831530000000004</v>
      </c>
      <c r="YX9" s="1">
        <v>9.7823820000000001</v>
      </c>
      <c r="YY9" s="1">
        <v>9.7816279999999907</v>
      </c>
      <c r="YZ9" s="1">
        <v>9.7794919999999905</v>
      </c>
      <c r="ZA9" s="1">
        <v>9.7659009999999906</v>
      </c>
      <c r="ZB9" s="1">
        <v>9.7346470000000007</v>
      </c>
      <c r="ZC9" s="1">
        <v>9.646058</v>
      </c>
      <c r="ZD9" s="1">
        <v>9.5444060000000004</v>
      </c>
      <c r="ZE9" s="1">
        <v>9.3478729999999892</v>
      </c>
      <c r="ZF9" s="1">
        <v>9.0697100000000006</v>
      </c>
      <c r="ZG9" s="1">
        <v>8.6468600000000002</v>
      </c>
      <c r="ZH9" s="1">
        <v>8.1440210000000004</v>
      </c>
      <c r="ZI9" s="1">
        <v>7.5097319999999899</v>
      </c>
      <c r="ZJ9" s="1">
        <v>7.0157670000000003</v>
      </c>
      <c r="ZK9" s="1">
        <v>6.8049609999999898</v>
      </c>
      <c r="ZL9" s="1">
        <v>6.6741549999999901</v>
      </c>
      <c r="ZM9" s="1">
        <v>6.6248817000000004</v>
      </c>
      <c r="ZN9" s="1">
        <v>6.5941910000000004</v>
      </c>
      <c r="ZO9" s="1">
        <v>6.53847649999999</v>
      </c>
      <c r="ZP9" s="1">
        <v>6.5217523999999898</v>
      </c>
      <c r="ZQ9" s="1">
        <v>6.4976826000000001</v>
      </c>
      <c r="ZR9" s="1">
        <v>6.4732060000000002</v>
      </c>
      <c r="ZS9" s="1">
        <v>6.4638094999999902</v>
      </c>
      <c r="ZT9" s="1">
        <v>6.4656906000000003</v>
      </c>
      <c r="ZU9" s="1">
        <v>6.4576874000000002</v>
      </c>
      <c r="ZV9" s="1">
        <v>6.4551125000000003</v>
      </c>
      <c r="ZW9" s="1">
        <v>6.4530706000000002</v>
      </c>
      <c r="ZX9" s="1">
        <v>6.4518740000000001</v>
      </c>
      <c r="ZY9" s="1">
        <v>6.4478549999999899</v>
      </c>
      <c r="ZZ9" s="1">
        <v>6.4479410000000001</v>
      </c>
      <c r="AAA9" s="1">
        <v>6.4619569999999902</v>
      </c>
      <c r="AAB9" s="1">
        <v>6.4570655999999902</v>
      </c>
      <c r="AAC9" s="1">
        <v>6.4457370000000003</v>
      </c>
      <c r="AAD9" s="1">
        <v>6.4316034000000002</v>
      </c>
      <c r="AAE9" s="1">
        <v>6.4232415999999901</v>
      </c>
      <c r="AAF9" s="1">
        <v>6.4201160000000002</v>
      </c>
      <c r="AAG9" s="1">
        <v>6.4120426000000004</v>
      </c>
      <c r="AAH9" s="1">
        <v>6.4109639999999901</v>
      </c>
      <c r="AAI9" s="1">
        <v>6.4077643999999898</v>
      </c>
      <c r="AAJ9" s="1">
        <v>6.3986419999999899</v>
      </c>
      <c r="AAK9" s="1">
        <v>6.3856153000000004</v>
      </c>
      <c r="AAL9" s="1">
        <v>6.3773565000000003</v>
      </c>
      <c r="AAM9" s="1">
        <v>6.3719754000000002</v>
      </c>
      <c r="AAN9" s="1">
        <v>6.3704499999999902</v>
      </c>
      <c r="AAO9" s="1">
        <v>6.3891289999999898</v>
      </c>
      <c r="AAP9" s="1">
        <v>6.3801079999999901</v>
      </c>
      <c r="AAQ9" s="1">
        <v>6.37141749999999</v>
      </c>
      <c r="AAR9" s="1">
        <v>6.3735894999999898</v>
      </c>
      <c r="AAS9" s="1">
        <v>6.3587055000000001</v>
      </c>
      <c r="AAT9" s="1">
        <v>6.3591230000000003</v>
      </c>
      <c r="AAU9" s="1">
        <v>6.3520326999999899</v>
      </c>
      <c r="AAV9" s="1">
        <v>6.3426084999999901</v>
      </c>
      <c r="AAW9" s="1">
        <v>6.3372320000000002</v>
      </c>
      <c r="AAX9" s="1">
        <v>6.33136939999999</v>
      </c>
      <c r="AAY9" s="1">
        <v>6.3212760000000001</v>
      </c>
      <c r="AAZ9" s="1">
        <v>6.3202829999999901</v>
      </c>
      <c r="ABA9" s="1">
        <v>6.30733899999999</v>
      </c>
      <c r="ABB9" s="1">
        <v>6.3116009999999898</v>
      </c>
      <c r="ABC9" s="1">
        <v>6.30450499999999</v>
      </c>
      <c r="ABD9" s="1">
        <v>6.3120630000000002</v>
      </c>
      <c r="ABE9" s="1">
        <v>6.3049964999999899</v>
      </c>
      <c r="ABF9" s="1">
        <v>6.30233959999999</v>
      </c>
      <c r="ABG9" s="1">
        <v>6.2970551999999902</v>
      </c>
      <c r="ABH9" s="1">
        <v>6.2904004999999898</v>
      </c>
      <c r="ABI9" s="1">
        <v>6.2921659999999902</v>
      </c>
      <c r="ABJ9" s="1">
        <v>6.2810180000000004</v>
      </c>
      <c r="ABK9" s="1">
        <v>6.2726164000000004</v>
      </c>
      <c r="ABL9" s="1">
        <v>6.26421899999999</v>
      </c>
      <c r="ABM9" s="1">
        <v>6.2551173999999898</v>
      </c>
      <c r="ABN9" s="1">
        <v>6.2412434000000001</v>
      </c>
      <c r="ABO9" s="1">
        <v>6.2465887000000002</v>
      </c>
      <c r="ABP9" s="1">
        <v>6.2443400000000002</v>
      </c>
      <c r="ABQ9" s="1">
        <v>6.236472</v>
      </c>
      <c r="ABR9" s="1">
        <v>6.2307252999999898</v>
      </c>
      <c r="ABS9" s="1">
        <v>6.2228855999999899</v>
      </c>
      <c r="ABT9" s="1">
        <v>6.2269363000000002</v>
      </c>
      <c r="ABU9" s="1">
        <v>6.2185388000000001</v>
      </c>
      <c r="ABV9" s="1">
        <v>6.2210273999999899</v>
      </c>
      <c r="ABW9" s="1">
        <v>6.2168710000000003</v>
      </c>
      <c r="ABX9" s="1">
        <v>6.2063455999999899</v>
      </c>
      <c r="ABY9" s="1">
        <v>6.1999870000000001</v>
      </c>
      <c r="ABZ9" s="1">
        <v>6.2023029999999899</v>
      </c>
      <c r="ACA9" s="1">
        <v>6.2000175000000004</v>
      </c>
      <c r="ACB9" s="1">
        <v>6.20095729999999</v>
      </c>
      <c r="ACC9" s="1">
        <v>6.1950739999999902</v>
      </c>
      <c r="ACD9" s="1">
        <v>6.1998104999999901</v>
      </c>
      <c r="ACE9" s="1">
        <v>6.1954937000000001</v>
      </c>
      <c r="ACF9" s="1">
        <v>6.1995610000000001</v>
      </c>
      <c r="ACG9" s="1">
        <v>6.1930903999999902</v>
      </c>
      <c r="ACH9" s="1">
        <v>6.18912119999999</v>
      </c>
      <c r="ACI9" s="1">
        <v>6.1862240000000002</v>
      </c>
      <c r="ACJ9" s="1">
        <v>6.19300099999999</v>
      </c>
      <c r="ACK9" s="1">
        <v>6.1861209999999902</v>
      </c>
      <c r="ACL9" s="1">
        <v>6.1795819999999901</v>
      </c>
      <c r="ACM9" s="1">
        <v>6.1878356999999902</v>
      </c>
      <c r="ACN9" s="1">
        <v>6.1792563999999901</v>
      </c>
      <c r="ACO9" s="1">
        <v>6.1823087000000001</v>
      </c>
      <c r="ACP9" s="1">
        <v>6.1770253000000004</v>
      </c>
      <c r="ACQ9" s="1">
        <v>6.1727220000000003</v>
      </c>
      <c r="ACR9" s="1">
        <v>6.1711134999999899</v>
      </c>
      <c r="ACS9" s="1">
        <v>6.1675729999999902</v>
      </c>
      <c r="ACT9" s="1">
        <v>6.1700654000000004</v>
      </c>
      <c r="ACU9" s="1">
        <v>6.1692450000000001</v>
      </c>
      <c r="ACV9" s="1">
        <v>6.1709339999999901</v>
      </c>
      <c r="ACW9" s="1">
        <v>6.1748310000000002</v>
      </c>
      <c r="ACX9" s="1">
        <v>6.1691713000000004</v>
      </c>
      <c r="ACY9" s="1">
        <v>6.1557479999999902</v>
      </c>
      <c r="ACZ9" s="1">
        <v>6.1638460000000004</v>
      </c>
      <c r="ADA9" s="1">
        <v>6.157502</v>
      </c>
      <c r="ADB9" s="1">
        <v>6.1694965000000002</v>
      </c>
      <c r="ADC9" s="1">
        <v>6.1837945000000003</v>
      </c>
      <c r="ADD9" s="1">
        <v>6.20133799999999</v>
      </c>
      <c r="ADE9" s="1">
        <v>6.1939029999999899</v>
      </c>
      <c r="ADF9" s="1">
        <v>6.2041760000000004</v>
      </c>
      <c r="ADG9" s="1">
        <v>6.19976199999999</v>
      </c>
      <c r="ADH9" s="1">
        <v>6.19830699999999</v>
      </c>
      <c r="ADI9" s="1">
        <v>6.20742499999999</v>
      </c>
      <c r="ADJ9" s="1">
        <v>6.2042073999999898</v>
      </c>
      <c r="ADK9" s="1">
        <v>6.2093429999999898</v>
      </c>
      <c r="ADL9" s="1">
        <v>6.2047634</v>
      </c>
      <c r="ADM9" s="1">
        <v>6.2144050000000002</v>
      </c>
      <c r="ADN9" s="1">
        <v>6.2095779999999898</v>
      </c>
      <c r="ADO9" s="1">
        <v>6.2170934999999901</v>
      </c>
      <c r="ADP9" s="1">
        <v>6.2169914000000004</v>
      </c>
      <c r="ADQ9" s="1">
        <v>6.2174550000000002</v>
      </c>
      <c r="ADR9" s="1">
        <v>6.2185240000000004</v>
      </c>
      <c r="ADS9" s="1">
        <v>6.2275419999999899</v>
      </c>
      <c r="ADT9" s="1">
        <v>6.2302390000000001</v>
      </c>
      <c r="ADU9" s="1">
        <v>6.234356</v>
      </c>
      <c r="ADV9" s="1">
        <v>6.2355850000000004</v>
      </c>
      <c r="ADW9" s="1">
        <v>6.231325</v>
      </c>
      <c r="ADX9" s="1">
        <v>6.2332764000000003</v>
      </c>
      <c r="ADY9" s="1">
        <v>6.2395880000000004</v>
      </c>
      <c r="ADZ9" s="1">
        <v>6.2564526000000003</v>
      </c>
      <c r="AEA9" s="1">
        <v>6.2491370000000002</v>
      </c>
      <c r="AEB9" s="1">
        <v>6.2555303999999898</v>
      </c>
      <c r="AEC9" s="1">
        <v>6.2303459999999902</v>
      </c>
      <c r="AED9" s="1">
        <v>6.17234999999999</v>
      </c>
      <c r="AEE9" s="1">
        <v>5.9594789999999902</v>
      </c>
      <c r="AEF9" s="1">
        <v>5.7188033999999899</v>
      </c>
      <c r="AEG9" s="1">
        <v>5.2614000000000001</v>
      </c>
      <c r="AEH9" s="1">
        <v>4.0495385999999902</v>
      </c>
      <c r="AEI9" s="1">
        <v>3.1856360000000001</v>
      </c>
      <c r="AEJ9" s="1">
        <v>2.6121050000000001</v>
      </c>
      <c r="AEK9" s="1">
        <v>2.0427222</v>
      </c>
      <c r="AEL9" s="1">
        <v>1.59814429999999</v>
      </c>
      <c r="AEM9" s="1">
        <v>1.1117448000000001</v>
      </c>
      <c r="AEN9" s="1">
        <v>0.79772719999999897</v>
      </c>
      <c r="AEO9" s="1">
        <v>0.62731683000000005</v>
      </c>
      <c r="AEP9" s="1">
        <v>0.49476049999999899</v>
      </c>
      <c r="AEQ9" s="1">
        <v>0.40691268000000003</v>
      </c>
      <c r="AER9" s="1">
        <v>0.39174340000000002</v>
      </c>
      <c r="AES9" s="1">
        <v>0.336561739999999</v>
      </c>
      <c r="AET9" s="1">
        <v>0.33308542000000002</v>
      </c>
      <c r="AEU9" s="1">
        <v>0.32248503000000001</v>
      </c>
      <c r="AEV9" s="1">
        <v>0.335056779999999</v>
      </c>
      <c r="AEW9" s="1">
        <v>0.33139776999999898</v>
      </c>
      <c r="AEX9" s="1">
        <v>0.32372588000000002</v>
      </c>
      <c r="AEY9" s="1">
        <v>0.31960529999999898</v>
      </c>
      <c r="AEZ9" s="1">
        <v>0.32288873000000001</v>
      </c>
      <c r="AFA9" s="1">
        <v>0.34372459999999899</v>
      </c>
      <c r="AFB9" s="1">
        <v>0.35103524000000003</v>
      </c>
      <c r="AFC9" s="1">
        <v>0.35077905999999898</v>
      </c>
      <c r="AFD9" s="1">
        <v>0.35274345000000001</v>
      </c>
      <c r="AFE9" s="1">
        <v>0.35131443000000001</v>
      </c>
      <c r="AFF9" s="1">
        <v>0.36187849999999899</v>
      </c>
      <c r="AFG9" s="1">
        <v>0.35850942000000002</v>
      </c>
      <c r="AFH9" s="1">
        <v>0.35479604999999897</v>
      </c>
      <c r="AFI9" s="1">
        <v>0.35321586999999899</v>
      </c>
      <c r="AFJ9" s="1">
        <v>0.35398977999999898</v>
      </c>
      <c r="AFK9" s="1">
        <v>0.36262159999999899</v>
      </c>
      <c r="AFL9" s="1">
        <v>0.36081052000000002</v>
      </c>
      <c r="AFM9" s="1">
        <v>0.36266029999999899</v>
      </c>
      <c r="AFN9" s="1">
        <v>0.36341404999999899</v>
      </c>
      <c r="AFO9" s="1">
        <v>0.38013934999999899</v>
      </c>
      <c r="AFP9" s="1">
        <v>0.37984103000000002</v>
      </c>
      <c r="AFQ9" s="1">
        <v>0.38351095000000002</v>
      </c>
      <c r="AFR9" s="1">
        <v>0.38497710000000002</v>
      </c>
      <c r="AFS9" s="1">
        <v>0.38800898</v>
      </c>
      <c r="AFT9" s="1">
        <v>0.383948029999999</v>
      </c>
      <c r="AFU9" s="1">
        <v>0.38692892000000001</v>
      </c>
      <c r="AFV9" s="1">
        <v>0.38200795999999898</v>
      </c>
      <c r="AFW9" s="1">
        <v>0.37907600000000002</v>
      </c>
      <c r="AFX9" s="1">
        <v>0.38319333999999899</v>
      </c>
      <c r="AFY9" s="1">
        <v>0.38852227</v>
      </c>
      <c r="AFZ9" s="1">
        <v>0.40144390000000002</v>
      </c>
      <c r="AGA9" s="1">
        <v>0.4092037</v>
      </c>
      <c r="AGB9" s="1">
        <v>0.40835877999999898</v>
      </c>
      <c r="AGC9" s="1">
        <v>0.420030769999999</v>
      </c>
      <c r="AGD9" s="1">
        <v>0.41729434999999898</v>
      </c>
      <c r="AGE9" s="1">
        <v>0.41260757999999897</v>
      </c>
      <c r="AGF9" s="1">
        <v>0.42059013000000001</v>
      </c>
      <c r="AGG9" s="1">
        <v>0.429262699999999</v>
      </c>
      <c r="AGH9" s="1">
        <v>0.44829606999999899</v>
      </c>
      <c r="AGI9" s="1">
        <v>0.44770043999999898</v>
      </c>
      <c r="AGJ9" s="1">
        <v>0.44951609999999897</v>
      </c>
      <c r="AGK9" s="1">
        <v>0.44306509999999899</v>
      </c>
      <c r="AGL9" s="1">
        <v>0.45567649999999899</v>
      </c>
      <c r="AGM9" s="1">
        <v>0.46824387000000001</v>
      </c>
      <c r="AGN9" s="1">
        <v>0.47510928000000002</v>
      </c>
      <c r="AGO9" s="1">
        <v>0.47618633999999899</v>
      </c>
      <c r="AGP9" s="1">
        <v>0.47482311999999899</v>
      </c>
      <c r="AGQ9" s="1">
        <v>0.47686552999999898</v>
      </c>
      <c r="AGR9" s="1">
        <v>0.47403654000000001</v>
      </c>
      <c r="AGS9" s="1">
        <v>0.471172179999999</v>
      </c>
      <c r="AGT9" s="1">
        <v>0.46728330000000001</v>
      </c>
      <c r="AGU9" s="1">
        <v>0.46348464</v>
      </c>
      <c r="AGV9" s="1">
        <v>0.4679606</v>
      </c>
      <c r="AGW9" s="1">
        <v>0.46562997</v>
      </c>
      <c r="AGX9" s="1">
        <v>0.47203106</v>
      </c>
      <c r="AGY9" s="1">
        <v>0.46656652999999898</v>
      </c>
      <c r="AGZ9" s="1">
        <v>0.47084427000000001</v>
      </c>
      <c r="AHA9" s="1">
        <v>0.47059137000000001</v>
      </c>
      <c r="AHB9" s="1">
        <v>0.468485499999999</v>
      </c>
      <c r="AHC9" s="1">
        <v>0.47370259999999897</v>
      </c>
      <c r="AHD9" s="1">
        <v>0.46940537999999898</v>
      </c>
      <c r="AHE9" s="1">
        <v>0.472640219999999</v>
      </c>
      <c r="AHF9" s="1">
        <v>0.46843493000000003</v>
      </c>
      <c r="AHG9" s="1">
        <v>0.47234848000000001</v>
      </c>
      <c r="AHH9" s="1">
        <v>0.47556083999999899</v>
      </c>
      <c r="AHI9" s="1">
        <v>0.47295855999999897</v>
      </c>
      <c r="AHJ9" s="1">
        <v>0.48523660000000002</v>
      </c>
      <c r="AHK9" s="1">
        <v>0.47858689999999898</v>
      </c>
      <c r="AHL9" s="1">
        <v>0.49319738000000002</v>
      </c>
      <c r="AHM9" s="1">
        <v>0.48743956999999899</v>
      </c>
      <c r="AHN9" s="1">
        <v>0.49666375000000001</v>
      </c>
      <c r="AHO9" s="1">
        <v>0.49208345999999897</v>
      </c>
      <c r="AHP9" s="1">
        <v>0.49428523000000002</v>
      </c>
      <c r="AHQ9" s="1">
        <v>0.49735554999999898</v>
      </c>
      <c r="AHR9" s="1">
        <v>0.4952917</v>
      </c>
      <c r="AHS9" s="1">
        <v>0.50812197000000003</v>
      </c>
      <c r="AHT9" s="1">
        <v>0.50794196000000003</v>
      </c>
      <c r="AHU9" s="1">
        <v>0.51495349999999895</v>
      </c>
      <c r="AHV9" s="1">
        <v>0.510188799999999</v>
      </c>
      <c r="AHW9" s="1">
        <v>0.50889295000000001</v>
      </c>
      <c r="AHX9" s="1">
        <v>0.50010169999999898</v>
      </c>
      <c r="AHY9" s="1">
        <v>0.50508949999999897</v>
      </c>
      <c r="AHZ9" s="1">
        <v>0.50131917000000004</v>
      </c>
      <c r="AIA9" s="1">
        <v>0.50873159999999895</v>
      </c>
      <c r="AIB9" s="1">
        <v>0.51908909999999897</v>
      </c>
      <c r="AIC9" s="1">
        <v>0.51419437000000001</v>
      </c>
      <c r="AID9" s="1">
        <v>0.51340339999999896</v>
      </c>
      <c r="AIE9" s="1">
        <v>0.51010860000000002</v>
      </c>
      <c r="AIF9" s="1">
        <v>0.50548965000000001</v>
      </c>
      <c r="AIG9" s="1">
        <v>0.52815210000000001</v>
      </c>
      <c r="AIH9" s="1">
        <v>0.52347239999999895</v>
      </c>
      <c r="AII9" s="1">
        <v>0.52720330000000004</v>
      </c>
      <c r="AIJ9" s="1">
        <v>0.52170179999999899</v>
      </c>
      <c r="AIK9" s="1">
        <v>0.52270819999999896</v>
      </c>
      <c r="AIL9" s="1">
        <v>0.53566044999999896</v>
      </c>
      <c r="AIM9" s="1">
        <v>0.56674427000000005</v>
      </c>
      <c r="AIN9" s="1">
        <v>0.58746229999999899</v>
      </c>
      <c r="AIO9" s="1">
        <v>0.60128784000000002</v>
      </c>
      <c r="AIP9" s="1">
        <v>0.62323969999999895</v>
      </c>
      <c r="AIQ9" s="1">
        <v>0.62736119999999895</v>
      </c>
      <c r="AIR9" s="1">
        <v>0.62641650000000004</v>
      </c>
      <c r="AIS9" s="1">
        <v>0.64394057000000005</v>
      </c>
      <c r="AIT9" s="1">
        <v>0.64414519999999897</v>
      </c>
      <c r="AIU9" s="1">
        <v>0.643990339999999</v>
      </c>
      <c r="AIV9" s="1">
        <v>0.63629820000000004</v>
      </c>
      <c r="AIW9" s="1">
        <v>0.63544659999999897</v>
      </c>
      <c r="AIX9" s="1">
        <v>0.65107274000000004</v>
      </c>
      <c r="AIY9" s="1">
        <v>0.70290330000000001</v>
      </c>
      <c r="AIZ9" s="1">
        <v>0.60021080000000004</v>
      </c>
      <c r="AJA9" s="1">
        <v>0.52836084000000005</v>
      </c>
      <c r="AJB9" s="1">
        <v>0.547398099999999</v>
      </c>
      <c r="AJC9" s="1">
        <v>0.56146419999999897</v>
      </c>
      <c r="AJD9" s="1">
        <v>0.53567279999999895</v>
      </c>
      <c r="AJE9" s="1">
        <v>0.38079876000000001</v>
      </c>
      <c r="AJF9" s="1">
        <v>0.21593586000000001</v>
      </c>
      <c r="AJG9" s="1">
        <v>0.19300374000000001</v>
      </c>
      <c r="AJH9" s="1">
        <v>0.169438959999999</v>
      </c>
      <c r="AJI9" s="1">
        <v>-5.0967246000000001E-2</v>
      </c>
      <c r="AJJ9" s="1">
        <v>-0.49372008000000001</v>
      </c>
      <c r="AJK9" s="1">
        <v>-1.1090762999999899</v>
      </c>
      <c r="AJL9" s="1">
        <v>-1.6815655</v>
      </c>
      <c r="AJM9" s="1">
        <v>-2.4756206999999901</v>
      </c>
      <c r="AJN9" s="1">
        <v>-3.4007534999999902</v>
      </c>
      <c r="AJO9" s="1">
        <v>-4.2764034000000004</v>
      </c>
      <c r="AJP9" s="1">
        <v>-5.18309499999999</v>
      </c>
      <c r="AJQ9" s="1">
        <v>-5.7218819999999901</v>
      </c>
      <c r="AJR9" s="1">
        <v>-5.92213999999999</v>
      </c>
      <c r="AJS9" s="1">
        <v>-6.2356959999999901</v>
      </c>
      <c r="AJT9" s="1">
        <v>-6.4036910000000002</v>
      </c>
      <c r="AJU9" s="1">
        <v>-6.3098700000000001</v>
      </c>
      <c r="AJV9" s="1">
        <v>-6.3352899999999899</v>
      </c>
      <c r="AJW9" s="1">
        <v>-6.6462349999999901</v>
      </c>
      <c r="AJX9" s="1">
        <v>-6.8017444999999901</v>
      </c>
      <c r="AJY9" s="1">
        <v>-6.70211299999999</v>
      </c>
      <c r="AJZ9" s="1">
        <v>-6.6173460000000004</v>
      </c>
      <c r="AKA9" s="1">
        <v>-6.6517673000000004</v>
      </c>
      <c r="AKB9" s="1">
        <v>-6.6836929999999901</v>
      </c>
      <c r="AKC9" s="1">
        <v>-6.6352596000000004</v>
      </c>
      <c r="AKD9" s="1">
        <v>-6.6257190000000001</v>
      </c>
      <c r="AKE9" s="1">
        <v>-6.6375245999999901</v>
      </c>
      <c r="AKF9" s="1">
        <v>-6.7047806000000003</v>
      </c>
      <c r="AKG9" s="1">
        <v>-6.7022370000000002</v>
      </c>
      <c r="AKH9" s="1">
        <v>-6.7149989999999899</v>
      </c>
      <c r="AKI9" s="1">
        <v>-6.7136993</v>
      </c>
      <c r="AKJ9" s="1">
        <v>-6.7241115999999899</v>
      </c>
      <c r="AKK9" s="1">
        <v>-6.71223499999999</v>
      </c>
      <c r="AKL9" s="1">
        <v>-6.7011703999999899</v>
      </c>
      <c r="AKM9" s="1">
        <v>-6.6842866000000001</v>
      </c>
      <c r="AKN9" s="1">
        <v>-6.6704840000000001</v>
      </c>
      <c r="AKO9" s="1">
        <v>-6.6599493000000001</v>
      </c>
      <c r="AKP9" s="1">
        <v>-6.6511149999999901</v>
      </c>
      <c r="AKQ9" s="1">
        <v>-6.6335850000000001</v>
      </c>
      <c r="AKR9" s="1">
        <v>-6.62970919999999</v>
      </c>
      <c r="AKS9" s="1">
        <v>-6.6165704999999901</v>
      </c>
      <c r="AKT9" s="1">
        <v>-6.6101200000000002</v>
      </c>
      <c r="AKU9" s="1">
        <v>-6.5965923999999898</v>
      </c>
      <c r="AKV9" s="1">
        <v>-6.5869540000000004</v>
      </c>
      <c r="AKW9" s="1">
        <v>-6.5796074999999901</v>
      </c>
      <c r="AKX9" s="1">
        <v>-6.57540999999999</v>
      </c>
      <c r="AKY9" s="1">
        <v>-6.5674219999999899</v>
      </c>
      <c r="AKZ9" s="1">
        <v>-6.5638436999999898</v>
      </c>
      <c r="ALA9" s="1">
        <v>-6.5654620000000001</v>
      </c>
      <c r="ALB9" s="1">
        <v>-6.5458803000000003</v>
      </c>
      <c r="ALC9" s="1">
        <v>-6.5393714999999899</v>
      </c>
      <c r="ALD9" s="1">
        <v>-6.5422890000000002</v>
      </c>
      <c r="ALE9" s="1">
        <v>-6.5398339999999902</v>
      </c>
      <c r="ALF9" s="1">
        <v>-6.5612935999999902</v>
      </c>
      <c r="ALG9" s="1">
        <v>-6.5668800000000003</v>
      </c>
      <c r="ALH9" s="1">
        <v>-6.5689760000000001</v>
      </c>
      <c r="ALI9" s="1">
        <v>-6.5669279999999901</v>
      </c>
      <c r="ALJ9" s="1">
        <v>-6.5631570000000004</v>
      </c>
      <c r="ALK9" s="1">
        <v>-6.5695569999999899</v>
      </c>
      <c r="ALL9" s="1">
        <v>-6.5774549999999898</v>
      </c>
      <c r="ALM9" s="1">
        <v>-6.5818459999999899</v>
      </c>
      <c r="ALN9" s="1">
        <v>-6.5775230000000002</v>
      </c>
      <c r="ALO9" s="1">
        <v>-6.58936399999999</v>
      </c>
      <c r="ALP9" s="1">
        <v>-6.58638399999999</v>
      </c>
      <c r="ALQ9" s="1">
        <v>-6.5854840000000001</v>
      </c>
      <c r="ALR9" s="1">
        <v>-6.5816536000000001</v>
      </c>
      <c r="ALS9" s="1">
        <v>-6.5837507000000004</v>
      </c>
      <c r="ALT9" s="1">
        <v>-6.5762140000000002</v>
      </c>
      <c r="ALU9" s="1">
        <v>-6.5838720000000004</v>
      </c>
      <c r="ALV9" s="1">
        <v>-6.5983095</v>
      </c>
      <c r="ALW9" s="1">
        <v>-6.60029459999999</v>
      </c>
      <c r="ALX9" s="1">
        <v>-6.5988749999999898</v>
      </c>
      <c r="ALY9" s="1">
        <v>-6.5955250000000003</v>
      </c>
      <c r="ALZ9" s="1">
        <v>-6.5978764999999902</v>
      </c>
      <c r="AMA9" s="1">
        <v>-6.5943212999999901</v>
      </c>
      <c r="AMB9" s="1">
        <v>-6.5946109999999898</v>
      </c>
      <c r="AMC9" s="1">
        <v>-6.5931689999999898</v>
      </c>
      <c r="AMD9" s="1">
        <v>-6.5931644</v>
      </c>
      <c r="AME9" s="1">
        <v>-6.5949005999999901</v>
      </c>
      <c r="AMF9" s="1">
        <v>-6.5938067</v>
      </c>
      <c r="AMG9" s="1">
        <v>-6.5959377000000003</v>
      </c>
      <c r="AMH9" s="1">
        <v>-6.5854043999999901</v>
      </c>
      <c r="AMI9" s="1">
        <v>-6.5846467000000004</v>
      </c>
      <c r="AMJ9" s="1">
        <v>-6.5851946000000003</v>
      </c>
      <c r="AMK9" s="1">
        <v>-6.5804353000000004</v>
      </c>
      <c r="AML9" s="1">
        <v>-6.5889043999999899</v>
      </c>
      <c r="AMM9" s="1">
        <v>-6.5888643</v>
      </c>
      <c r="AMN9" s="1">
        <v>-6.5828139999999902</v>
      </c>
      <c r="AMO9" s="1">
        <v>-6.5789813999999902</v>
      </c>
      <c r="AMP9" s="1">
        <v>-6.5787497000000004</v>
      </c>
      <c r="AMQ9" s="1">
        <v>-6.57769099999999</v>
      </c>
      <c r="AMR9" s="1">
        <v>-6.5812216000000001</v>
      </c>
      <c r="AMS9" s="1">
        <v>-6.5753592999999899</v>
      </c>
      <c r="AMT9" s="1">
        <v>-6.5791320000000004</v>
      </c>
      <c r="AMU9" s="1">
        <v>-6.57966099999999</v>
      </c>
      <c r="AMV9" s="1">
        <v>-6.5780582000000001</v>
      </c>
      <c r="AMW9" s="1">
        <v>-6.5701400000000003</v>
      </c>
      <c r="AMX9" s="1">
        <v>-6.5671020000000002</v>
      </c>
      <c r="AMY9" s="1">
        <v>-6.5641327</v>
      </c>
      <c r="AMZ9" s="1">
        <v>-6.5586085000000001</v>
      </c>
      <c r="ANA9" s="1">
        <v>-6.5462619999999898</v>
      </c>
      <c r="ANB9" s="1">
        <v>-6.5432186000000003</v>
      </c>
      <c r="ANC9" s="1">
        <v>-6.5458600000000002</v>
      </c>
      <c r="AND9" s="1">
        <v>-6.5480729999999898</v>
      </c>
      <c r="ANE9" s="1">
        <v>-6.5425367000000003</v>
      </c>
      <c r="ANF9" s="1">
        <v>-6.5411640000000002</v>
      </c>
      <c r="ANG9" s="1">
        <v>-6.5381340000000003</v>
      </c>
      <c r="ANH9" s="1">
        <v>-6.5335936999999902</v>
      </c>
      <c r="ANI9" s="1">
        <v>-6.53549899999999</v>
      </c>
      <c r="ANJ9" s="1">
        <v>-6.5329404000000002</v>
      </c>
      <c r="ANK9" s="1">
        <v>-6.5257354000000003</v>
      </c>
      <c r="ANL9" s="1">
        <v>-6.52014639999999</v>
      </c>
      <c r="ANM9" s="1">
        <v>-6.5189694999999901</v>
      </c>
      <c r="ANN9" s="1">
        <v>-6.5167894000000004</v>
      </c>
      <c r="ANO9" s="1">
        <v>-6.5122137000000002</v>
      </c>
      <c r="ANP9" s="1">
        <v>-6.51540099999999</v>
      </c>
      <c r="ANQ9" s="1">
        <v>-6.5142464999999898</v>
      </c>
      <c r="ANR9" s="1">
        <v>-6.5116630000000004</v>
      </c>
      <c r="ANS9" s="1">
        <v>-6.5110960000000002</v>
      </c>
      <c r="ANT9" s="1">
        <v>-6.5108613999999898</v>
      </c>
      <c r="ANU9" s="1">
        <v>-6.5127230000000003</v>
      </c>
      <c r="ANV9" s="1">
        <v>-6.5126895999999901</v>
      </c>
      <c r="ANW9" s="1">
        <v>-6.5108547000000003</v>
      </c>
      <c r="ANX9" s="1">
        <v>-6.5080770000000001</v>
      </c>
      <c r="ANY9" s="1">
        <v>-6.5089592999999901</v>
      </c>
      <c r="ANZ9" s="1">
        <v>-6.5103035</v>
      </c>
      <c r="AOA9" s="1">
        <v>-6.5107026000000001</v>
      </c>
      <c r="AOB9" s="1">
        <v>-6.5156010000000002</v>
      </c>
      <c r="AOC9" s="1">
        <v>-6.5193490000000001</v>
      </c>
      <c r="AOD9" s="1">
        <v>-6.5218163000000002</v>
      </c>
      <c r="AOE9" s="1">
        <v>-6.5194729999999899</v>
      </c>
      <c r="AOF9" s="1">
        <v>-6.5224323000000002</v>
      </c>
      <c r="AOG9" s="1">
        <v>-6.5225153000000002</v>
      </c>
      <c r="AOH9" s="1">
        <v>-6.5252410000000003</v>
      </c>
      <c r="AOI9" s="1">
        <v>-6.52656499999999</v>
      </c>
      <c r="AOJ9" s="1">
        <v>-6.5336514000000001</v>
      </c>
      <c r="AOK9" s="1">
        <v>-6.5371326999999901</v>
      </c>
      <c r="AOL9" s="1">
        <v>-6.5366739999999899</v>
      </c>
      <c r="AOM9" s="1">
        <v>-6.5368469999999901</v>
      </c>
      <c r="AON9" s="1">
        <v>-6.5361867</v>
      </c>
      <c r="AOO9" s="1">
        <v>-6.5384903000000003</v>
      </c>
      <c r="AOP9" s="1">
        <v>-6.5374600000000003</v>
      </c>
      <c r="AOQ9" s="1">
        <v>-6.54342459999999</v>
      </c>
      <c r="AOR9" s="1">
        <v>-6.5462046000000003</v>
      </c>
      <c r="AOS9" s="1">
        <v>-6.55098339999999</v>
      </c>
      <c r="AOT9" s="1">
        <v>-6.5916110000000003</v>
      </c>
      <c r="AOU9" s="1">
        <v>-6.6480626999999899</v>
      </c>
      <c r="AOV9" s="1">
        <v>-6.6715929999999899</v>
      </c>
      <c r="AOW9" s="1">
        <v>-6.73769949999999</v>
      </c>
      <c r="AOX9" s="1">
        <v>-6.7741647</v>
      </c>
      <c r="AOY9" s="1">
        <v>-6.8088264000000001</v>
      </c>
      <c r="AOZ9" s="1">
        <v>-6.7549934</v>
      </c>
      <c r="APA9" s="1">
        <v>-6.9052224000000004</v>
      </c>
      <c r="APB9" s="1">
        <v>-7.1626186000000001</v>
      </c>
      <c r="APC9" s="1">
        <v>-7.429246</v>
      </c>
      <c r="APD9" s="1">
        <v>-7.8158039999999902</v>
      </c>
      <c r="APE9" s="1">
        <v>-8.1661540000000006</v>
      </c>
      <c r="APF9" s="1">
        <v>-8.5169329999999892</v>
      </c>
      <c r="APG9" s="1">
        <v>-8.8046430000000004</v>
      </c>
      <c r="APH9" s="1">
        <v>-9.0087969999999906</v>
      </c>
      <c r="API9" s="1">
        <v>-9.0566999999999904</v>
      </c>
      <c r="APJ9" s="1">
        <v>-9.1169379999999904</v>
      </c>
      <c r="APK9" s="1">
        <v>-9.2667710000000003</v>
      </c>
      <c r="APL9" s="1">
        <v>-9.4381229999999903</v>
      </c>
      <c r="APM9" s="1">
        <v>-9.5271439999999892</v>
      </c>
      <c r="APN9" s="1">
        <v>-9.6866780000000006</v>
      </c>
      <c r="APO9" s="1">
        <v>-9.7267480000000006</v>
      </c>
      <c r="APP9" s="1">
        <v>-9.7178100000000001</v>
      </c>
      <c r="APQ9" s="1">
        <v>-9.7088909999999906</v>
      </c>
      <c r="APR9" s="1">
        <v>-9.7099729999999909</v>
      </c>
      <c r="APS9" s="1">
        <v>-9.7117389999999908</v>
      </c>
      <c r="APT9" s="1">
        <v>-9.7129689999999904</v>
      </c>
      <c r="APU9" s="1">
        <v>-9.7135979999999904</v>
      </c>
      <c r="APV9" s="1">
        <v>-9.7135619999999907</v>
      </c>
      <c r="APW9" s="1">
        <v>-9.7123799999999907</v>
      </c>
      <c r="APX9" s="1">
        <v>-9.7095020000000005</v>
      </c>
      <c r="APY9" s="1">
        <v>-9.7085749999999909</v>
      </c>
      <c r="APZ9" s="1">
        <v>-9.7071059999999907</v>
      </c>
      <c r="AQA9" s="1">
        <v>-9.7063880000000005</v>
      </c>
      <c r="AQB9" s="1">
        <v>-9.7049330000000005</v>
      </c>
      <c r="AQC9" s="1">
        <v>-9.7047209999999904</v>
      </c>
      <c r="AQD9" s="1">
        <v>-9.7043479999999906</v>
      </c>
      <c r="AQE9" s="1">
        <v>-9.7042619999999893</v>
      </c>
      <c r="AQF9" s="1">
        <v>-9.7041669999999893</v>
      </c>
      <c r="AQG9" s="1">
        <v>-9.7044160000000002</v>
      </c>
      <c r="AQH9" s="1">
        <v>-9.7063740000000003</v>
      </c>
      <c r="AQI9" s="1">
        <v>-9.7071629999999907</v>
      </c>
      <c r="AQJ9" s="1">
        <v>-9.7073699999999903</v>
      </c>
      <c r="AQK9" s="1">
        <v>-9.7050905000000007</v>
      </c>
      <c r="AQL9" s="1">
        <v>-9.7003880000000002</v>
      </c>
      <c r="AQM9" s="1">
        <v>-9.7015799999999892</v>
      </c>
      <c r="AQN9" s="1">
        <v>-9.7036719999999903</v>
      </c>
      <c r="AQO9" s="1">
        <v>-9.7041229999999903</v>
      </c>
      <c r="AQP9" s="1">
        <v>-9.7054080000000003</v>
      </c>
      <c r="AQQ9" s="1">
        <v>-9.7068879999999904</v>
      </c>
      <c r="AQR9" s="1">
        <v>-9.7068139999999907</v>
      </c>
      <c r="AQS9" s="1">
        <v>-9.7056100000000001</v>
      </c>
      <c r="AQT9" s="1">
        <v>-9.7068519999999907</v>
      </c>
      <c r="AQU9" s="1">
        <v>-9.7072579999999906</v>
      </c>
      <c r="AQV9" s="1">
        <v>-9.7077709999999904</v>
      </c>
      <c r="AQW9" s="1">
        <v>-9.7072900000000004</v>
      </c>
      <c r="AQX9" s="1">
        <v>-9.7062760000000008</v>
      </c>
      <c r="AQY9" s="1">
        <v>-9.7059759999999908</v>
      </c>
      <c r="AQZ9" s="1">
        <v>-9.7062439999999892</v>
      </c>
      <c r="ARA9" s="1">
        <v>-9.7064509999999906</v>
      </c>
      <c r="ARB9" s="1">
        <v>-9.7066540000000003</v>
      </c>
      <c r="ARC9" s="1">
        <v>-9.7068209999999908</v>
      </c>
      <c r="ARD9" s="1">
        <v>-9.7078880000000005</v>
      </c>
      <c r="ARE9" s="1">
        <v>-9.7078659999999903</v>
      </c>
      <c r="ARF9" s="1">
        <v>-9.7077620000000007</v>
      </c>
      <c r="ARG9" s="1">
        <v>-9.7074149999999904</v>
      </c>
      <c r="ARH9" s="1">
        <v>-9.7072389999999906</v>
      </c>
      <c r="ARI9" s="1">
        <v>-9.7087669999999893</v>
      </c>
      <c r="ARJ9" s="1">
        <v>-9.7093729999999905</v>
      </c>
      <c r="ARK9" s="1">
        <v>-9.7101209999999902</v>
      </c>
      <c r="ARL9" s="1">
        <v>-9.7117159999999902</v>
      </c>
      <c r="ARM9" s="1">
        <v>-9.7119874999999904</v>
      </c>
      <c r="ARN9" s="1">
        <v>-9.7124480000000002</v>
      </c>
      <c r="ARO9" s="1">
        <v>-9.7132369999999906</v>
      </c>
      <c r="ARP9" s="1">
        <v>-9.7136999999999905</v>
      </c>
      <c r="ARQ9" s="1">
        <v>-9.7151289999999904</v>
      </c>
      <c r="ARR9" s="1">
        <v>-9.7151639999999908</v>
      </c>
      <c r="ARS9" s="1">
        <v>-9.7151270000000007</v>
      </c>
      <c r="ART9" s="1">
        <v>-9.7148339999999909</v>
      </c>
      <c r="ARU9" s="1">
        <v>-9.7143940000000004</v>
      </c>
      <c r="ARV9" s="1">
        <v>-9.7155129999999907</v>
      </c>
      <c r="ARW9" s="1">
        <v>-9.7158599999999904</v>
      </c>
      <c r="ARX9" s="1">
        <v>-9.7165060000000008</v>
      </c>
      <c r="ARY9" s="1">
        <v>-9.7171099999999893</v>
      </c>
      <c r="ARZ9" s="1">
        <v>-9.7177779999999903</v>
      </c>
      <c r="ASA9" s="1">
        <v>-9.7191240000000008</v>
      </c>
      <c r="ASB9" s="1">
        <v>-9.7196440000000006</v>
      </c>
      <c r="ASC9" s="1">
        <v>-9.7204110000000004</v>
      </c>
      <c r="ASD9" s="1">
        <v>-9.7218990000000005</v>
      </c>
      <c r="ASE9" s="1">
        <v>-9.7223360000000003</v>
      </c>
      <c r="ASF9" s="1">
        <v>-9.7226925000000008</v>
      </c>
      <c r="ASG9" s="1">
        <v>-9.7228984999999906</v>
      </c>
      <c r="ASH9" s="1">
        <v>-9.7236370000000001</v>
      </c>
      <c r="ASI9" s="1">
        <v>-9.7240979999999908</v>
      </c>
      <c r="ASJ9" s="1">
        <v>-9.7235659999999893</v>
      </c>
      <c r="ASK9" s="1">
        <v>-9.7246020000000009</v>
      </c>
      <c r="ASL9" s="1">
        <v>-9.7260690000000007</v>
      </c>
      <c r="ASM9" s="1">
        <v>-9.7276950000000006</v>
      </c>
      <c r="ASN9" s="1">
        <v>-9.7285859999999893</v>
      </c>
      <c r="ASO9" s="1">
        <v>-9.7301040000000008</v>
      </c>
      <c r="ASP9" s="1">
        <v>-9.7308830000000004</v>
      </c>
      <c r="ASQ9" s="1">
        <v>-9.7303920000000002</v>
      </c>
      <c r="ASR9" s="1">
        <v>-9.7306310000000007</v>
      </c>
      <c r="ASS9" s="1">
        <v>-9.7311999999999905</v>
      </c>
      <c r="AST9" s="1">
        <v>-9.7317160000000005</v>
      </c>
      <c r="ASU9" s="1">
        <v>-9.7326060000000005</v>
      </c>
      <c r="ASV9" s="1">
        <v>-9.7324029999999908</v>
      </c>
      <c r="ASW9" s="1">
        <v>-9.7326739999999905</v>
      </c>
      <c r="ASX9" s="1">
        <v>-9.7339000000000002</v>
      </c>
      <c r="ASY9" s="1">
        <v>-9.7342379999999906</v>
      </c>
      <c r="ASZ9" s="1">
        <v>-9.7338140000000006</v>
      </c>
      <c r="ATA9" s="1">
        <v>-9.7343949999999904</v>
      </c>
      <c r="ATB9" s="1">
        <v>-9.7342510000000004</v>
      </c>
      <c r="ATC9" s="1">
        <v>-9.7310639999999893</v>
      </c>
      <c r="ATD9" s="1">
        <v>-9.7307889999999908</v>
      </c>
      <c r="ATE9" s="1">
        <v>-9.7308199999999907</v>
      </c>
      <c r="ATF9" s="1">
        <v>-9.7317009999999904</v>
      </c>
      <c r="ATG9" s="1">
        <v>-9.7325459999999904</v>
      </c>
      <c r="ATH9" s="1">
        <v>-9.7311340000000008</v>
      </c>
      <c r="ATI9" s="1">
        <v>-9.7316149999999908</v>
      </c>
      <c r="ATJ9" s="1">
        <v>-9.7341174999999893</v>
      </c>
      <c r="ATK9" s="1">
        <v>-9.738607</v>
      </c>
      <c r="ATL9" s="1">
        <v>-9.7343519999999906</v>
      </c>
      <c r="ATM9" s="1">
        <v>-9.7348859999999906</v>
      </c>
      <c r="ATN9" s="1">
        <v>-9.7395315</v>
      </c>
      <c r="ATO9" s="1">
        <v>-9.7428329999999903</v>
      </c>
      <c r="ATP9" s="1">
        <v>-9.7424949999999892</v>
      </c>
      <c r="ATQ9" s="1">
        <v>-9.7432870000000005</v>
      </c>
      <c r="ATR9" s="1">
        <v>-9.7418080000000007</v>
      </c>
      <c r="ATS9" s="1">
        <v>-9.7374589999999905</v>
      </c>
      <c r="ATT9" s="1">
        <v>-9.7338140000000006</v>
      </c>
      <c r="ATU9" s="1">
        <v>-9.7328489999999892</v>
      </c>
      <c r="ATV9" s="1">
        <v>-9.7338869999999904</v>
      </c>
    </row>
    <row r="10" spans="1:1218" x14ac:dyDescent="0.15">
      <c r="A10" s="1">
        <v>-1.3322270000000001</v>
      </c>
      <c r="B10" s="1">
        <v>-1.3358133000000001</v>
      </c>
      <c r="C10" s="1">
        <v>-1.34407399999999</v>
      </c>
      <c r="D10" s="1">
        <v>-1.3503483999999899</v>
      </c>
      <c r="E10" s="1">
        <v>-1.3559456000000001</v>
      </c>
      <c r="F10" s="1">
        <v>-1.36488889999999</v>
      </c>
      <c r="G10" s="1">
        <v>-1.37586089999999</v>
      </c>
      <c r="H10" s="1">
        <v>-1.380619</v>
      </c>
      <c r="I10" s="1">
        <v>-1.3872472</v>
      </c>
      <c r="J10" s="1">
        <v>-1.39617089999999</v>
      </c>
      <c r="K10" s="1">
        <v>-1.3990282999999899</v>
      </c>
      <c r="L10" s="1">
        <v>-1.4062965999999899</v>
      </c>
      <c r="M10" s="1">
        <v>-1.4146818999999899</v>
      </c>
      <c r="N10" s="1">
        <v>-1.4154302999999899</v>
      </c>
      <c r="O10" s="1">
        <v>-1.4168556000000001</v>
      </c>
      <c r="P10" s="1">
        <v>-1.4211304</v>
      </c>
      <c r="Q10" s="1">
        <v>-1.42228639999999</v>
      </c>
      <c r="R10" s="1">
        <v>-1.43077209999999</v>
      </c>
      <c r="S10" s="1">
        <v>-1.4358900000000001</v>
      </c>
      <c r="T10" s="1">
        <v>-1.4373887000000001</v>
      </c>
      <c r="U10" s="1">
        <v>-1.4469259999999899</v>
      </c>
      <c r="V10" s="1">
        <v>-1.4531194999999899</v>
      </c>
      <c r="W10" s="1">
        <v>-1.4586977999999899</v>
      </c>
      <c r="X10" s="1">
        <v>-1.4581298</v>
      </c>
      <c r="Y10" s="1">
        <v>-1.4668045000000001</v>
      </c>
      <c r="Z10" s="1">
        <v>-1.4705931000000001</v>
      </c>
      <c r="AA10" s="1">
        <v>-1.4789414000000001</v>
      </c>
      <c r="AB10" s="1">
        <v>-1.4813726</v>
      </c>
      <c r="AC10" s="1">
        <v>-1.4847052000000001</v>
      </c>
      <c r="AD10" s="1">
        <v>-1.4915700000000001</v>
      </c>
      <c r="AE10" s="1">
        <v>-1.4999701999999899</v>
      </c>
      <c r="AF10" s="1">
        <v>-1.4986428999999899</v>
      </c>
      <c r="AG10" s="1">
        <v>-1.4977205</v>
      </c>
      <c r="AH10" s="1">
        <v>-1.5073878999999899</v>
      </c>
      <c r="AI10" s="1">
        <v>-1.5115449999999899</v>
      </c>
      <c r="AJ10" s="1">
        <v>-1.5186094000000001</v>
      </c>
      <c r="AK10" s="1">
        <v>-1.5206735</v>
      </c>
      <c r="AL10" s="1">
        <v>-1.52957699999999</v>
      </c>
      <c r="AM10" s="1">
        <v>-1.5367824000000001</v>
      </c>
      <c r="AN10" s="1">
        <v>-1.5432253</v>
      </c>
      <c r="AO10" s="1">
        <v>-1.5449132999999899</v>
      </c>
      <c r="AP10" s="1">
        <v>-1.5517335000000001</v>
      </c>
      <c r="AQ10" s="1">
        <v>-1.5593638000000001</v>
      </c>
      <c r="AR10" s="1">
        <v>-1.5578890000000001</v>
      </c>
      <c r="AS10" s="1">
        <v>-1.5573425999999899</v>
      </c>
      <c r="AT10" s="1">
        <v>-1.5600665</v>
      </c>
      <c r="AU10" s="1">
        <v>-1.5660897</v>
      </c>
      <c r="AV10" s="1">
        <v>-1.5702053</v>
      </c>
      <c r="AW10" s="1">
        <v>-1.5761695</v>
      </c>
      <c r="AX10" s="1">
        <v>-1.5743773000000001</v>
      </c>
      <c r="AY10" s="1">
        <v>-1.5782684</v>
      </c>
      <c r="AZ10" s="1">
        <v>-1.5832493000000001</v>
      </c>
      <c r="BA10" s="1">
        <v>-1.5837905000000001</v>
      </c>
      <c r="BB10" s="1">
        <v>-1.5880822000000001</v>
      </c>
      <c r="BC10" s="1">
        <v>-1.58762979999999</v>
      </c>
      <c r="BD10" s="1">
        <v>-1.5904461999999899</v>
      </c>
      <c r="BE10" s="1">
        <v>-1.5935851000000001</v>
      </c>
      <c r="BF10" s="1">
        <v>-1.5959627999999899</v>
      </c>
      <c r="BG10" s="1">
        <v>-1.59689919999999</v>
      </c>
      <c r="BH10" s="1">
        <v>-1.5978844000000001</v>
      </c>
      <c r="BI10" s="1">
        <v>-1.5961190000000001</v>
      </c>
      <c r="BJ10" s="1">
        <v>-1.59978989999999</v>
      </c>
      <c r="BK10" s="1">
        <v>-1.6045148</v>
      </c>
      <c r="BL10" s="1">
        <v>-1.6009701000000001</v>
      </c>
      <c r="BM10" s="1">
        <v>-1.6004719999999899</v>
      </c>
      <c r="BN10" s="1">
        <v>-1.5992599000000001</v>
      </c>
      <c r="BO10" s="1">
        <v>-1.59879839999999</v>
      </c>
      <c r="BP10" s="1">
        <v>-1.59898399999999</v>
      </c>
      <c r="BQ10" s="1">
        <v>-1.5984262</v>
      </c>
      <c r="BR10" s="1">
        <v>-1.5975139</v>
      </c>
      <c r="BS10" s="1">
        <v>-1.59393019999999</v>
      </c>
      <c r="BT10" s="1">
        <v>-1.5976627000000001</v>
      </c>
      <c r="BU10" s="1">
        <v>-1.5954873999999899</v>
      </c>
      <c r="BV10" s="1">
        <v>-1.5972469</v>
      </c>
      <c r="BW10" s="1">
        <v>-1.5962381000000001</v>
      </c>
      <c r="BX10" s="1">
        <v>-1.60397769999999</v>
      </c>
      <c r="BY10" s="1">
        <v>-1.60480829999999</v>
      </c>
      <c r="BZ10" s="1">
        <v>-1.6045126999999899</v>
      </c>
      <c r="CA10" s="1">
        <v>-1.6016672000000001</v>
      </c>
      <c r="CB10" s="1">
        <v>-1.6015671</v>
      </c>
      <c r="CC10" s="1">
        <v>-1.5981529000000001</v>
      </c>
      <c r="CD10" s="1">
        <v>-1.59992789999999</v>
      </c>
      <c r="CE10" s="1">
        <v>-1.5995170999999899</v>
      </c>
      <c r="CF10" s="1">
        <v>-1.6010861000000001</v>
      </c>
      <c r="CG10" s="1">
        <v>-1.6030728000000001</v>
      </c>
      <c r="CH10" s="1">
        <v>-1.6007130000000001</v>
      </c>
      <c r="CI10" s="1">
        <v>-1.5979995</v>
      </c>
      <c r="CJ10" s="1">
        <v>-1.5935433000000001</v>
      </c>
      <c r="CK10" s="1">
        <v>-1.5908591999999899</v>
      </c>
      <c r="CL10" s="1">
        <v>-1.5893714000000001</v>
      </c>
      <c r="CM10" s="1">
        <v>-1.58893079999999</v>
      </c>
      <c r="CN10" s="1">
        <v>-1.6019794999999899</v>
      </c>
      <c r="CO10" s="1">
        <v>-1.6105556000000001</v>
      </c>
      <c r="CP10" s="1">
        <v>-1.63693069999999</v>
      </c>
      <c r="CQ10" s="1">
        <v>-1.65869569999999</v>
      </c>
      <c r="CR10" s="1">
        <v>-1.6559298</v>
      </c>
      <c r="CS10" s="1">
        <v>-1.6502540000000001</v>
      </c>
      <c r="CT10" s="1">
        <v>-1.64272949999999</v>
      </c>
      <c r="CU10" s="1">
        <v>-1.6316592999999899</v>
      </c>
      <c r="CV10" s="1">
        <v>-1.6242037</v>
      </c>
      <c r="CW10" s="1">
        <v>-1.6165822999999899</v>
      </c>
      <c r="CX10" s="1">
        <v>-1.6093683000000001</v>
      </c>
      <c r="CY10" s="1">
        <v>-1.5880993999999899</v>
      </c>
      <c r="CZ10" s="1">
        <v>-1.5533155000000001</v>
      </c>
      <c r="DA10" s="1">
        <v>-1.5253140000000001</v>
      </c>
      <c r="DB10" s="1">
        <v>-1.5004527999999899</v>
      </c>
      <c r="DC10" s="1">
        <v>-1.44255639999999</v>
      </c>
      <c r="DD10" s="1">
        <v>-1.28715559999999</v>
      </c>
      <c r="DE10" s="1">
        <v>-0.96501415999999896</v>
      </c>
      <c r="DF10" s="1">
        <v>-0.65190519999999896</v>
      </c>
      <c r="DG10" s="1">
        <v>-0.33614522000000002</v>
      </c>
      <c r="DH10" s="1">
        <v>0.116116179999999</v>
      </c>
      <c r="DI10" s="1">
        <v>0.70517180000000002</v>
      </c>
      <c r="DJ10" s="1">
        <v>1.2699156</v>
      </c>
      <c r="DK10" s="1">
        <v>1.85576819999999</v>
      </c>
      <c r="DL10" s="1">
        <v>2.4930181999999901</v>
      </c>
      <c r="DM10" s="1">
        <v>3.0424004</v>
      </c>
      <c r="DN10" s="1">
        <v>3.6662612000000001</v>
      </c>
      <c r="DO10" s="1">
        <v>3.9306535999999901</v>
      </c>
      <c r="DP10" s="1">
        <v>4.2830763000000003</v>
      </c>
      <c r="DQ10" s="1">
        <v>4.4201727000000002</v>
      </c>
      <c r="DR10" s="1">
        <v>4.5663613999999901</v>
      </c>
      <c r="DS10" s="1">
        <v>4.7230509999999901</v>
      </c>
      <c r="DT10" s="1">
        <v>4.942698</v>
      </c>
      <c r="DU10" s="1">
        <v>5.03681369999999</v>
      </c>
      <c r="DV10" s="1">
        <v>5.2271976000000002</v>
      </c>
      <c r="DW10" s="1">
        <v>5.3987265000000004</v>
      </c>
      <c r="DX10" s="1">
        <v>5.62772749999999</v>
      </c>
      <c r="DY10" s="1">
        <v>5.6802510000000002</v>
      </c>
      <c r="DZ10" s="1">
        <v>5.71940899999999</v>
      </c>
      <c r="EA10" s="1">
        <v>5.5666532999999898</v>
      </c>
      <c r="EB10" s="1">
        <v>5.4811816000000002</v>
      </c>
      <c r="EC10" s="1">
        <v>5.4281673000000001</v>
      </c>
      <c r="ED10" s="1">
        <v>5.3849983000000003</v>
      </c>
      <c r="EE10" s="1">
        <v>5.3534550000000003</v>
      </c>
      <c r="EF10" s="1">
        <v>5.3094276999999899</v>
      </c>
      <c r="EG10" s="1">
        <v>5.3080473000000001</v>
      </c>
      <c r="EH10" s="1">
        <v>5.257244</v>
      </c>
      <c r="EI10" s="1">
        <v>5.1874000000000002</v>
      </c>
      <c r="EJ10" s="1">
        <v>5.1495550000000003</v>
      </c>
      <c r="EK10" s="1">
        <v>5.1379576</v>
      </c>
      <c r="EL10" s="1">
        <v>5.1050180000000003</v>
      </c>
      <c r="EM10" s="1">
        <v>5.0878673000000001</v>
      </c>
      <c r="EN10" s="1">
        <v>5.0703240000000003</v>
      </c>
      <c r="EO10" s="1">
        <v>5.0480632999999902</v>
      </c>
      <c r="EP10" s="1">
        <v>5.0455737000000003</v>
      </c>
      <c r="EQ10" s="1">
        <v>5.0285690000000001</v>
      </c>
      <c r="ER10" s="1">
        <v>5.0603839999999902</v>
      </c>
      <c r="ES10" s="1">
        <v>5.06981199999999</v>
      </c>
      <c r="ET10" s="1">
        <v>5.0713815999999898</v>
      </c>
      <c r="EU10" s="1">
        <v>5.0655894000000004</v>
      </c>
      <c r="EV10" s="1">
        <v>5.0609125999999902</v>
      </c>
      <c r="EW10" s="1">
        <v>5.04006959999999</v>
      </c>
      <c r="EX10" s="1">
        <v>5.0659809999999901</v>
      </c>
      <c r="EY10" s="1">
        <v>5.0437937000000002</v>
      </c>
      <c r="EZ10" s="1">
        <v>5.07362369999999</v>
      </c>
      <c r="FA10" s="1">
        <v>5.04641059999999</v>
      </c>
      <c r="FB10" s="1">
        <v>5.0428079999999902</v>
      </c>
      <c r="FC10" s="1">
        <v>5.0417259999999899</v>
      </c>
      <c r="FD10" s="1">
        <v>5.0536504000000004</v>
      </c>
      <c r="FE10" s="1">
        <v>5.0646430000000002</v>
      </c>
      <c r="FF10" s="1">
        <v>5.0605000000000002</v>
      </c>
      <c r="FG10" s="1">
        <v>5.0612479999999902</v>
      </c>
      <c r="FH10" s="1">
        <v>5.0604909999999901</v>
      </c>
      <c r="FI10" s="1">
        <v>5.0687265000000004</v>
      </c>
      <c r="FJ10" s="1">
        <v>5.0714009999999901</v>
      </c>
      <c r="FK10" s="1">
        <v>5.0793653000000001</v>
      </c>
      <c r="FL10" s="1">
        <v>5.0748420000000003</v>
      </c>
      <c r="FM10" s="1">
        <v>5.0862727000000003</v>
      </c>
      <c r="FN10" s="1">
        <v>5.0763803000000003</v>
      </c>
      <c r="FO10" s="1">
        <v>5.0808764000000002</v>
      </c>
      <c r="FP10" s="1">
        <v>5.0692595999999899</v>
      </c>
      <c r="FQ10" s="1">
        <v>5.0669202999999898</v>
      </c>
      <c r="FR10" s="1">
        <v>5.0743429999999901</v>
      </c>
      <c r="FS10" s="1">
        <v>5.05060299999999</v>
      </c>
      <c r="FT10" s="1">
        <v>5.0129374999999898</v>
      </c>
      <c r="FU10" s="1">
        <v>5.0281897000000004</v>
      </c>
      <c r="FV10" s="1">
        <v>5.0415669999999899</v>
      </c>
      <c r="FW10" s="1">
        <v>5.0523714999999898</v>
      </c>
      <c r="FX10" s="1">
        <v>5.0489826000000004</v>
      </c>
      <c r="FY10" s="1">
        <v>5.05937769999999</v>
      </c>
      <c r="FZ10" s="1">
        <v>5.06818249999999</v>
      </c>
      <c r="GA10" s="1">
        <v>5.0645842999999902</v>
      </c>
      <c r="GB10" s="1">
        <v>5.0643853999999902</v>
      </c>
      <c r="GC10" s="1">
        <v>5.0687259999999901</v>
      </c>
      <c r="GD10" s="1">
        <v>5.0771990000000002</v>
      </c>
      <c r="GE10" s="1">
        <v>5.077763</v>
      </c>
      <c r="GF10" s="1">
        <v>5.0866556000000003</v>
      </c>
      <c r="GG10" s="1">
        <v>5.0932564999999901</v>
      </c>
      <c r="GH10" s="1">
        <v>5.0997734000000001</v>
      </c>
      <c r="GI10" s="1">
        <v>5.1067057</v>
      </c>
      <c r="GJ10" s="1">
        <v>5.1011486000000001</v>
      </c>
      <c r="GK10" s="1">
        <v>5.11981869999999</v>
      </c>
      <c r="GL10" s="1">
        <v>5.1145306000000001</v>
      </c>
      <c r="GM10" s="1">
        <v>5.12789059999999</v>
      </c>
      <c r="GN10" s="1">
        <v>5.1304045</v>
      </c>
      <c r="GO10" s="1">
        <v>5.1287203000000003</v>
      </c>
      <c r="GP10" s="1">
        <v>5.1297835999999899</v>
      </c>
      <c r="GQ10" s="1">
        <v>5.1254815999999899</v>
      </c>
      <c r="GR10" s="1">
        <v>5.1193280000000003</v>
      </c>
      <c r="GS10" s="1">
        <v>5.1349754000000001</v>
      </c>
      <c r="GT10" s="1">
        <v>5.1353980000000004</v>
      </c>
      <c r="GU10" s="1">
        <v>5.1279817000000003</v>
      </c>
      <c r="GV10" s="1">
        <v>5.1247271999999899</v>
      </c>
      <c r="GW10" s="1">
        <v>5.1235885999999899</v>
      </c>
      <c r="GX10" s="1">
        <v>5.1268099999999901</v>
      </c>
      <c r="GY10" s="1">
        <v>5.1317250000000003</v>
      </c>
      <c r="GZ10" s="1">
        <v>5.1350974999999899</v>
      </c>
      <c r="HA10" s="1">
        <v>5.1415300000000004</v>
      </c>
      <c r="HB10" s="1">
        <v>5.1427680000000002</v>
      </c>
      <c r="HC10" s="1">
        <v>5.1332912000000004</v>
      </c>
      <c r="HD10" s="1">
        <v>5.13544559999999</v>
      </c>
      <c r="HE10" s="1">
        <v>5.1433454000000003</v>
      </c>
      <c r="HF10" s="1">
        <v>5.14987659999999</v>
      </c>
      <c r="HG10" s="1">
        <v>5.156854</v>
      </c>
      <c r="HH10" s="1">
        <v>5.1617139999999901</v>
      </c>
      <c r="HI10" s="1">
        <v>5.1623599999999898</v>
      </c>
      <c r="HJ10" s="1">
        <v>5.1651607000000004</v>
      </c>
      <c r="HK10" s="1">
        <v>5.1680374000000002</v>
      </c>
      <c r="HL10" s="1">
        <v>5.1701192999999899</v>
      </c>
      <c r="HM10" s="1">
        <v>5.1696859999999898</v>
      </c>
      <c r="HN10" s="1">
        <v>5.1651329999999902</v>
      </c>
      <c r="HO10" s="1">
        <v>5.1738309999999901</v>
      </c>
      <c r="HP10" s="1">
        <v>5.169035</v>
      </c>
      <c r="HQ10" s="1">
        <v>5.1791552999999899</v>
      </c>
      <c r="HR10" s="1">
        <v>5.1669444999999898</v>
      </c>
      <c r="HS10" s="1">
        <v>5.1760798000000001</v>
      </c>
      <c r="HT10" s="1">
        <v>5.1692799999999899</v>
      </c>
      <c r="HU10" s="1">
        <v>5.1680450000000002</v>
      </c>
      <c r="HV10" s="1">
        <v>5.16429139999999</v>
      </c>
      <c r="HW10" s="1">
        <v>5.1665479999999899</v>
      </c>
      <c r="HX10" s="1">
        <v>5.1756380000000002</v>
      </c>
      <c r="HY10" s="1">
        <v>5.1765164999999902</v>
      </c>
      <c r="HZ10" s="1">
        <v>5.1826954000000001</v>
      </c>
      <c r="IA10" s="1">
        <v>5.1888646999999901</v>
      </c>
      <c r="IB10" s="1">
        <v>5.191821</v>
      </c>
      <c r="IC10" s="1">
        <v>5.1836080000000004</v>
      </c>
      <c r="ID10" s="1">
        <v>5.1916532999999898</v>
      </c>
      <c r="IE10" s="1">
        <v>5.19909499999999</v>
      </c>
      <c r="IF10" s="1">
        <v>5.2012119999999902</v>
      </c>
      <c r="IG10" s="1">
        <v>5.2195773000000001</v>
      </c>
      <c r="IH10" s="1">
        <v>5.2038174000000001</v>
      </c>
      <c r="II10" s="1">
        <v>5.2427225000000002</v>
      </c>
      <c r="IJ10" s="1">
        <v>5.2525750000000002</v>
      </c>
      <c r="IK10" s="1">
        <v>5.2824526000000001</v>
      </c>
      <c r="IL10" s="1">
        <v>5.3126829999999901</v>
      </c>
      <c r="IM10" s="1">
        <v>5.3693556999999901</v>
      </c>
      <c r="IN10" s="1">
        <v>5.4947379999999901</v>
      </c>
      <c r="IO10" s="1">
        <v>5.7491750000000001</v>
      </c>
      <c r="IP10" s="1">
        <v>6.1050950000000004</v>
      </c>
      <c r="IQ10" s="1">
        <v>6.5424119999999899</v>
      </c>
      <c r="IR10" s="1">
        <v>7.1679269999999899</v>
      </c>
      <c r="IS10" s="1">
        <v>7.6656423</v>
      </c>
      <c r="IT10" s="1">
        <v>8.1329809999999902</v>
      </c>
      <c r="IU10" s="1">
        <v>8.6352759999999904</v>
      </c>
      <c r="IV10" s="1">
        <v>8.9636619999999905</v>
      </c>
      <c r="IW10" s="1">
        <v>9.1854650000000007</v>
      </c>
      <c r="IX10" s="1">
        <v>9.3462899999999909</v>
      </c>
      <c r="IY10" s="1">
        <v>9.4668369999999893</v>
      </c>
      <c r="IZ10" s="1">
        <v>9.5409260000000007</v>
      </c>
      <c r="JA10" s="1">
        <v>9.5386430000000004</v>
      </c>
      <c r="JB10" s="1">
        <v>9.5212059999999905</v>
      </c>
      <c r="JC10" s="1">
        <v>9.5137830000000001</v>
      </c>
      <c r="JD10" s="1">
        <v>9.5040779999999891</v>
      </c>
      <c r="JE10" s="1">
        <v>9.5093820000000004</v>
      </c>
      <c r="JF10" s="1">
        <v>9.5270019999999906</v>
      </c>
      <c r="JG10" s="1">
        <v>9.5312839999999905</v>
      </c>
      <c r="JH10" s="1">
        <v>9.5378609999999906</v>
      </c>
      <c r="JI10" s="1">
        <v>9.5432210000000008</v>
      </c>
      <c r="JJ10" s="1">
        <v>9.5514089999999907</v>
      </c>
      <c r="JK10" s="1">
        <v>9.5537410000000005</v>
      </c>
      <c r="JL10" s="1">
        <v>9.5581650000000007</v>
      </c>
      <c r="JM10" s="1">
        <v>9.5591139999999903</v>
      </c>
      <c r="JN10" s="1">
        <v>9.5633239999999908</v>
      </c>
      <c r="JO10" s="1">
        <v>9.5669419999999903</v>
      </c>
      <c r="JP10" s="1">
        <v>9.5700990000000008</v>
      </c>
      <c r="JQ10" s="1">
        <v>9.5763110000000005</v>
      </c>
      <c r="JR10" s="1">
        <v>9.5797059999999892</v>
      </c>
      <c r="JS10" s="1">
        <v>9.5854680000000005</v>
      </c>
      <c r="JT10" s="1">
        <v>9.5900250000000007</v>
      </c>
      <c r="JU10" s="1">
        <v>9.5945049999999892</v>
      </c>
      <c r="JV10" s="1">
        <v>9.5995220000000003</v>
      </c>
      <c r="JW10" s="1">
        <v>9.6030529999999903</v>
      </c>
      <c r="JX10" s="1">
        <v>9.6065009999999909</v>
      </c>
      <c r="JY10" s="1">
        <v>9.6112730000000006</v>
      </c>
      <c r="JZ10" s="1">
        <v>9.6154930000000007</v>
      </c>
      <c r="KA10" s="1">
        <v>9.6174180000000007</v>
      </c>
      <c r="KB10" s="1">
        <v>9.6182929999999907</v>
      </c>
      <c r="KC10" s="1">
        <v>9.6231019999999905</v>
      </c>
      <c r="KD10" s="1">
        <v>9.6269969999999905</v>
      </c>
      <c r="KE10" s="1">
        <v>9.6296424999999903</v>
      </c>
      <c r="KF10" s="1">
        <v>9.6344119999999904</v>
      </c>
      <c r="KG10" s="1">
        <v>9.6360019999999906</v>
      </c>
      <c r="KH10" s="1">
        <v>9.6380269999999904</v>
      </c>
      <c r="KI10" s="1">
        <v>9.6416360000000001</v>
      </c>
      <c r="KJ10" s="1">
        <v>9.6427689999999906</v>
      </c>
      <c r="KK10" s="1">
        <v>9.6470719999999908</v>
      </c>
      <c r="KL10" s="1">
        <v>9.6500039999999903</v>
      </c>
      <c r="KM10" s="1">
        <v>9.6538000000000004</v>
      </c>
      <c r="KN10" s="1">
        <v>9.6575100000000003</v>
      </c>
      <c r="KO10" s="1">
        <v>9.6608219999999907</v>
      </c>
      <c r="KP10" s="1">
        <v>9.6632309999999908</v>
      </c>
      <c r="KQ10" s="1">
        <v>9.6672550000000008</v>
      </c>
      <c r="KR10" s="1">
        <v>9.6699230000000007</v>
      </c>
      <c r="KS10" s="1">
        <v>9.6717910000000007</v>
      </c>
      <c r="KT10" s="1">
        <v>9.6747739999999904</v>
      </c>
      <c r="KU10" s="1">
        <v>9.6770230000000002</v>
      </c>
      <c r="KV10" s="1">
        <v>9.6787700000000001</v>
      </c>
      <c r="KW10" s="1">
        <v>9.6803179999999909</v>
      </c>
      <c r="KX10" s="1">
        <v>9.6828909999999908</v>
      </c>
      <c r="KY10" s="1">
        <v>9.6838110000000004</v>
      </c>
      <c r="KZ10" s="1">
        <v>9.6844180000000009</v>
      </c>
      <c r="LA10" s="1">
        <v>9.6864340000000002</v>
      </c>
      <c r="LB10" s="1">
        <v>9.6881599999999892</v>
      </c>
      <c r="LC10" s="1">
        <v>9.6882549999999892</v>
      </c>
      <c r="LD10" s="1">
        <v>9.6897590000000005</v>
      </c>
      <c r="LE10" s="1">
        <v>9.6885949999999905</v>
      </c>
      <c r="LF10" s="1">
        <v>9.6903749999999906</v>
      </c>
      <c r="LG10" s="1">
        <v>9.6926469999999902</v>
      </c>
      <c r="LH10" s="1">
        <v>9.6934819999999906</v>
      </c>
      <c r="LI10" s="1">
        <v>9.6946560000000002</v>
      </c>
      <c r="LJ10" s="1">
        <v>9.6949520000000007</v>
      </c>
      <c r="LK10" s="1">
        <v>9.6958830000000003</v>
      </c>
      <c r="LL10" s="1">
        <v>9.6974529999999906</v>
      </c>
      <c r="LM10" s="1">
        <v>9.6979469999999903</v>
      </c>
      <c r="LN10" s="1">
        <v>9.6999449999999907</v>
      </c>
      <c r="LO10" s="1">
        <v>9.7010229999999904</v>
      </c>
      <c r="LP10" s="1">
        <v>9.7020599999999906</v>
      </c>
      <c r="LQ10" s="1">
        <v>9.7021730000000002</v>
      </c>
      <c r="LR10" s="1">
        <v>9.7029399999999892</v>
      </c>
      <c r="LS10" s="1">
        <v>9.7026939999999904</v>
      </c>
      <c r="LT10" s="1">
        <v>9.7036800000000003</v>
      </c>
      <c r="LU10" s="1">
        <v>9.7026000000000003</v>
      </c>
      <c r="LV10" s="1">
        <v>9.7030499999999904</v>
      </c>
      <c r="LW10" s="1">
        <v>9.7028639999999893</v>
      </c>
      <c r="LX10" s="1">
        <v>9.7030700000000003</v>
      </c>
      <c r="LY10" s="1">
        <v>9.7034669999999892</v>
      </c>
      <c r="LZ10" s="1">
        <v>9.7037410000000008</v>
      </c>
      <c r="MA10" s="1">
        <v>9.7036309999999908</v>
      </c>
      <c r="MB10" s="1">
        <v>9.7041629999999905</v>
      </c>
      <c r="MC10" s="1">
        <v>9.7046659999999907</v>
      </c>
      <c r="MD10" s="1">
        <v>9.7035029999999907</v>
      </c>
      <c r="ME10" s="1">
        <v>9.7042789999999908</v>
      </c>
      <c r="MF10" s="1">
        <v>9.7041939999999904</v>
      </c>
      <c r="MG10" s="1">
        <v>9.7038060000000002</v>
      </c>
      <c r="MH10" s="1">
        <v>9.7025629999999907</v>
      </c>
      <c r="MI10" s="1">
        <v>9.7029060000000005</v>
      </c>
      <c r="MJ10" s="1">
        <v>9.7032109999999907</v>
      </c>
      <c r="MK10" s="1">
        <v>9.7021130000000007</v>
      </c>
      <c r="ML10" s="1">
        <v>9.7019859999999891</v>
      </c>
      <c r="MM10" s="1">
        <v>9.7021829999999891</v>
      </c>
      <c r="MN10" s="1">
        <v>9.7010229999999904</v>
      </c>
      <c r="MO10" s="1">
        <v>9.7008860000000006</v>
      </c>
      <c r="MP10" s="1">
        <v>9.7010229999999904</v>
      </c>
      <c r="MQ10" s="1">
        <v>9.6995170000000002</v>
      </c>
      <c r="MR10" s="1">
        <v>9.6983359999999905</v>
      </c>
      <c r="MS10" s="1">
        <v>9.6968975000000004</v>
      </c>
      <c r="MT10" s="1">
        <v>9.6968879999999906</v>
      </c>
      <c r="MU10" s="1">
        <v>9.6961600000000008</v>
      </c>
      <c r="MV10" s="1">
        <v>9.6966249999999903</v>
      </c>
      <c r="MW10" s="1">
        <v>9.6978399999999905</v>
      </c>
      <c r="MX10" s="1">
        <v>9.6958900000000003</v>
      </c>
      <c r="MY10" s="1">
        <v>9.6968080000000008</v>
      </c>
      <c r="MZ10" s="1">
        <v>9.6964410000000001</v>
      </c>
      <c r="NA10" s="1">
        <v>9.6949229999999904</v>
      </c>
      <c r="NB10" s="1">
        <v>9.6955580000000001</v>
      </c>
      <c r="NC10" s="1">
        <v>9.6943000000000001</v>
      </c>
      <c r="ND10" s="1">
        <v>9.6947089999999907</v>
      </c>
      <c r="NE10" s="1">
        <v>9.6955849999999906</v>
      </c>
      <c r="NF10" s="1">
        <v>9.6948489999999907</v>
      </c>
      <c r="NG10" s="1">
        <v>9.6929680000000005</v>
      </c>
      <c r="NH10" s="1">
        <v>9.6929219999999905</v>
      </c>
      <c r="NI10" s="1">
        <v>9.6923750000000002</v>
      </c>
      <c r="NJ10" s="1">
        <v>9.6920959999999905</v>
      </c>
      <c r="NK10" s="1">
        <v>9.6921400000000002</v>
      </c>
      <c r="NL10" s="1">
        <v>9.6919570000000004</v>
      </c>
      <c r="NM10" s="1">
        <v>9.6916100000000007</v>
      </c>
      <c r="NN10" s="1">
        <v>9.6922720000000009</v>
      </c>
      <c r="NO10" s="1">
        <v>9.6918919999999904</v>
      </c>
      <c r="NP10" s="1">
        <v>9.691338</v>
      </c>
      <c r="NQ10" s="1">
        <v>9.6923159999999893</v>
      </c>
      <c r="NR10" s="1">
        <v>9.6923030000000008</v>
      </c>
      <c r="NS10" s="1">
        <v>9.6923790000000007</v>
      </c>
      <c r="NT10" s="1">
        <v>9.6977825000000006</v>
      </c>
      <c r="NU10" s="1">
        <v>9.7047860000000004</v>
      </c>
      <c r="NV10" s="1">
        <v>9.711805</v>
      </c>
      <c r="NW10" s="1">
        <v>9.7303890000000006</v>
      </c>
      <c r="NX10" s="1">
        <v>9.7641390000000001</v>
      </c>
      <c r="NY10" s="1">
        <v>9.7986699999999907</v>
      </c>
      <c r="NZ10" s="1">
        <v>9.8010830000000002</v>
      </c>
      <c r="OA10" s="1">
        <v>9.7857780000000005</v>
      </c>
      <c r="OB10" s="1">
        <v>9.7364859999999904</v>
      </c>
      <c r="OC10" s="1">
        <v>9.6194240000000004</v>
      </c>
      <c r="OD10" s="1">
        <v>9.4810420000000004</v>
      </c>
      <c r="OE10" s="1">
        <v>9.3988820000000004</v>
      </c>
      <c r="OF10" s="1">
        <v>9.3167000000000009</v>
      </c>
      <c r="OG10" s="1">
        <v>9.2189370000000004</v>
      </c>
      <c r="OH10" s="1">
        <v>9.0844000000000005</v>
      </c>
      <c r="OI10" s="1">
        <v>8.9722980000000003</v>
      </c>
      <c r="OJ10" s="1">
        <v>8.8770349999999905</v>
      </c>
      <c r="OK10" s="1">
        <v>8.7371189999999892</v>
      </c>
      <c r="OL10" s="1">
        <v>8.6362400000000008</v>
      </c>
      <c r="OM10" s="1">
        <v>8.5461500000000008</v>
      </c>
      <c r="ON10" s="1">
        <v>8.5016580000000008</v>
      </c>
      <c r="OO10" s="1">
        <v>8.4821430000000007</v>
      </c>
      <c r="OP10" s="1">
        <v>8.4415990000000001</v>
      </c>
      <c r="OQ10" s="1">
        <v>8.424671</v>
      </c>
      <c r="OR10" s="1">
        <v>8.4278479999999902</v>
      </c>
      <c r="OS10" s="1">
        <v>8.4291800000000006</v>
      </c>
      <c r="OT10" s="1">
        <v>8.4342330000000008</v>
      </c>
      <c r="OU10" s="1">
        <v>8.4394019999999905</v>
      </c>
      <c r="OV10" s="1">
        <v>8.4287960000000002</v>
      </c>
      <c r="OW10" s="1">
        <v>8.4248560000000001</v>
      </c>
      <c r="OX10" s="1">
        <v>8.4472880000000004</v>
      </c>
      <c r="OY10" s="1">
        <v>8.4576229999999892</v>
      </c>
      <c r="OZ10" s="1">
        <v>8.4691240000000008</v>
      </c>
      <c r="PA10" s="1">
        <v>8.4847950000000001</v>
      </c>
      <c r="PB10" s="1">
        <v>8.4969780000000004</v>
      </c>
      <c r="PC10" s="1">
        <v>8.5115809999999907</v>
      </c>
      <c r="PD10" s="1">
        <v>8.5261820000000004</v>
      </c>
      <c r="PE10" s="1">
        <v>8.544556</v>
      </c>
      <c r="PF10" s="1">
        <v>8.5591489999999908</v>
      </c>
      <c r="PG10" s="1">
        <v>8.5726490000000002</v>
      </c>
      <c r="PH10" s="1">
        <v>8.5893029999999904</v>
      </c>
      <c r="PI10" s="1">
        <v>8.6085060000000002</v>
      </c>
      <c r="PJ10" s="1">
        <v>8.6215220000000006</v>
      </c>
      <c r="PK10" s="1">
        <v>8.6302830000000004</v>
      </c>
      <c r="PL10" s="1">
        <v>8.6393529999999892</v>
      </c>
      <c r="PM10" s="1">
        <v>8.6428809999999903</v>
      </c>
      <c r="PN10" s="1">
        <v>8.6468725000000006</v>
      </c>
      <c r="PO10" s="1">
        <v>8.6526680000000002</v>
      </c>
      <c r="PP10" s="1">
        <v>8.6568985000000005</v>
      </c>
      <c r="PQ10" s="1">
        <v>8.6559869999999908</v>
      </c>
      <c r="PR10" s="1">
        <v>8.6602689999999907</v>
      </c>
      <c r="PS10" s="1">
        <v>8.6589360000000006</v>
      </c>
      <c r="PT10" s="1">
        <v>8.6635474999999893</v>
      </c>
      <c r="PU10" s="1">
        <v>8.6657200000000003</v>
      </c>
      <c r="PV10" s="1">
        <v>8.6645850000000006</v>
      </c>
      <c r="PW10" s="1">
        <v>8.6628070000000008</v>
      </c>
      <c r="PX10" s="1">
        <v>8.6681380000000008</v>
      </c>
      <c r="PY10" s="1">
        <v>8.6679169999999903</v>
      </c>
      <c r="PZ10" s="1">
        <v>8.6732460000000007</v>
      </c>
      <c r="QA10" s="1">
        <v>8.6706800000000008</v>
      </c>
      <c r="QB10" s="1">
        <v>8.66995</v>
      </c>
      <c r="QC10" s="1">
        <v>8.6653330000000004</v>
      </c>
      <c r="QD10" s="1">
        <v>8.661505</v>
      </c>
      <c r="QE10" s="1">
        <v>8.6581530000000004</v>
      </c>
      <c r="QF10" s="1">
        <v>8.6564449999999908</v>
      </c>
      <c r="QG10" s="1">
        <v>8.6538599999999892</v>
      </c>
      <c r="QH10" s="1">
        <v>8.6552729999999904</v>
      </c>
      <c r="QI10" s="1">
        <v>8.6534689999999905</v>
      </c>
      <c r="QJ10" s="1">
        <v>8.6511940000000003</v>
      </c>
      <c r="QK10" s="1">
        <v>8.6498460000000001</v>
      </c>
      <c r="QL10" s="1">
        <v>8.6476600000000001</v>
      </c>
      <c r="QM10" s="1">
        <v>8.6459480000000006</v>
      </c>
      <c r="QN10" s="1">
        <v>8.6448920000000005</v>
      </c>
      <c r="QO10" s="1">
        <v>8.6437699999999893</v>
      </c>
      <c r="QP10" s="1">
        <v>8.6421469999999907</v>
      </c>
      <c r="QQ10" s="1">
        <v>8.6398729999999908</v>
      </c>
      <c r="QR10" s="1">
        <v>8.6377790000000001</v>
      </c>
      <c r="QS10" s="1">
        <v>8.6401540000000008</v>
      </c>
      <c r="QT10" s="1">
        <v>8.6423609999999904</v>
      </c>
      <c r="QU10" s="1">
        <v>8.6477299999999904</v>
      </c>
      <c r="QV10" s="1">
        <v>8.6467480000000005</v>
      </c>
      <c r="QW10" s="1">
        <v>8.6478059999999903</v>
      </c>
      <c r="QX10" s="1">
        <v>8.6525370000000006</v>
      </c>
      <c r="QY10" s="1">
        <v>8.6533979999999904</v>
      </c>
      <c r="QZ10" s="1">
        <v>8.6567670000000003</v>
      </c>
      <c r="RA10" s="1">
        <v>8.6513779999999905</v>
      </c>
      <c r="RB10" s="1">
        <v>8.6517300000000006</v>
      </c>
      <c r="RC10" s="1">
        <v>8.6449549999999906</v>
      </c>
      <c r="RD10" s="1">
        <v>8.6449359999999906</v>
      </c>
      <c r="RE10" s="1">
        <v>8.6401079999999908</v>
      </c>
      <c r="RF10" s="1">
        <v>8.6349110000000007</v>
      </c>
      <c r="RG10" s="1">
        <v>8.6359825000000008</v>
      </c>
      <c r="RH10" s="1">
        <v>8.6306499999999904</v>
      </c>
      <c r="RI10" s="1">
        <v>8.6313910000000007</v>
      </c>
      <c r="RJ10" s="1">
        <v>8.6342529999999904</v>
      </c>
      <c r="RK10" s="1">
        <v>8.6337650000000004</v>
      </c>
      <c r="RL10" s="1">
        <v>8.6323170000000005</v>
      </c>
      <c r="RM10" s="1">
        <v>8.6353419999999907</v>
      </c>
      <c r="RN10" s="1">
        <v>8.6355930000000001</v>
      </c>
      <c r="RO10" s="1">
        <v>8.6387689999999893</v>
      </c>
      <c r="RP10" s="1">
        <v>8.6349529999999906</v>
      </c>
      <c r="RQ10" s="1">
        <v>8.6383419999999909</v>
      </c>
      <c r="RR10" s="1">
        <v>8.6376930000000005</v>
      </c>
      <c r="RS10" s="1">
        <v>8.6428209999999908</v>
      </c>
      <c r="RT10" s="1">
        <v>8.6435669999999902</v>
      </c>
      <c r="RU10" s="1">
        <v>8.6444749999999893</v>
      </c>
      <c r="RV10" s="1">
        <v>8.6436080000000004</v>
      </c>
      <c r="RW10" s="1">
        <v>8.6398720000000004</v>
      </c>
      <c r="RX10" s="1">
        <v>8.6462289999999893</v>
      </c>
      <c r="RY10" s="1">
        <v>8.6469249999999906</v>
      </c>
      <c r="RZ10" s="1">
        <v>8.6456269999999904</v>
      </c>
      <c r="SA10" s="1">
        <v>8.6460369999999909</v>
      </c>
      <c r="SB10" s="1">
        <v>8.6451644999999893</v>
      </c>
      <c r="SC10" s="1">
        <v>8.6512039999999892</v>
      </c>
      <c r="SD10" s="1">
        <v>8.6515079999999909</v>
      </c>
      <c r="SE10" s="1">
        <v>8.6566410000000005</v>
      </c>
      <c r="SF10" s="1">
        <v>8.6604720000000004</v>
      </c>
      <c r="SG10" s="1">
        <v>8.6656700000000004</v>
      </c>
      <c r="SH10" s="1">
        <v>8.6678219999999904</v>
      </c>
      <c r="SI10" s="1">
        <v>8.6657810000000008</v>
      </c>
      <c r="SJ10" s="1">
        <v>8.66432</v>
      </c>
      <c r="SK10" s="1">
        <v>8.6617320000000007</v>
      </c>
      <c r="SL10" s="1">
        <v>8.6630380000000002</v>
      </c>
      <c r="SM10" s="1">
        <v>8.6614599999999893</v>
      </c>
      <c r="SN10" s="1">
        <v>8.6633239999999905</v>
      </c>
      <c r="SO10" s="1">
        <v>8.6592559999999903</v>
      </c>
      <c r="SP10" s="1">
        <v>8.6565840000000005</v>
      </c>
      <c r="SQ10" s="1">
        <v>8.6464680000000005</v>
      </c>
      <c r="SR10" s="1">
        <v>8.6341280000000005</v>
      </c>
      <c r="SS10" s="1">
        <v>8.6233959999999907</v>
      </c>
      <c r="ST10" s="1">
        <v>8.5996439999999907</v>
      </c>
      <c r="SU10" s="1">
        <v>8.5806880000000003</v>
      </c>
      <c r="SV10" s="1">
        <v>8.5622109999999907</v>
      </c>
      <c r="SW10" s="1">
        <v>8.5583109999999891</v>
      </c>
      <c r="SX10" s="1">
        <v>8.5513150000000007</v>
      </c>
      <c r="SY10" s="1">
        <v>8.5220599999999909</v>
      </c>
      <c r="SZ10" s="1">
        <v>8.5012664999999892</v>
      </c>
      <c r="TA10" s="1">
        <v>8.4579090000000008</v>
      </c>
      <c r="TB10" s="1">
        <v>8.4192560000000007</v>
      </c>
      <c r="TC10" s="1">
        <v>8.4125840000000007</v>
      </c>
      <c r="TD10" s="1">
        <v>8.418018</v>
      </c>
      <c r="TE10" s="1">
        <v>8.4484689999999905</v>
      </c>
      <c r="TF10" s="1">
        <v>8.4770950000000003</v>
      </c>
      <c r="TG10" s="1">
        <v>8.4969669999999908</v>
      </c>
      <c r="TH10" s="1">
        <v>8.4726140000000001</v>
      </c>
      <c r="TI10" s="1">
        <v>8.4208999999999907</v>
      </c>
      <c r="TJ10" s="1">
        <v>8.3921609999999909</v>
      </c>
      <c r="TK10" s="1">
        <v>8.2824760000000008</v>
      </c>
      <c r="TL10" s="1">
        <v>8.2080610000000007</v>
      </c>
      <c r="TM10" s="1">
        <v>8.0236350000000005</v>
      </c>
      <c r="TN10" s="1">
        <v>7.82653499999999</v>
      </c>
      <c r="TO10" s="1">
        <v>7.6231626999999902</v>
      </c>
      <c r="TP10" s="1">
        <v>7.3871374000000003</v>
      </c>
      <c r="TQ10" s="1">
        <v>7.0494795000000003</v>
      </c>
      <c r="TR10" s="1">
        <v>6.83665129999999</v>
      </c>
      <c r="TS10" s="1">
        <v>6.5927534000000003</v>
      </c>
      <c r="TT10" s="1">
        <v>6.2209570000000003</v>
      </c>
      <c r="TU10" s="1">
        <v>5.9481909999999898</v>
      </c>
      <c r="TV10" s="1">
        <v>5.672085</v>
      </c>
      <c r="TW10" s="1">
        <v>5.5199069999999901</v>
      </c>
      <c r="TX10" s="1">
        <v>5.1546115999999902</v>
      </c>
      <c r="TY10" s="1">
        <v>4.6827297000000003</v>
      </c>
      <c r="TZ10" s="1">
        <v>4.5279860000000003</v>
      </c>
      <c r="UA10" s="1">
        <v>4.4622869999999901</v>
      </c>
      <c r="UB10" s="1">
        <v>4.1958570000000002</v>
      </c>
      <c r="UC10" s="1">
        <v>3.7790279999999901</v>
      </c>
      <c r="UD10" s="1">
        <v>3.3649745000000002</v>
      </c>
      <c r="UE10" s="1">
        <v>3.1526618000000002</v>
      </c>
      <c r="UF10" s="1">
        <v>2.8886275000000001</v>
      </c>
      <c r="UG10" s="1">
        <v>2.4275131000000001</v>
      </c>
      <c r="UH10" s="1">
        <v>2.0182427999999901</v>
      </c>
      <c r="UI10" s="1">
        <v>1.8895930999999899</v>
      </c>
      <c r="UJ10" s="1">
        <v>1.7353965</v>
      </c>
      <c r="UK10" s="1">
        <v>1.59599139999999</v>
      </c>
      <c r="UL10" s="1">
        <v>1.5958991</v>
      </c>
      <c r="UM10" s="1">
        <v>1.55948189999999</v>
      </c>
      <c r="UN10" s="1">
        <v>1.4226638</v>
      </c>
      <c r="UO10" s="1">
        <v>1.38310529999999</v>
      </c>
      <c r="UP10" s="1">
        <v>1.3593295000000001</v>
      </c>
      <c r="UQ10" s="1">
        <v>1.3430458000000001</v>
      </c>
      <c r="UR10" s="1">
        <v>1.3614116000000001</v>
      </c>
      <c r="US10" s="1">
        <v>1.4493225000000001</v>
      </c>
      <c r="UT10" s="1">
        <v>1.5613968</v>
      </c>
      <c r="UU10" s="1">
        <v>1.5843989999999899</v>
      </c>
      <c r="UV10" s="1">
        <v>1.5369873000000001</v>
      </c>
      <c r="UW10" s="1">
        <v>1.5546933000000001</v>
      </c>
      <c r="UX10" s="1">
        <v>1.5516322</v>
      </c>
      <c r="UY10" s="1">
        <v>1.47531199999999</v>
      </c>
      <c r="UZ10" s="1">
        <v>1.4385250999999899</v>
      </c>
      <c r="VA10" s="1">
        <v>1.39158249999999</v>
      </c>
      <c r="VB10" s="1">
        <v>1.37054059999999</v>
      </c>
      <c r="VC10" s="1">
        <v>1.30397249999999</v>
      </c>
      <c r="VD10" s="1">
        <v>1.2398856</v>
      </c>
      <c r="VE10" s="1">
        <v>1.1716420999999899</v>
      </c>
      <c r="VF10" s="1">
        <v>1.11696269999999</v>
      </c>
      <c r="VG10" s="1">
        <v>1.0854604000000001</v>
      </c>
      <c r="VH10" s="1">
        <v>1.06663039999999</v>
      </c>
      <c r="VI10" s="1">
        <v>1.05205389999999</v>
      </c>
      <c r="VJ10" s="1">
        <v>1.0422572000000001</v>
      </c>
      <c r="VK10" s="1">
        <v>1.03050299999999</v>
      </c>
      <c r="VL10" s="1">
        <v>1.0044496000000001</v>
      </c>
      <c r="VM10" s="1">
        <v>0.96197425999999897</v>
      </c>
      <c r="VN10" s="1">
        <v>0.93517600000000001</v>
      </c>
      <c r="VO10" s="1">
        <v>0.93285035999999899</v>
      </c>
      <c r="VP10" s="1">
        <v>0.92964519999999895</v>
      </c>
      <c r="VQ10" s="1">
        <v>0.91609050000000003</v>
      </c>
      <c r="VR10" s="1">
        <v>0.89260876</v>
      </c>
      <c r="VS10" s="1">
        <v>0.86920629999999899</v>
      </c>
      <c r="VT10" s="1">
        <v>0.85197469999999897</v>
      </c>
      <c r="VU10" s="1">
        <v>0.83144439999999897</v>
      </c>
      <c r="VV10" s="1">
        <v>0.81702779999999897</v>
      </c>
      <c r="VW10" s="1">
        <v>0.80547272999999897</v>
      </c>
      <c r="VX10" s="1">
        <v>0.81402874000000003</v>
      </c>
      <c r="VY10" s="1">
        <v>0.80052520000000005</v>
      </c>
      <c r="VZ10" s="1">
        <v>0.78613829999999896</v>
      </c>
      <c r="WA10" s="1">
        <v>0.76899092999999896</v>
      </c>
      <c r="WB10" s="1">
        <v>0.75332533999999896</v>
      </c>
      <c r="WC10" s="1">
        <v>0.73828099999999897</v>
      </c>
      <c r="WD10" s="1">
        <v>0.71140813999999897</v>
      </c>
      <c r="WE10" s="1">
        <v>0.6876314</v>
      </c>
      <c r="WF10" s="1">
        <v>0.67048680000000005</v>
      </c>
      <c r="WG10" s="1">
        <v>0.65193294999999896</v>
      </c>
      <c r="WH10" s="1">
        <v>0.63462370000000001</v>
      </c>
      <c r="WI10" s="1">
        <v>0.61448807000000005</v>
      </c>
      <c r="WJ10" s="1">
        <v>0.58937633</v>
      </c>
      <c r="WK10" s="1">
        <v>0.56334450000000003</v>
      </c>
      <c r="WL10" s="1">
        <v>0.55268530000000005</v>
      </c>
      <c r="WM10" s="1">
        <v>0.53222409999999898</v>
      </c>
      <c r="WN10" s="1">
        <v>0.50900453000000001</v>
      </c>
      <c r="WO10" s="1">
        <v>0.49073094</v>
      </c>
      <c r="WP10" s="1">
        <v>0.473407569999999</v>
      </c>
      <c r="WQ10" s="1">
        <v>0.447170559999999</v>
      </c>
      <c r="WR10" s="1">
        <v>0.42994611999999899</v>
      </c>
      <c r="WS10" s="1">
        <v>0.40758287999999898</v>
      </c>
      <c r="WT10" s="1">
        <v>0.39038067999999898</v>
      </c>
      <c r="WU10" s="1">
        <v>0.37370967999999899</v>
      </c>
      <c r="WV10" s="1">
        <v>0.34949464000000002</v>
      </c>
      <c r="WW10" s="1">
        <v>0.32663693999999899</v>
      </c>
      <c r="WX10" s="1">
        <v>0.30643021999999898</v>
      </c>
      <c r="WY10" s="1">
        <v>0.27998823</v>
      </c>
      <c r="WZ10" s="1">
        <v>0.25955023999999899</v>
      </c>
      <c r="XA10" s="1">
        <v>0.235292169999999</v>
      </c>
      <c r="XB10" s="1">
        <v>0.218914899999999</v>
      </c>
      <c r="XC10" s="1">
        <v>0.19574526</v>
      </c>
      <c r="XD10" s="1">
        <v>0.17003033000000001</v>
      </c>
      <c r="XE10" s="1">
        <v>0.15044150000000001</v>
      </c>
      <c r="XF10" s="1">
        <v>0.13130149999999899</v>
      </c>
      <c r="XG10" s="1">
        <v>0.108499559999999</v>
      </c>
      <c r="XH10" s="1">
        <v>9.1130550000000005E-2</v>
      </c>
      <c r="XI10" s="1">
        <v>7.9011860000000003E-2</v>
      </c>
      <c r="XJ10" s="1">
        <v>6.2825665000000003E-2</v>
      </c>
      <c r="XK10" s="1">
        <v>4.3530587000000003E-2</v>
      </c>
      <c r="XL10" s="1">
        <v>2.1503456000000001E-2</v>
      </c>
      <c r="XM10" s="1">
        <v>-3.9789289999999901E-4</v>
      </c>
      <c r="XN10" s="1">
        <v>-2.638706E-2</v>
      </c>
      <c r="XO10" s="1">
        <v>-4.8887609999999901E-2</v>
      </c>
      <c r="XP10" s="1">
        <v>-6.4270794000000006E-2</v>
      </c>
      <c r="XQ10" s="1">
        <v>-8.7853044000000005E-2</v>
      </c>
      <c r="XR10" s="1">
        <v>-0.10645129</v>
      </c>
      <c r="XS10" s="1">
        <v>-0.130476179999999</v>
      </c>
      <c r="XT10" s="1">
        <v>-0.146292599999999</v>
      </c>
      <c r="XU10" s="1">
        <v>-0.16374324000000001</v>
      </c>
      <c r="XV10" s="1">
        <v>-0.177584199999999</v>
      </c>
      <c r="XW10" s="1">
        <v>-0.19990584</v>
      </c>
      <c r="XX10" s="1">
        <v>-0.21742436000000001</v>
      </c>
      <c r="XY10" s="1">
        <v>-0.23656276000000001</v>
      </c>
      <c r="XZ10" s="1">
        <v>-0.24275284999999899</v>
      </c>
      <c r="YA10" s="1">
        <v>-0.26153537999999898</v>
      </c>
      <c r="YB10" s="1">
        <v>-0.27547559999999899</v>
      </c>
      <c r="YC10" s="1">
        <v>-0.30064004999999899</v>
      </c>
      <c r="YD10" s="1">
        <v>-0.31966242</v>
      </c>
      <c r="YE10" s="1">
        <v>-0.33875244999999898</v>
      </c>
      <c r="YF10" s="1">
        <v>-0.35459333999999898</v>
      </c>
      <c r="YG10" s="1">
        <v>-0.373086269999999</v>
      </c>
      <c r="YH10" s="1">
        <v>-0.39574379999999898</v>
      </c>
      <c r="YI10" s="1">
        <v>-0.41076297000000001</v>
      </c>
      <c r="YJ10" s="1">
        <v>-0.429133399999999</v>
      </c>
      <c r="YK10" s="1">
        <v>-0.4490788</v>
      </c>
      <c r="YL10" s="1">
        <v>-0.45993816999999898</v>
      </c>
      <c r="YM10" s="1">
        <v>-0.47286958000000001</v>
      </c>
      <c r="YN10" s="1">
        <v>-0.48539202999999898</v>
      </c>
      <c r="YO10" s="1">
        <v>-0.50916134999999896</v>
      </c>
      <c r="YP10" s="1">
        <v>-0.52992890000000004</v>
      </c>
      <c r="YQ10" s="1">
        <v>-0.552707429999999</v>
      </c>
      <c r="YR10" s="1">
        <v>-0.57229660000000004</v>
      </c>
      <c r="YS10" s="1">
        <v>-0.5915648</v>
      </c>
      <c r="YT10" s="1">
        <v>-0.61335563999999898</v>
      </c>
      <c r="YU10" s="1">
        <v>-0.62826700000000002</v>
      </c>
      <c r="YV10" s="1">
        <v>-0.65208560000000004</v>
      </c>
      <c r="YW10" s="1">
        <v>-0.66875090000000004</v>
      </c>
      <c r="YX10" s="1">
        <v>-0.68231059999999899</v>
      </c>
      <c r="YY10" s="1">
        <v>-0.69419529999999896</v>
      </c>
      <c r="YZ10" s="1">
        <v>-0.7254834</v>
      </c>
      <c r="ZA10" s="1">
        <v>-0.89182870000000003</v>
      </c>
      <c r="ZB10" s="1">
        <v>-1.1806817000000001</v>
      </c>
      <c r="ZC10" s="1">
        <v>-1.7496898000000001</v>
      </c>
      <c r="ZD10" s="1">
        <v>-2.23379659999999</v>
      </c>
      <c r="ZE10" s="1">
        <v>-2.9375870000000002</v>
      </c>
      <c r="ZF10" s="1">
        <v>-3.7041590000000002</v>
      </c>
      <c r="ZG10" s="1">
        <v>-4.6081652999999898</v>
      </c>
      <c r="ZH10" s="1">
        <v>-5.4511566</v>
      </c>
      <c r="ZI10" s="1">
        <v>-6.3003225</v>
      </c>
      <c r="ZJ10" s="1">
        <v>-6.8494130000000002</v>
      </c>
      <c r="ZK10" s="1">
        <v>-7.0770540000000004</v>
      </c>
      <c r="ZL10" s="1">
        <v>-7.1819104999999901</v>
      </c>
      <c r="ZM10" s="1">
        <v>-7.2245189999999901</v>
      </c>
      <c r="ZN10" s="1">
        <v>-7.2501230000000003</v>
      </c>
      <c r="ZO10" s="1">
        <v>-7.2998795999999899</v>
      </c>
      <c r="ZP10" s="1">
        <v>-7.3139380000000003</v>
      </c>
      <c r="ZQ10" s="1">
        <v>-7.3347616000000002</v>
      </c>
      <c r="ZR10" s="1">
        <v>-7.3568344000000003</v>
      </c>
      <c r="ZS10" s="1">
        <v>-7.3647456</v>
      </c>
      <c r="ZT10" s="1">
        <v>-7.3646450000000003</v>
      </c>
      <c r="ZU10" s="1">
        <v>-7.3723144999999901</v>
      </c>
      <c r="ZV10" s="1">
        <v>-7.37433859999999</v>
      </c>
      <c r="ZW10" s="1">
        <v>-7.3764067000000004</v>
      </c>
      <c r="ZX10" s="1">
        <v>-7.3778075999999899</v>
      </c>
      <c r="ZY10" s="1">
        <v>-7.3815770000000001</v>
      </c>
      <c r="ZZ10" s="1">
        <v>-7.3810770000000003</v>
      </c>
      <c r="AAA10" s="1">
        <v>-7.3682369999999899</v>
      </c>
      <c r="AAB10" s="1">
        <v>-7.3724869999999898</v>
      </c>
      <c r="AAC10" s="1">
        <v>-7.3819466</v>
      </c>
      <c r="AAD10" s="1">
        <v>-7.3934040000000003</v>
      </c>
      <c r="AAE10" s="1">
        <v>-7.4009485000000002</v>
      </c>
      <c r="AAF10" s="1">
        <v>-7.4029730000000002</v>
      </c>
      <c r="AAG10" s="1">
        <v>-7.4096840000000004</v>
      </c>
      <c r="AAH10" s="1">
        <v>-7.4105829999999902</v>
      </c>
      <c r="AAI10" s="1">
        <v>-7.4133643999999901</v>
      </c>
      <c r="AAJ10" s="1">
        <v>-7.4212860000000003</v>
      </c>
      <c r="AAK10" s="1">
        <v>-7.4327316000000003</v>
      </c>
      <c r="AAL10" s="1">
        <v>-7.4395857000000003</v>
      </c>
      <c r="AAM10" s="1">
        <v>-7.4442110000000001</v>
      </c>
      <c r="AAN10" s="1">
        <v>-7.4451340000000004</v>
      </c>
      <c r="AAO10" s="1">
        <v>-7.4295305999999899</v>
      </c>
      <c r="AAP10" s="1">
        <v>-7.4372462999999902</v>
      </c>
      <c r="AAQ10" s="1">
        <v>-7.4442680000000001</v>
      </c>
      <c r="AAR10" s="1">
        <v>-7.4425197000000001</v>
      </c>
      <c r="AAS10" s="1">
        <v>-7.45474619999999</v>
      </c>
      <c r="AAT10" s="1">
        <v>-7.4543457000000002</v>
      </c>
      <c r="AAU10" s="1">
        <v>-7.4600286000000002</v>
      </c>
      <c r="AAV10" s="1">
        <v>-7.4682455000000001</v>
      </c>
      <c r="AAW10" s="1">
        <v>-7.47306899999999</v>
      </c>
      <c r="AAX10" s="1">
        <v>-7.4779090000000004</v>
      </c>
      <c r="AAY10" s="1">
        <v>-7.4865570000000004</v>
      </c>
      <c r="AAZ10" s="1">
        <v>-7.48726559999999</v>
      </c>
      <c r="ABA10" s="1">
        <v>-7.4979120000000004</v>
      </c>
      <c r="ABB10" s="1">
        <v>-7.4945859999999902</v>
      </c>
      <c r="ABC10" s="1">
        <v>-7.5005949999999899</v>
      </c>
      <c r="ABD10" s="1">
        <v>-7.4946520000000003</v>
      </c>
      <c r="ABE10" s="1">
        <v>-7.5010114000000003</v>
      </c>
      <c r="ABF10" s="1">
        <v>-7.5034770000000002</v>
      </c>
      <c r="ABG10" s="1">
        <v>-7.5083302999999901</v>
      </c>
      <c r="ABH10" s="1">
        <v>-7.51345159999999</v>
      </c>
      <c r="ABI10" s="1">
        <v>-7.5120015000000002</v>
      </c>
      <c r="ABJ10" s="1">
        <v>-7.5211534999999898</v>
      </c>
      <c r="ABK10" s="1">
        <v>-7.5275806999999899</v>
      </c>
      <c r="ABL10" s="1">
        <v>-7.5346010000000003</v>
      </c>
      <c r="ABM10" s="1">
        <v>-7.5412290000000004</v>
      </c>
      <c r="ABN10" s="1">
        <v>-7.5530042999999898</v>
      </c>
      <c r="ABO10" s="1">
        <v>-7.5485910000000001</v>
      </c>
      <c r="ABP10" s="1">
        <v>-7.5507774000000003</v>
      </c>
      <c r="ABQ10" s="1">
        <v>-7.5571774999999901</v>
      </c>
      <c r="ABR10" s="1">
        <v>-7.5615024999999898</v>
      </c>
      <c r="ABS10" s="1">
        <v>-7.56798739999999</v>
      </c>
      <c r="ABT10" s="1">
        <v>-7.5639440000000002</v>
      </c>
      <c r="ABU10" s="1">
        <v>-7.5707750000000003</v>
      </c>
      <c r="ABV10" s="1">
        <v>-7.56853499999999</v>
      </c>
      <c r="ABW10" s="1">
        <v>-7.5719510000000003</v>
      </c>
      <c r="ABX10" s="1">
        <v>-7.5800713999999898</v>
      </c>
      <c r="ABY10" s="1">
        <v>-7.5852412999999901</v>
      </c>
      <c r="ABZ10" s="1">
        <v>-7.58283799999999</v>
      </c>
      <c r="ACA10" s="1">
        <v>-7.5850163000000004</v>
      </c>
      <c r="ACB10" s="1">
        <v>-7.583666</v>
      </c>
      <c r="ACC10" s="1">
        <v>-7.5888669999999898</v>
      </c>
      <c r="ACD10" s="1">
        <v>-7.5854530000000002</v>
      </c>
      <c r="ACE10" s="1">
        <v>-7.5884369999999901</v>
      </c>
      <c r="ACF10" s="1">
        <v>-7.58496699999999</v>
      </c>
      <c r="ACG10" s="1">
        <v>-7.5897263999999902</v>
      </c>
      <c r="ACH10" s="1">
        <v>-7.59317349999999</v>
      </c>
      <c r="ACI10" s="1">
        <v>-7.5956583000000002</v>
      </c>
      <c r="ACJ10" s="1">
        <v>-7.5896791999999902</v>
      </c>
      <c r="ACK10" s="1">
        <v>-7.5962934000000004</v>
      </c>
      <c r="ACL10" s="1">
        <v>-7.6009454999999901</v>
      </c>
      <c r="ACM10" s="1">
        <v>-7.5942454000000001</v>
      </c>
      <c r="ACN10" s="1">
        <v>-7.6008824999999902</v>
      </c>
      <c r="ACO10" s="1">
        <v>-7.5979689999999902</v>
      </c>
      <c r="ACP10" s="1">
        <v>-7.6021852000000001</v>
      </c>
      <c r="ACQ10" s="1">
        <v>-7.6060470000000002</v>
      </c>
      <c r="ACR10" s="1">
        <v>-7.6073303000000001</v>
      </c>
      <c r="ACS10" s="1">
        <v>-7.6099269999999901</v>
      </c>
      <c r="ACT10" s="1">
        <v>-7.6078405</v>
      </c>
      <c r="ACU10" s="1">
        <v>-7.6089187000000003</v>
      </c>
      <c r="ACV10" s="1">
        <v>-7.6071587000000003</v>
      </c>
      <c r="ACW10" s="1">
        <v>-7.6042747000000004</v>
      </c>
      <c r="ACX10" s="1">
        <v>-7.6090200000000001</v>
      </c>
      <c r="ACY10" s="1">
        <v>-7.6202187999999902</v>
      </c>
      <c r="ACZ10" s="1">
        <v>-7.6138123999999898</v>
      </c>
      <c r="ADA10" s="1">
        <v>-7.6190550000000004</v>
      </c>
      <c r="ADB10" s="1">
        <v>-7.6090384000000002</v>
      </c>
      <c r="ADC10" s="1">
        <v>-7.5972166000000003</v>
      </c>
      <c r="ADD10" s="1">
        <v>-7.5828839999999902</v>
      </c>
      <c r="ADE10" s="1">
        <v>-7.5882382000000002</v>
      </c>
      <c r="ADF10" s="1">
        <v>-7.5803580000000004</v>
      </c>
      <c r="ADG10" s="1">
        <v>-7.5834875000000004</v>
      </c>
      <c r="ADH10" s="1">
        <v>-7.5847329999999902</v>
      </c>
      <c r="ADI10" s="1">
        <v>-7.5765304999999898</v>
      </c>
      <c r="ADJ10" s="1">
        <v>-7.5792760000000001</v>
      </c>
      <c r="ADK10" s="1">
        <v>-7.5753393000000004</v>
      </c>
      <c r="ADL10" s="1">
        <v>-7.5788937000000001</v>
      </c>
      <c r="ADM10" s="1">
        <v>-7.5709390000000001</v>
      </c>
      <c r="ADN10" s="1">
        <v>-7.5746326000000002</v>
      </c>
      <c r="ADO10" s="1">
        <v>-7.568454</v>
      </c>
      <c r="ADP10" s="1">
        <v>-7.5688979999999901</v>
      </c>
      <c r="ADQ10" s="1">
        <v>-7.5687094000000004</v>
      </c>
      <c r="ADR10" s="1">
        <v>-7.5679983999999898</v>
      </c>
      <c r="ADS10" s="1">
        <v>-7.5606422000000002</v>
      </c>
      <c r="ADT10" s="1">
        <v>-7.5578256000000001</v>
      </c>
      <c r="ADU10" s="1">
        <v>-7.5544833999999899</v>
      </c>
      <c r="ADV10" s="1">
        <v>-7.55337429999999</v>
      </c>
      <c r="ADW10" s="1">
        <v>-7.55682559999999</v>
      </c>
      <c r="ADX10" s="1">
        <v>-7.5551099999999902</v>
      </c>
      <c r="ADY10" s="1">
        <v>-7.550027</v>
      </c>
      <c r="ADZ10" s="1">
        <v>-7.5357523000000004</v>
      </c>
      <c r="AEA10" s="1">
        <v>-7.5416840000000001</v>
      </c>
      <c r="AEB10" s="1">
        <v>-7.5366955000000004</v>
      </c>
      <c r="AEC10" s="1">
        <v>-7.5571089999999899</v>
      </c>
      <c r="AED10" s="1">
        <v>-7.6053870000000003</v>
      </c>
      <c r="AEE10" s="1">
        <v>-7.7725495999999898</v>
      </c>
      <c r="AEF10" s="1">
        <v>-7.9520340000000003</v>
      </c>
      <c r="AEG10" s="1">
        <v>-8.2477169999999909</v>
      </c>
      <c r="AEH10" s="1">
        <v>-8.9001070000000002</v>
      </c>
      <c r="AEI10" s="1">
        <v>-9.2528579999999891</v>
      </c>
      <c r="AEJ10" s="1">
        <v>-9.4435760000000002</v>
      </c>
      <c r="AEK10" s="1">
        <v>-9.590446</v>
      </c>
      <c r="AEL10" s="1">
        <v>-9.6685870000000005</v>
      </c>
      <c r="AEM10" s="1">
        <v>-9.7226409999999905</v>
      </c>
      <c r="AEN10" s="1">
        <v>-9.7438739999999893</v>
      </c>
      <c r="AEO10" s="1">
        <v>-9.7481829999999903</v>
      </c>
      <c r="AEP10" s="1">
        <v>-9.7528380000000006</v>
      </c>
      <c r="AEQ10" s="1">
        <v>-9.7621974999999903</v>
      </c>
      <c r="AER10" s="1">
        <v>-9.7677440000000004</v>
      </c>
      <c r="AES10" s="1">
        <v>-9.7745189999999909</v>
      </c>
      <c r="AET10" s="1">
        <v>-9.7798379999999892</v>
      </c>
      <c r="AEU10" s="1">
        <v>-9.7819629999999904</v>
      </c>
      <c r="AEV10" s="1">
        <v>-9.7824159999999907</v>
      </c>
      <c r="AEW10" s="1">
        <v>-9.7831659999999907</v>
      </c>
      <c r="AEX10" s="1">
        <v>-9.7833699999999908</v>
      </c>
      <c r="AEY10" s="1">
        <v>-9.7832220000000003</v>
      </c>
      <c r="AEZ10" s="1">
        <v>-9.7834015000000001</v>
      </c>
      <c r="AFA10" s="1">
        <v>-9.7829929999999905</v>
      </c>
      <c r="AFB10" s="1">
        <v>-9.7827129999999904</v>
      </c>
      <c r="AFC10" s="1">
        <v>-9.7819040000000008</v>
      </c>
      <c r="AFD10" s="1">
        <v>-9.7816569999999903</v>
      </c>
      <c r="AFE10" s="1">
        <v>-9.7817819999999909</v>
      </c>
      <c r="AFF10" s="1">
        <v>-9.7815189999999905</v>
      </c>
      <c r="AFG10" s="1">
        <v>-9.7817480000000003</v>
      </c>
      <c r="AFH10" s="1">
        <v>-9.7827339999999907</v>
      </c>
      <c r="AFI10" s="1">
        <v>-9.7827760000000001</v>
      </c>
      <c r="AFJ10" s="1">
        <v>-9.7828350000000004</v>
      </c>
      <c r="AFK10" s="1">
        <v>-9.7821864999999892</v>
      </c>
      <c r="AFL10" s="1">
        <v>-9.7824939999999891</v>
      </c>
      <c r="AFM10" s="1">
        <v>-9.7825930000000003</v>
      </c>
      <c r="AFN10" s="1">
        <v>-9.7826059999999906</v>
      </c>
      <c r="AFO10" s="1">
        <v>-9.7812819999999903</v>
      </c>
      <c r="AFP10" s="1">
        <v>-9.7816100000000006</v>
      </c>
      <c r="AFQ10" s="1">
        <v>-9.7814010000000007</v>
      </c>
      <c r="AFR10" s="1">
        <v>-9.7816790000000005</v>
      </c>
      <c r="AFS10" s="1">
        <v>-9.7817919999999905</v>
      </c>
      <c r="AFT10" s="1">
        <v>-9.7819240000000001</v>
      </c>
      <c r="AFU10" s="1">
        <v>-9.7820929999999908</v>
      </c>
      <c r="AFV10" s="1">
        <v>-9.7823714999999893</v>
      </c>
      <c r="AFW10" s="1">
        <v>-9.7821180000000005</v>
      </c>
      <c r="AFX10" s="1">
        <v>-9.7817249999999891</v>
      </c>
      <c r="AFY10" s="1">
        <v>-9.7807329999999908</v>
      </c>
      <c r="AFZ10" s="1">
        <v>-9.780545</v>
      </c>
      <c r="AGA10" s="1">
        <v>-9.7811164999999907</v>
      </c>
      <c r="AGB10" s="1">
        <v>-9.7815484999999907</v>
      </c>
      <c r="AGC10" s="1">
        <v>-9.7819939999999903</v>
      </c>
      <c r="AGD10" s="1">
        <v>-9.7822689999999906</v>
      </c>
      <c r="AGE10" s="1">
        <v>-9.7830104999999907</v>
      </c>
      <c r="AGF10" s="1">
        <v>-9.7830329999999908</v>
      </c>
      <c r="AGG10" s="1">
        <v>-9.7833000000000006</v>
      </c>
      <c r="AGH10" s="1">
        <v>-9.7822700000000005</v>
      </c>
      <c r="AGI10" s="1">
        <v>-9.7823510000000002</v>
      </c>
      <c r="AGJ10" s="1">
        <v>-9.7829599999999903</v>
      </c>
      <c r="AGK10" s="1">
        <v>-9.78383</v>
      </c>
      <c r="AGL10" s="1">
        <v>-9.783379</v>
      </c>
      <c r="AGM10" s="1">
        <v>-9.7831220000000005</v>
      </c>
      <c r="AGN10" s="1">
        <v>-9.7829890000000006</v>
      </c>
      <c r="AGO10" s="1">
        <v>-9.7829709999999892</v>
      </c>
      <c r="AGP10" s="1">
        <v>-9.7835540000000005</v>
      </c>
      <c r="AGQ10" s="1">
        <v>-9.7838630000000002</v>
      </c>
      <c r="AGR10" s="1">
        <v>-9.7843630000000008</v>
      </c>
      <c r="AGS10" s="1">
        <v>-9.7848469999999903</v>
      </c>
      <c r="AGT10" s="1">
        <v>-9.7857280000000006</v>
      </c>
      <c r="AGU10" s="1">
        <v>-9.7861595000000001</v>
      </c>
      <c r="AGV10" s="1">
        <v>-9.7858640000000001</v>
      </c>
      <c r="AGW10" s="1">
        <v>-9.7858549999999909</v>
      </c>
      <c r="AGX10" s="1">
        <v>-9.7856109999999905</v>
      </c>
      <c r="AGY10" s="1">
        <v>-9.7858750000000008</v>
      </c>
      <c r="AGZ10" s="1">
        <v>-9.7855349999999905</v>
      </c>
      <c r="AHA10" s="1">
        <v>-9.7856620000000003</v>
      </c>
      <c r="AHB10" s="1">
        <v>-9.7858979999999907</v>
      </c>
      <c r="AHC10" s="1">
        <v>-9.7859160000000003</v>
      </c>
      <c r="AHD10" s="1">
        <v>-9.7867809999999906</v>
      </c>
      <c r="AHE10" s="1">
        <v>-9.7866800000000005</v>
      </c>
      <c r="AHF10" s="1">
        <v>-9.7871529999999893</v>
      </c>
      <c r="AHG10" s="1">
        <v>-9.7870640000000009</v>
      </c>
      <c r="AHH10" s="1">
        <v>-9.7869589999999906</v>
      </c>
      <c r="AHI10" s="1">
        <v>-9.7870655000000006</v>
      </c>
      <c r="AHJ10" s="1">
        <v>-9.7865190000000002</v>
      </c>
      <c r="AHK10" s="1">
        <v>-9.7870000000000008</v>
      </c>
      <c r="AHL10" s="1">
        <v>-9.7862760000000009</v>
      </c>
      <c r="AHM10" s="1">
        <v>-9.7864780000000007</v>
      </c>
      <c r="AHN10" s="1">
        <v>-9.7860110000000002</v>
      </c>
      <c r="AHO10" s="1">
        <v>-9.7865739999999892</v>
      </c>
      <c r="AHP10" s="1">
        <v>-9.7862299999999909</v>
      </c>
      <c r="AHQ10" s="1">
        <v>-9.7862349999999907</v>
      </c>
      <c r="AHR10" s="1">
        <v>-9.7862989999999908</v>
      </c>
      <c r="AHS10" s="1">
        <v>-9.7858940000000008</v>
      </c>
      <c r="AHT10" s="1">
        <v>-9.7854860000000006</v>
      </c>
      <c r="AHU10" s="1">
        <v>-9.7851259999999893</v>
      </c>
      <c r="AHV10" s="1">
        <v>-9.7852420000000002</v>
      </c>
      <c r="AHW10" s="1">
        <v>-9.7852080000000008</v>
      </c>
      <c r="AHX10" s="1">
        <v>-9.7855930000000004</v>
      </c>
      <c r="AHY10" s="1">
        <v>-9.7849170000000001</v>
      </c>
      <c r="AHZ10" s="1">
        <v>-9.7851110000000006</v>
      </c>
      <c r="AIA10" s="1">
        <v>-9.784224</v>
      </c>
      <c r="AIB10" s="1">
        <v>-9.7834319999999906</v>
      </c>
      <c r="AIC10" s="1">
        <v>-9.7835859999999908</v>
      </c>
      <c r="AID10" s="1">
        <v>-9.7839510000000001</v>
      </c>
      <c r="AIE10" s="1">
        <v>-9.7846910000000005</v>
      </c>
      <c r="AIF10" s="1">
        <v>-9.7849629999999905</v>
      </c>
      <c r="AIG10" s="1">
        <v>-9.7835350000000005</v>
      </c>
      <c r="AIH10" s="1">
        <v>-9.7836479999999906</v>
      </c>
      <c r="AII10" s="1">
        <v>-9.7832469999999905</v>
      </c>
      <c r="AIJ10" s="1">
        <v>-9.7837540000000001</v>
      </c>
      <c r="AIK10" s="1">
        <v>-9.7839410000000004</v>
      </c>
      <c r="AIL10" s="1">
        <v>-9.7824449999999903</v>
      </c>
      <c r="AIM10" s="1">
        <v>-9.7804110000000009</v>
      </c>
      <c r="AIN10" s="1">
        <v>-9.7780699999999907</v>
      </c>
      <c r="AIO10" s="1">
        <v>-9.7768230000000003</v>
      </c>
      <c r="AIP10" s="1">
        <v>-9.7749729999999904</v>
      </c>
      <c r="AIQ10" s="1">
        <v>-9.7745379999999908</v>
      </c>
      <c r="AIR10" s="1">
        <v>-9.7743420000000008</v>
      </c>
      <c r="AIS10" s="1">
        <v>-9.7728859999999909</v>
      </c>
      <c r="AIT10" s="1">
        <v>-9.7726489999999906</v>
      </c>
      <c r="AIU10" s="1">
        <v>-9.7726059999999908</v>
      </c>
      <c r="AIV10" s="1">
        <v>-9.7731949999999905</v>
      </c>
      <c r="AIW10" s="1">
        <v>-9.7729569999999892</v>
      </c>
      <c r="AIX10" s="1">
        <v>-9.7709759999999903</v>
      </c>
      <c r="AIY10" s="1">
        <v>-9.7662370000000003</v>
      </c>
      <c r="AIZ10" s="1">
        <v>-9.7737429999999907</v>
      </c>
      <c r="AJA10" s="1">
        <v>-9.7789029999999908</v>
      </c>
      <c r="AJB10" s="1">
        <v>-9.7786539999999906</v>
      </c>
      <c r="AJC10" s="1">
        <v>-9.7795839999999892</v>
      </c>
      <c r="AJD10" s="1">
        <v>-9.7827280000000005</v>
      </c>
      <c r="AJE10" s="1">
        <v>-9.7908480000000004</v>
      </c>
      <c r="AJF10" s="1">
        <v>-9.7967169999999903</v>
      </c>
      <c r="AJG10" s="1">
        <v>-9.7991960000000002</v>
      </c>
      <c r="AJH10" s="1">
        <v>-9.8023070000000008</v>
      </c>
      <c r="AJI10" s="1">
        <v>-9.8033680000000007</v>
      </c>
      <c r="AJJ10" s="1">
        <v>-9.7905719999999903</v>
      </c>
      <c r="AJK10" s="1">
        <v>-9.7413229999999906</v>
      </c>
      <c r="AJL10" s="1">
        <v>-9.6585769999999904</v>
      </c>
      <c r="AJM10" s="1">
        <v>-9.4871560000000006</v>
      </c>
      <c r="AJN10" s="1">
        <v>-9.1948640000000008</v>
      </c>
      <c r="AJO10" s="1">
        <v>-8.8188879999999905</v>
      </c>
      <c r="AJP10" s="1">
        <v>-8.3195029999999903</v>
      </c>
      <c r="AJQ10" s="1">
        <v>-7.9623584999999899</v>
      </c>
      <c r="AJR10" s="1">
        <v>-7.8162564999999899</v>
      </c>
      <c r="AJS10" s="1">
        <v>-7.5661654</v>
      </c>
      <c r="AJT10" s="1">
        <v>-7.41746999999999</v>
      </c>
      <c r="AJU10" s="1">
        <v>-7.4919032999999899</v>
      </c>
      <c r="AJV10" s="1">
        <v>-7.4522139999999899</v>
      </c>
      <c r="AJW10" s="1">
        <v>-7.1600285000000001</v>
      </c>
      <c r="AJX10" s="1">
        <v>-6.9957159999999901</v>
      </c>
      <c r="AJY10" s="1">
        <v>-7.0785590000000003</v>
      </c>
      <c r="AJZ10" s="1">
        <v>-7.1529207000000001</v>
      </c>
      <c r="AKA10" s="1">
        <v>-7.1060962999999902</v>
      </c>
      <c r="AKB10" s="1">
        <v>-7.05766299999999</v>
      </c>
      <c r="AKC10" s="1">
        <v>-7.1184329999999898</v>
      </c>
      <c r="AKD10" s="1">
        <v>-7.1144170000000004</v>
      </c>
      <c r="AKE10" s="1">
        <v>-7.0811080000000004</v>
      </c>
      <c r="AKF10" s="1">
        <v>-7.0086712999999898</v>
      </c>
      <c r="AKG10" s="1">
        <v>-6.9885789999999899</v>
      </c>
      <c r="AKH10" s="1">
        <v>-6.96279</v>
      </c>
      <c r="AKI10" s="1">
        <v>-6.9465609999999902</v>
      </c>
      <c r="AKJ10" s="1">
        <v>-6.9313820000000002</v>
      </c>
      <c r="AKK10" s="1">
        <v>-6.9314631999999898</v>
      </c>
      <c r="AKL10" s="1">
        <v>-6.9404539999999901</v>
      </c>
      <c r="AKM10" s="1">
        <v>-6.9453209999999901</v>
      </c>
      <c r="AKN10" s="1">
        <v>-6.9485654999999902</v>
      </c>
      <c r="AKO10" s="1">
        <v>-6.9545089999999901</v>
      </c>
      <c r="AKP10" s="1">
        <v>-6.9584950000000001</v>
      </c>
      <c r="AKQ10" s="1">
        <v>-6.9751099999999902</v>
      </c>
      <c r="AKR10" s="1">
        <v>-6.9734470000000002</v>
      </c>
      <c r="AKS10" s="1">
        <v>-6.9808674000000002</v>
      </c>
      <c r="AKT10" s="1">
        <v>-6.9888344</v>
      </c>
      <c r="AKU10" s="1">
        <v>-6.99777749999999</v>
      </c>
      <c r="AKV10" s="1">
        <v>-7.0012639999999902</v>
      </c>
      <c r="AKW10" s="1">
        <v>-7.0105709999999899</v>
      </c>
      <c r="AKX10" s="1">
        <v>-7.0196430000000003</v>
      </c>
      <c r="AKY10" s="1">
        <v>-7.0263140000000002</v>
      </c>
      <c r="AKZ10" s="1">
        <v>-7.0322529999999901</v>
      </c>
      <c r="ALA10" s="1">
        <v>-7.0389856999999898</v>
      </c>
      <c r="ALB10" s="1">
        <v>-7.05507759999999</v>
      </c>
      <c r="ALC10" s="1">
        <v>-7.0634855999999901</v>
      </c>
      <c r="ALD10" s="1">
        <v>-7.06576</v>
      </c>
      <c r="ALE10" s="1">
        <v>-7.0754190000000001</v>
      </c>
      <c r="ALF10" s="1">
        <v>-7.0631810000000002</v>
      </c>
      <c r="ALG10" s="1">
        <v>-7.06598699999999</v>
      </c>
      <c r="ALH10" s="1">
        <v>-7.0664376999999901</v>
      </c>
      <c r="ALI10" s="1">
        <v>-7.0714319999999899</v>
      </c>
      <c r="ALJ10" s="1">
        <v>-7.0795680000000001</v>
      </c>
      <c r="ALK10" s="1">
        <v>-7.0798129999999899</v>
      </c>
      <c r="ALL10" s="1">
        <v>-7.0804796000000003</v>
      </c>
      <c r="ALM10" s="1">
        <v>-7.0798797999999898</v>
      </c>
      <c r="ALN10" s="1">
        <v>-7.0878810000000003</v>
      </c>
      <c r="ALO10" s="1">
        <v>-7.08626459999999</v>
      </c>
      <c r="ALP10" s="1">
        <v>-7.0958366000000002</v>
      </c>
      <c r="ALQ10" s="1">
        <v>-7.1037445000000004</v>
      </c>
      <c r="ALR10" s="1">
        <v>-7.1089343999999901</v>
      </c>
      <c r="ALS10" s="1">
        <v>-7.1130069999999899</v>
      </c>
      <c r="ALT10" s="1">
        <v>-7.1255930000000003</v>
      </c>
      <c r="ALU10" s="1">
        <v>-7.1260405000000002</v>
      </c>
      <c r="ALV10" s="1">
        <v>-7.1240529999999902</v>
      </c>
      <c r="ALW10" s="1">
        <v>-7.1286345000000004</v>
      </c>
      <c r="ALX10" s="1">
        <v>-7.1353859999999898</v>
      </c>
      <c r="ALY10" s="1">
        <v>-7.1444005999999902</v>
      </c>
      <c r="ALZ10" s="1">
        <v>-7.1476535999999902</v>
      </c>
      <c r="AMA10" s="1">
        <v>-7.1546190000000003</v>
      </c>
      <c r="AMB10" s="1">
        <v>-7.1593666000000002</v>
      </c>
      <c r="AMC10" s="1">
        <v>-7.1664580000000004</v>
      </c>
      <c r="AMD10" s="1">
        <v>-7.1700379999999901</v>
      </c>
      <c r="AME10" s="1">
        <v>-7.1742515999999901</v>
      </c>
      <c r="AMF10" s="1">
        <v>-7.1777487000000004</v>
      </c>
      <c r="AMG10" s="1">
        <v>-7.1800810000000004</v>
      </c>
      <c r="AMH10" s="1">
        <v>-7.1915255</v>
      </c>
      <c r="AMI10" s="1">
        <v>-7.1960626000000003</v>
      </c>
      <c r="AMJ10" s="1">
        <v>-7.2008919999999899</v>
      </c>
      <c r="AMK10" s="1">
        <v>-7.2119517000000002</v>
      </c>
      <c r="AML10" s="1">
        <v>-7.2099820000000001</v>
      </c>
      <c r="AMM10" s="1">
        <v>-7.2124740000000003</v>
      </c>
      <c r="AMN10" s="1">
        <v>-7.2193189999999898</v>
      </c>
      <c r="AMO10" s="1">
        <v>-7.22456549999999</v>
      </c>
      <c r="AMP10" s="1">
        <v>-7.2281370000000003</v>
      </c>
      <c r="AMQ10" s="1">
        <v>-7.2332115000000003</v>
      </c>
      <c r="AMR10" s="1">
        <v>-7.2326364999999901</v>
      </c>
      <c r="AMS10" s="1">
        <v>-7.2396507000000003</v>
      </c>
      <c r="AMT10" s="1">
        <v>-7.2387524000000001</v>
      </c>
      <c r="AMU10" s="1">
        <v>-7.2405615000000001</v>
      </c>
      <c r="AMV10" s="1">
        <v>-7.2445126000000002</v>
      </c>
      <c r="AMW10" s="1">
        <v>-7.2528486000000001</v>
      </c>
      <c r="AMX10" s="1">
        <v>-7.2576904000000004</v>
      </c>
      <c r="AMY10" s="1">
        <v>-7.2604369999999898</v>
      </c>
      <c r="AMZ10" s="1">
        <v>-7.26855299999999</v>
      </c>
      <c r="ANA10" s="1">
        <v>-7.2807918000000003</v>
      </c>
      <c r="ANB10" s="1">
        <v>-7.2846212000000001</v>
      </c>
      <c r="ANC10" s="1">
        <v>-7.283849</v>
      </c>
      <c r="AND10" s="1">
        <v>-7.2830715000000001</v>
      </c>
      <c r="ANE10" s="1">
        <v>-7.2890214999999898</v>
      </c>
      <c r="ANF10" s="1">
        <v>-7.2908410000000003</v>
      </c>
      <c r="ANG10" s="1">
        <v>-7.2942257000000001</v>
      </c>
      <c r="ANH10" s="1">
        <v>-7.300173</v>
      </c>
      <c r="ANI10" s="1">
        <v>-7.2997050000000003</v>
      </c>
      <c r="ANJ10" s="1">
        <v>-7.30273769999999</v>
      </c>
      <c r="ANK10" s="1">
        <v>-7.3094530000000004</v>
      </c>
      <c r="ANL10" s="1">
        <v>-7.3153569999999899</v>
      </c>
      <c r="ANM10" s="1">
        <v>-7.3177430000000001</v>
      </c>
      <c r="ANN10" s="1">
        <v>-7.3201312999999901</v>
      </c>
      <c r="ANO10" s="1">
        <v>-7.3248762999999899</v>
      </c>
      <c r="ANP10" s="1">
        <v>-7.3230370000000002</v>
      </c>
      <c r="ANQ10" s="1">
        <v>-7.3248810000000004</v>
      </c>
      <c r="ANR10" s="1">
        <v>-7.3277539999999899</v>
      </c>
      <c r="ANS10" s="1">
        <v>-7.3289137000000002</v>
      </c>
      <c r="ANT10" s="1">
        <v>-7.329326</v>
      </c>
      <c r="ANU10" s="1">
        <v>-7.3282230000000004</v>
      </c>
      <c r="ANV10" s="1">
        <v>-7.3286324</v>
      </c>
      <c r="ANW10" s="1">
        <v>-7.3305110000000004</v>
      </c>
      <c r="ANX10" s="1">
        <v>-7.3334190000000001</v>
      </c>
      <c r="ANY10" s="1">
        <v>-7.33308599999999</v>
      </c>
      <c r="ANZ10" s="1">
        <v>-7.3325740000000001</v>
      </c>
      <c r="AOA10" s="1">
        <v>-7.3324427999999902</v>
      </c>
      <c r="AOB10" s="1">
        <v>-7.3284836000000002</v>
      </c>
      <c r="AOC10" s="1">
        <v>-7.3251819999999901</v>
      </c>
      <c r="AOD10" s="1">
        <v>-7.3229759999999899</v>
      </c>
      <c r="AOE10" s="1">
        <v>-7.3251232999999898</v>
      </c>
      <c r="AOF10" s="1">
        <v>-7.3228216000000002</v>
      </c>
      <c r="AOG10" s="1">
        <v>-7.3228602</v>
      </c>
      <c r="AOH10" s="1">
        <v>-7.3204440000000002</v>
      </c>
      <c r="AOI10" s="1">
        <v>-7.3192443999999899</v>
      </c>
      <c r="AOJ10" s="1">
        <v>-7.3130559999999898</v>
      </c>
      <c r="AOK10" s="1">
        <v>-7.3099670000000003</v>
      </c>
      <c r="AOL10" s="1">
        <v>-7.3104120000000004</v>
      </c>
      <c r="AOM10" s="1">
        <v>-7.31024359999999</v>
      </c>
      <c r="AON10" s="1">
        <v>-7.3108529999999901</v>
      </c>
      <c r="AOO10" s="1">
        <v>-7.3087710000000001</v>
      </c>
      <c r="AOP10" s="1">
        <v>-7.3097039999999902</v>
      </c>
      <c r="AOQ10" s="1">
        <v>-7.3043794999999898</v>
      </c>
      <c r="AOR10" s="1">
        <v>-7.3018865999999898</v>
      </c>
      <c r="AOS10" s="1">
        <v>-7.2975989999999902</v>
      </c>
      <c r="AOT10" s="1">
        <v>-7.2608329999999901</v>
      </c>
      <c r="AOU10" s="1">
        <v>-7.2080409999999899</v>
      </c>
      <c r="AOV10" s="1">
        <v>-7.1851520000000004</v>
      </c>
      <c r="AOW10" s="1">
        <v>-7.1195636000000002</v>
      </c>
      <c r="AOX10" s="1">
        <v>-7.0839005000000004</v>
      </c>
      <c r="AOY10" s="1">
        <v>-7.0536737</v>
      </c>
      <c r="AOZ10" s="1">
        <v>-7.1088370000000003</v>
      </c>
      <c r="APA10" s="1">
        <v>-6.9616213</v>
      </c>
      <c r="APB10" s="1">
        <v>-6.69530099999999</v>
      </c>
      <c r="APC10" s="1">
        <v>-6.39976099999999</v>
      </c>
      <c r="APD10" s="1">
        <v>-5.9201855999999902</v>
      </c>
      <c r="APE10" s="1">
        <v>-5.4270266999999901</v>
      </c>
      <c r="APF10" s="1">
        <v>-4.8558940000000002</v>
      </c>
      <c r="APG10" s="1">
        <v>-4.31317199999999</v>
      </c>
      <c r="APH10" s="1">
        <v>-3.8712976000000001</v>
      </c>
      <c r="API10" s="1">
        <v>-3.7581457999999901</v>
      </c>
      <c r="APJ10" s="1">
        <v>-3.6108055000000001</v>
      </c>
      <c r="APK10" s="1">
        <v>-3.2057609999999901</v>
      </c>
      <c r="APL10" s="1">
        <v>-2.65746739999999</v>
      </c>
      <c r="APM10" s="1">
        <v>-2.3158398</v>
      </c>
      <c r="APN10" s="1">
        <v>-1.5059248000000001</v>
      </c>
      <c r="APO10" s="1">
        <v>-1.22990719999999</v>
      </c>
      <c r="APP10" s="1">
        <v>-1.3000335999999899</v>
      </c>
      <c r="APQ10" s="1">
        <v>-1.3717619999999899</v>
      </c>
      <c r="APR10" s="1">
        <v>-1.36562779999999</v>
      </c>
      <c r="APS10" s="1">
        <v>-1.3538444999999899</v>
      </c>
      <c r="APT10" s="1">
        <v>-1.3455907</v>
      </c>
      <c r="APU10" s="1">
        <v>-1.3420917000000001</v>
      </c>
      <c r="APV10" s="1">
        <v>-1.3418128</v>
      </c>
      <c r="APW10" s="1">
        <v>-1.3512537</v>
      </c>
      <c r="APX10" s="1">
        <v>-1.3720133000000001</v>
      </c>
      <c r="APY10" s="1">
        <v>-1.3794991000000001</v>
      </c>
      <c r="APZ10" s="1">
        <v>-1.3900216000000001</v>
      </c>
      <c r="AQA10" s="1">
        <v>-1.3952245999999899</v>
      </c>
      <c r="AQB10" s="1">
        <v>-1.40552699999999</v>
      </c>
      <c r="AQC10" s="1">
        <v>-1.40733079999999</v>
      </c>
      <c r="AQD10" s="1">
        <v>-1.4096744000000001</v>
      </c>
      <c r="AQE10" s="1">
        <v>-1.4104539</v>
      </c>
      <c r="AQF10" s="1">
        <v>-1.4113061</v>
      </c>
      <c r="AQG10" s="1">
        <v>-1.4096580000000001</v>
      </c>
      <c r="AQH10" s="1">
        <v>-1.39572859999999</v>
      </c>
      <c r="AQI10" s="1">
        <v>-1.3897785</v>
      </c>
      <c r="AQJ10" s="1">
        <v>-1.38839749999999</v>
      </c>
      <c r="AQK10" s="1">
        <v>-1.40318509999999</v>
      </c>
      <c r="AQL10" s="1">
        <v>-1.4332202999999899</v>
      </c>
      <c r="AQM10" s="1">
        <v>-1.4244079999999899</v>
      </c>
      <c r="AQN10" s="1">
        <v>-1.4116514</v>
      </c>
      <c r="AQO10" s="1">
        <v>-1.4096261000000001</v>
      </c>
      <c r="AQP10" s="1">
        <v>-1.4021760999999899</v>
      </c>
      <c r="AQQ10" s="1">
        <v>-1.39261319999999</v>
      </c>
      <c r="AQR10" s="1">
        <v>-1.3937242000000001</v>
      </c>
      <c r="AQS10" s="1">
        <v>-1.40183009999999</v>
      </c>
      <c r="AQT10" s="1">
        <v>-1.39345479999999</v>
      </c>
      <c r="AQU10" s="1">
        <v>-1.39074589999999</v>
      </c>
      <c r="AQV10" s="1">
        <v>-1.38699839999999</v>
      </c>
      <c r="AQW10" s="1">
        <v>-1.3907273</v>
      </c>
      <c r="AQX10" s="1">
        <v>-1.3975112000000001</v>
      </c>
      <c r="AQY10" s="1">
        <v>-1.3995986</v>
      </c>
      <c r="AQZ10" s="1">
        <v>-1.39768369999999</v>
      </c>
      <c r="ARA10" s="1">
        <v>-1.3965525999999899</v>
      </c>
      <c r="ARB10" s="1">
        <v>-1.39498469999999</v>
      </c>
      <c r="ARC10" s="1">
        <v>-1.39363809999999</v>
      </c>
      <c r="ARD10" s="1">
        <v>-1.3865004000000001</v>
      </c>
      <c r="ARE10" s="1">
        <v>-1.3865122999999899</v>
      </c>
      <c r="ARF10" s="1">
        <v>-1.3872796999999899</v>
      </c>
      <c r="ARG10" s="1">
        <v>-1.38978369999999</v>
      </c>
      <c r="ARH10" s="1">
        <v>-1.3906727999999899</v>
      </c>
      <c r="ARI10" s="1">
        <v>-1.3802402</v>
      </c>
      <c r="ARJ10" s="1">
        <v>-1.3760877</v>
      </c>
      <c r="ARK10" s="1">
        <v>-1.3706807999999899</v>
      </c>
      <c r="ARL10" s="1">
        <v>-1.3591949999999899</v>
      </c>
      <c r="ARM10" s="1">
        <v>-1.3573508000000001</v>
      </c>
      <c r="ARN10" s="1">
        <v>-1.35387849999999</v>
      </c>
      <c r="ARO10" s="1">
        <v>-1.3478806000000001</v>
      </c>
      <c r="ARP10" s="1">
        <v>-1.3442905999999899</v>
      </c>
      <c r="ARQ10" s="1">
        <v>-1.33402039999999</v>
      </c>
      <c r="ARR10" s="1">
        <v>-1.334114</v>
      </c>
      <c r="ARS10" s="1">
        <v>-1.3341768000000001</v>
      </c>
      <c r="ART10" s="1">
        <v>-1.3366370999999899</v>
      </c>
      <c r="ARU10" s="1">
        <v>-1.33937499999999</v>
      </c>
      <c r="ARV10" s="1">
        <v>-1.33112129999999</v>
      </c>
      <c r="ARW10" s="1">
        <v>-1.3287066999999899</v>
      </c>
      <c r="ARX10" s="1">
        <v>-1.32404699999999</v>
      </c>
      <c r="ARY10" s="1">
        <v>-1.31953169999999</v>
      </c>
      <c r="ARZ10" s="1">
        <v>-1.3142214999999899</v>
      </c>
      <c r="ASA10" s="1">
        <v>-1.30409839999999</v>
      </c>
      <c r="ASB10" s="1">
        <v>-1.3004568000000001</v>
      </c>
      <c r="ASC10" s="1">
        <v>-1.29480729999999</v>
      </c>
      <c r="ASD10" s="1">
        <v>-1.2838944999999899</v>
      </c>
      <c r="ASE10" s="1">
        <v>-1.28059239999999</v>
      </c>
      <c r="ASF10" s="1">
        <v>-1.2780514000000001</v>
      </c>
      <c r="ASG10" s="1">
        <v>-1.2764907000000001</v>
      </c>
      <c r="ASH10" s="1">
        <v>-1.2709684000000001</v>
      </c>
      <c r="ASI10" s="1">
        <v>-1.2676130000000001</v>
      </c>
      <c r="ASJ10" s="1">
        <v>-1.2715221999999899</v>
      </c>
      <c r="ASK10" s="1">
        <v>-1.2636107000000001</v>
      </c>
      <c r="ASL10" s="1">
        <v>-1.2521640000000001</v>
      </c>
      <c r="ASM10" s="1">
        <v>-1.2393034000000001</v>
      </c>
      <c r="ASN10" s="1">
        <v>-1.23198399999999</v>
      </c>
      <c r="ASO10" s="1">
        <v>-1.2201283999999899</v>
      </c>
      <c r="ASP10" s="1">
        <v>-1.2141508999999899</v>
      </c>
      <c r="ASQ10" s="1">
        <v>-1.2179875</v>
      </c>
      <c r="ASR10" s="1">
        <v>-1.21604069999999</v>
      </c>
      <c r="ASS10" s="1">
        <v>-1.2114244000000001</v>
      </c>
      <c r="AST10" s="1">
        <v>-1.2072175999999899</v>
      </c>
      <c r="ASU10" s="1">
        <v>-1.1998747999999899</v>
      </c>
      <c r="ASV10" s="1">
        <v>-1.20148279999999</v>
      </c>
      <c r="ASW10" s="1">
        <v>-1.1990529000000001</v>
      </c>
      <c r="ASX10" s="1">
        <v>-1.1892750999999899</v>
      </c>
      <c r="ASY10" s="1">
        <v>-1.18657279999999</v>
      </c>
      <c r="ASZ10" s="1">
        <v>-1.19021799999999</v>
      </c>
      <c r="ATA10" s="1">
        <v>-1.18544749999999</v>
      </c>
      <c r="ATB10" s="1">
        <v>-1.1871871000000001</v>
      </c>
      <c r="ATC10" s="1">
        <v>-1.2139537</v>
      </c>
      <c r="ATD10" s="1">
        <v>-1.21650119999999</v>
      </c>
      <c r="ATE10" s="1">
        <v>-1.2157465999999899</v>
      </c>
      <c r="ATF10" s="1">
        <v>-1.20854539999999</v>
      </c>
      <c r="ATG10" s="1">
        <v>-1.20215629999999</v>
      </c>
      <c r="ATH10" s="1">
        <v>-1.2139238000000001</v>
      </c>
      <c r="ATI10" s="1">
        <v>-1.209805</v>
      </c>
      <c r="ATJ10" s="1">
        <v>-1.1887288</v>
      </c>
      <c r="ATK10" s="1">
        <v>-1.1503570000000001</v>
      </c>
      <c r="ATL10" s="1">
        <v>-1.18529919999999</v>
      </c>
      <c r="ATM10" s="1">
        <v>-1.1812901</v>
      </c>
      <c r="ATN10" s="1">
        <v>-1.1412827999999899</v>
      </c>
      <c r="ATO10" s="1">
        <v>-1.11259759999999</v>
      </c>
      <c r="ATP10" s="1">
        <v>-1.11552359999999</v>
      </c>
      <c r="ATQ10" s="1">
        <v>-1.10805419999999</v>
      </c>
      <c r="ATR10" s="1">
        <v>-1.1221582000000001</v>
      </c>
      <c r="ATS10" s="1">
        <v>-1.1601535999999899</v>
      </c>
      <c r="ATT10" s="1">
        <v>-1.19129459999999</v>
      </c>
      <c r="ATU10" s="1">
        <v>-1.19949159999999</v>
      </c>
      <c r="ATV10" s="1">
        <v>-1.1908014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2015-05-12T07:28:03Z</dcterms:created>
  <dcterms:modified xsi:type="dcterms:W3CDTF">2015-05-12T07:36:00Z</dcterms:modified>
</cp:coreProperties>
</file>