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7560" tabRatio="500"/>
  </bookViews>
  <sheets>
    <sheet name="accel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accel.csv!$A$2:$QD$2</c:f>
              <c:numCache>
                <c:formatCode>0.00E+00</c:formatCode>
                <c:ptCount val="446"/>
                <c:pt idx="0">
                  <c:v>-0.0243137479999999</c:v>
                </c:pt>
                <c:pt idx="1">
                  <c:v>-0.0111475884999999</c:v>
                </c:pt>
                <c:pt idx="2">
                  <c:v>-0.002272427</c:v>
                </c:pt>
                <c:pt idx="3">
                  <c:v>0.0052076876</c:v>
                </c:pt>
                <c:pt idx="4">
                  <c:v>-0.0030928254</c:v>
                </c:pt>
                <c:pt idx="5">
                  <c:v>-0.00408908719999999</c:v>
                </c:pt>
                <c:pt idx="6">
                  <c:v>0.004159689</c:v>
                </c:pt>
                <c:pt idx="7">
                  <c:v>0.0067029</c:v>
                </c:pt>
                <c:pt idx="8">
                  <c:v>0.0146173834999999</c:v>
                </c:pt>
                <c:pt idx="9">
                  <c:v>-0.014653742</c:v>
                </c:pt>
                <c:pt idx="10">
                  <c:v>-0.00413295629999999</c:v>
                </c:pt>
                <c:pt idx="11">
                  <c:v>-0.0047639906</c:v>
                </c:pt>
                <c:pt idx="12">
                  <c:v>0.016932905</c:v>
                </c:pt>
                <c:pt idx="13">
                  <c:v>-0.0019094348</c:v>
                </c:pt>
                <c:pt idx="14">
                  <c:v>0.017309844</c:v>
                </c:pt>
                <c:pt idx="15">
                  <c:v>0.015131474</c:v>
                </c:pt>
                <c:pt idx="16">
                  <c:v>0.00688803199999999</c:v>
                </c:pt>
                <c:pt idx="17">
                  <c:v>0.0043794513</c:v>
                </c:pt>
                <c:pt idx="18">
                  <c:v>-0.0154132839999999</c:v>
                </c:pt>
                <c:pt idx="19">
                  <c:v>-0.0064287186</c:v>
                </c:pt>
                <c:pt idx="20">
                  <c:v>0.020271659</c:v>
                </c:pt>
                <c:pt idx="21">
                  <c:v>-0.03289479</c:v>
                </c:pt>
                <c:pt idx="22">
                  <c:v>0.0144587159999999</c:v>
                </c:pt>
                <c:pt idx="23">
                  <c:v>-0.0056502223</c:v>
                </c:pt>
                <c:pt idx="24">
                  <c:v>-0.014183223</c:v>
                </c:pt>
                <c:pt idx="25">
                  <c:v>0.013617307</c:v>
                </c:pt>
                <c:pt idx="26">
                  <c:v>0.00421321399999999</c:v>
                </c:pt>
                <c:pt idx="27">
                  <c:v>0.023308307</c:v>
                </c:pt>
                <c:pt idx="28">
                  <c:v>0.0026793182</c:v>
                </c:pt>
                <c:pt idx="29">
                  <c:v>0.0036799312</c:v>
                </c:pt>
                <c:pt idx="30">
                  <c:v>-0.0141456424999999</c:v>
                </c:pt>
                <c:pt idx="31">
                  <c:v>-0.0149951279999999</c:v>
                </c:pt>
                <c:pt idx="32">
                  <c:v>0.006829977</c:v>
                </c:pt>
                <c:pt idx="33">
                  <c:v>-0.003167361</c:v>
                </c:pt>
                <c:pt idx="34">
                  <c:v>0.0061925948</c:v>
                </c:pt>
                <c:pt idx="35">
                  <c:v>0.0070623457</c:v>
                </c:pt>
                <c:pt idx="36">
                  <c:v>0.007407546</c:v>
                </c:pt>
                <c:pt idx="37">
                  <c:v>0.008268416</c:v>
                </c:pt>
                <c:pt idx="38">
                  <c:v>0.016486138</c:v>
                </c:pt>
                <c:pt idx="39">
                  <c:v>-0.00263944269999999</c:v>
                </c:pt>
                <c:pt idx="40">
                  <c:v>-0.0104356999999999</c:v>
                </c:pt>
                <c:pt idx="41">
                  <c:v>0.008009791</c:v>
                </c:pt>
                <c:pt idx="42">
                  <c:v>-0.0026958883</c:v>
                </c:pt>
                <c:pt idx="43">
                  <c:v>0.0230338279999999</c:v>
                </c:pt>
                <c:pt idx="44">
                  <c:v>-0.00625413659999999</c:v>
                </c:pt>
                <c:pt idx="45">
                  <c:v>-0.004925698</c:v>
                </c:pt>
                <c:pt idx="46">
                  <c:v>-0.0128530559999999</c:v>
                </c:pt>
                <c:pt idx="47">
                  <c:v>0.015875995</c:v>
                </c:pt>
                <c:pt idx="48">
                  <c:v>0.006683111</c:v>
                </c:pt>
                <c:pt idx="49">
                  <c:v>0.00531095269999999</c:v>
                </c:pt>
                <c:pt idx="50">
                  <c:v>-0.0223578209999999</c:v>
                </c:pt>
                <c:pt idx="51">
                  <c:v>-0.00288486479999999</c:v>
                </c:pt>
                <c:pt idx="52">
                  <c:v>0.00661826129999999</c:v>
                </c:pt>
                <c:pt idx="53">
                  <c:v>0.0154668989999999</c:v>
                </c:pt>
                <c:pt idx="54">
                  <c:v>-0.0025645196</c:v>
                </c:pt>
                <c:pt idx="55">
                  <c:v>-0.002568841</c:v>
                </c:pt>
                <c:pt idx="56">
                  <c:v>-0.00454807299999999</c:v>
                </c:pt>
                <c:pt idx="57">
                  <c:v>-0.00305017829999999</c:v>
                </c:pt>
                <c:pt idx="58">
                  <c:v>0.0069129765</c:v>
                </c:pt>
                <c:pt idx="59">
                  <c:v>0.0101541879999999</c:v>
                </c:pt>
                <c:pt idx="60">
                  <c:v>-0.00685578599999999</c:v>
                </c:pt>
                <c:pt idx="61">
                  <c:v>-0.0054333806</c:v>
                </c:pt>
                <c:pt idx="62">
                  <c:v>0.010941505</c:v>
                </c:pt>
                <c:pt idx="63">
                  <c:v>3.7376914</c:v>
                </c:pt>
                <c:pt idx="64">
                  <c:v>-0.021454573</c:v>
                </c:pt>
                <c:pt idx="65">
                  <c:v>-11.9452639999999</c:v>
                </c:pt>
                <c:pt idx="66">
                  <c:v>-4.27270839999999</c:v>
                </c:pt>
                <c:pt idx="67">
                  <c:v>13.457397</c:v>
                </c:pt>
                <c:pt idx="68">
                  <c:v>6.33180999999999</c:v>
                </c:pt>
                <c:pt idx="69">
                  <c:v>-4.42278669999999</c:v>
                </c:pt>
                <c:pt idx="70">
                  <c:v>-4.61309599999999</c:v>
                </c:pt>
                <c:pt idx="71">
                  <c:v>0.14312008</c:v>
                </c:pt>
                <c:pt idx="72">
                  <c:v>0.010191739</c:v>
                </c:pt>
                <c:pt idx="73">
                  <c:v>0.016442418</c:v>
                </c:pt>
                <c:pt idx="74">
                  <c:v>-0.037671804</c:v>
                </c:pt>
                <c:pt idx="75">
                  <c:v>-0.0225245649999999</c:v>
                </c:pt>
                <c:pt idx="76">
                  <c:v>-0.033887655</c:v>
                </c:pt>
                <c:pt idx="77">
                  <c:v>-0.0284376139999999</c:v>
                </c:pt>
                <c:pt idx="78">
                  <c:v>-0.00286063549999999</c:v>
                </c:pt>
                <c:pt idx="79">
                  <c:v>-0.010640293</c:v>
                </c:pt>
                <c:pt idx="80">
                  <c:v>-0.0053323507</c:v>
                </c:pt>
                <c:pt idx="81">
                  <c:v>-0.0140502749999999</c:v>
                </c:pt>
                <c:pt idx="82">
                  <c:v>-0.019203186</c:v>
                </c:pt>
                <c:pt idx="83">
                  <c:v>-0.0077902377</c:v>
                </c:pt>
                <c:pt idx="84">
                  <c:v>0.015047282</c:v>
                </c:pt>
                <c:pt idx="85">
                  <c:v>0.013988465</c:v>
                </c:pt>
                <c:pt idx="86">
                  <c:v>-0.0010979474</c:v>
                </c:pt>
                <c:pt idx="87">
                  <c:v>-0.011408269</c:v>
                </c:pt>
                <c:pt idx="88">
                  <c:v>-0.011819065</c:v>
                </c:pt>
                <c:pt idx="89">
                  <c:v>0.0061953366</c:v>
                </c:pt>
                <c:pt idx="90">
                  <c:v>-0.00259160999999999</c:v>
                </c:pt>
                <c:pt idx="91">
                  <c:v>-0.020493388</c:v>
                </c:pt>
                <c:pt idx="92">
                  <c:v>0.015544653</c:v>
                </c:pt>
                <c:pt idx="93">
                  <c:v>-0.012001008</c:v>
                </c:pt>
                <c:pt idx="94">
                  <c:v>-0.013327777</c:v>
                </c:pt>
                <c:pt idx="95">
                  <c:v>-0.02227658</c:v>
                </c:pt>
                <c:pt idx="96">
                  <c:v>0.0040297806</c:v>
                </c:pt>
                <c:pt idx="97">
                  <c:v>0.0129213035</c:v>
                </c:pt>
                <c:pt idx="98">
                  <c:v>-0.0074806213</c:v>
                </c:pt>
                <c:pt idx="99">
                  <c:v>-0.0100700854999999</c:v>
                </c:pt>
                <c:pt idx="100">
                  <c:v>-0.0277511479999999</c:v>
                </c:pt>
                <c:pt idx="101">
                  <c:v>-0.0156357589999999</c:v>
                </c:pt>
                <c:pt idx="102">
                  <c:v>-0.004258424</c:v>
                </c:pt>
                <c:pt idx="103">
                  <c:v>0.0140729549999999</c:v>
                </c:pt>
                <c:pt idx="104">
                  <c:v>-0.0159578619999999</c:v>
                </c:pt>
                <c:pt idx="105">
                  <c:v>-0.014494121</c:v>
                </c:pt>
                <c:pt idx="106">
                  <c:v>-0.022704333</c:v>
                </c:pt>
                <c:pt idx="107">
                  <c:v>0.0061024725</c:v>
                </c:pt>
                <c:pt idx="108">
                  <c:v>0.013552606</c:v>
                </c:pt>
                <c:pt idx="109">
                  <c:v>-0.016169816</c:v>
                </c:pt>
                <c:pt idx="110">
                  <c:v>-0.0153669119999999</c:v>
                </c:pt>
                <c:pt idx="111">
                  <c:v>0.0134871599999999</c:v>
                </c:pt>
                <c:pt idx="112">
                  <c:v>-0.0144171119999999</c:v>
                </c:pt>
                <c:pt idx="113">
                  <c:v>0.00476899739999999</c:v>
                </c:pt>
                <c:pt idx="114">
                  <c:v>0.00392487649999999</c:v>
                </c:pt>
                <c:pt idx="115">
                  <c:v>-0.016389817</c:v>
                </c:pt>
                <c:pt idx="116">
                  <c:v>-0.0131166579999999</c:v>
                </c:pt>
                <c:pt idx="117">
                  <c:v>-0.0237184759999999</c:v>
                </c:pt>
                <c:pt idx="118">
                  <c:v>-0.00483816859999999</c:v>
                </c:pt>
                <c:pt idx="119">
                  <c:v>0.00645768639999999</c:v>
                </c:pt>
                <c:pt idx="120">
                  <c:v>0.00812011999999999</c:v>
                </c:pt>
                <c:pt idx="121">
                  <c:v>0.016456932</c:v>
                </c:pt>
                <c:pt idx="122">
                  <c:v>-0.00199756029999999</c:v>
                </c:pt>
                <c:pt idx="123">
                  <c:v>1.2458601</c:v>
                </c:pt>
                <c:pt idx="124">
                  <c:v>1.74590369999999</c:v>
                </c:pt>
                <c:pt idx="125">
                  <c:v>0.40061527</c:v>
                </c:pt>
                <c:pt idx="126">
                  <c:v>-2.37821339999999</c:v>
                </c:pt>
                <c:pt idx="127">
                  <c:v>-4.86672969999999</c:v>
                </c:pt>
                <c:pt idx="128">
                  <c:v>-3.26456299999999</c:v>
                </c:pt>
                <c:pt idx="129">
                  <c:v>0.219349149999999</c:v>
                </c:pt>
                <c:pt idx="130">
                  <c:v>2.8836403</c:v>
                </c:pt>
                <c:pt idx="131">
                  <c:v>4.66577959999999</c:v>
                </c:pt>
                <c:pt idx="132">
                  <c:v>3.65085399999999</c:v>
                </c:pt>
                <c:pt idx="133">
                  <c:v>0.46553874</c:v>
                </c:pt>
                <c:pt idx="134">
                  <c:v>-2.5091689</c:v>
                </c:pt>
                <c:pt idx="135">
                  <c:v>-2.21552039999999</c:v>
                </c:pt>
                <c:pt idx="136">
                  <c:v>-1.03579829999999</c:v>
                </c:pt>
                <c:pt idx="137">
                  <c:v>0.231949719999999</c:v>
                </c:pt>
                <c:pt idx="138">
                  <c:v>0.152178019999999</c:v>
                </c:pt>
                <c:pt idx="139">
                  <c:v>0.115212499999999</c:v>
                </c:pt>
                <c:pt idx="140">
                  <c:v>0.0940081499999999</c:v>
                </c:pt>
                <c:pt idx="141">
                  <c:v>0.043186277</c:v>
                </c:pt>
                <c:pt idx="142">
                  <c:v>0.0405867999999999</c:v>
                </c:pt>
                <c:pt idx="143">
                  <c:v>0.030633837</c:v>
                </c:pt>
                <c:pt idx="144">
                  <c:v>0.0169587139999999</c:v>
                </c:pt>
                <c:pt idx="145">
                  <c:v>0.020537972</c:v>
                </c:pt>
                <c:pt idx="146">
                  <c:v>0.00715205069999999</c:v>
                </c:pt>
                <c:pt idx="147">
                  <c:v>0.00283691289999999</c:v>
                </c:pt>
                <c:pt idx="148">
                  <c:v>0.0098486245</c:v>
                </c:pt>
                <c:pt idx="149">
                  <c:v>0.00776860099999999</c:v>
                </c:pt>
                <c:pt idx="150">
                  <c:v>0.0053113103</c:v>
                </c:pt>
                <c:pt idx="151">
                  <c:v>0.0116979779999999</c:v>
                </c:pt>
                <c:pt idx="152">
                  <c:v>0.000375717879999999</c:v>
                </c:pt>
                <c:pt idx="153">
                  <c:v>-0.0077767074</c:v>
                </c:pt>
                <c:pt idx="154">
                  <c:v>0.0034900308</c:v>
                </c:pt>
                <c:pt idx="155">
                  <c:v>-0.00643655659999999</c:v>
                </c:pt>
                <c:pt idx="156">
                  <c:v>0.00329822299999999</c:v>
                </c:pt>
                <c:pt idx="157">
                  <c:v>0.003440261</c:v>
                </c:pt>
                <c:pt idx="158">
                  <c:v>0.00259208679999999</c:v>
                </c:pt>
                <c:pt idx="159">
                  <c:v>0.00201177599999999</c:v>
                </c:pt>
                <c:pt idx="160">
                  <c:v>0.0111183519999999</c:v>
                </c:pt>
                <c:pt idx="161">
                  <c:v>-0.025197804</c:v>
                </c:pt>
                <c:pt idx="162">
                  <c:v>-0.00518172999999999</c:v>
                </c:pt>
                <c:pt idx="163">
                  <c:v>-0.023327917</c:v>
                </c:pt>
                <c:pt idx="164">
                  <c:v>-0.0049888194</c:v>
                </c:pt>
                <c:pt idx="165">
                  <c:v>0.00318321589999999</c:v>
                </c:pt>
                <c:pt idx="166">
                  <c:v>0.00360122319999999</c:v>
                </c:pt>
                <c:pt idx="167">
                  <c:v>0.0026473105</c:v>
                </c:pt>
                <c:pt idx="168">
                  <c:v>-0.015019476</c:v>
                </c:pt>
                <c:pt idx="169">
                  <c:v>-0.012950569</c:v>
                </c:pt>
                <c:pt idx="170">
                  <c:v>-0.0035567582</c:v>
                </c:pt>
                <c:pt idx="171">
                  <c:v>0.014905691</c:v>
                </c:pt>
                <c:pt idx="172">
                  <c:v>0.013888776</c:v>
                </c:pt>
                <c:pt idx="173">
                  <c:v>-0.0117741524999999</c:v>
                </c:pt>
                <c:pt idx="174">
                  <c:v>0.250129939999999</c:v>
                </c:pt>
                <c:pt idx="175">
                  <c:v>0.328914399999999</c:v>
                </c:pt>
                <c:pt idx="176">
                  <c:v>0.32366073</c:v>
                </c:pt>
                <c:pt idx="177">
                  <c:v>0.54231596</c:v>
                </c:pt>
                <c:pt idx="178">
                  <c:v>0.306431169999999</c:v>
                </c:pt>
                <c:pt idx="179">
                  <c:v>-0.23948973</c:v>
                </c:pt>
                <c:pt idx="180">
                  <c:v>-0.893513699999999</c:v>
                </c:pt>
                <c:pt idx="181">
                  <c:v>-2.15535699999999</c:v>
                </c:pt>
                <c:pt idx="182">
                  <c:v>-1.32651019999999</c:v>
                </c:pt>
                <c:pt idx="183">
                  <c:v>-0.336203699999999</c:v>
                </c:pt>
                <c:pt idx="184">
                  <c:v>0.179584259999999</c:v>
                </c:pt>
                <c:pt idx="185">
                  <c:v>0.58527035</c:v>
                </c:pt>
                <c:pt idx="186">
                  <c:v>0.40576208</c:v>
                </c:pt>
                <c:pt idx="187">
                  <c:v>0.4806224</c:v>
                </c:pt>
                <c:pt idx="188">
                  <c:v>0.83161414</c:v>
                </c:pt>
                <c:pt idx="189">
                  <c:v>0.72074294</c:v>
                </c:pt>
                <c:pt idx="190">
                  <c:v>1.12341859999999</c:v>
                </c:pt>
                <c:pt idx="191">
                  <c:v>0.4218366</c:v>
                </c:pt>
                <c:pt idx="192">
                  <c:v>0.368798</c:v>
                </c:pt>
                <c:pt idx="193">
                  <c:v>-0.412325649999999</c:v>
                </c:pt>
                <c:pt idx="194">
                  <c:v>-0.389299449999999</c:v>
                </c:pt>
                <c:pt idx="195">
                  <c:v>-0.636322999999999</c:v>
                </c:pt>
                <c:pt idx="196">
                  <c:v>-0.251921799999999</c:v>
                </c:pt>
                <c:pt idx="197">
                  <c:v>-0.33566314</c:v>
                </c:pt>
                <c:pt idx="198">
                  <c:v>-0.69494003</c:v>
                </c:pt>
                <c:pt idx="199">
                  <c:v>0.25594777</c:v>
                </c:pt>
                <c:pt idx="200">
                  <c:v>0.2737677</c:v>
                </c:pt>
                <c:pt idx="201">
                  <c:v>0.199077009999999</c:v>
                </c:pt>
                <c:pt idx="202">
                  <c:v>0.172208759999999</c:v>
                </c:pt>
                <c:pt idx="203">
                  <c:v>0.129009719999999</c:v>
                </c:pt>
                <c:pt idx="204">
                  <c:v>0.0782656399999999</c:v>
                </c:pt>
                <c:pt idx="205">
                  <c:v>0.0463828439999999</c:v>
                </c:pt>
                <c:pt idx="206">
                  <c:v>0.0652881859999999</c:v>
                </c:pt>
                <c:pt idx="207">
                  <c:v>0.0343908969999999</c:v>
                </c:pt>
                <c:pt idx="208">
                  <c:v>0.00835591599999999</c:v>
                </c:pt>
                <c:pt idx="209">
                  <c:v>0.0214051599999999</c:v>
                </c:pt>
                <c:pt idx="210">
                  <c:v>0.00757431999999999</c:v>
                </c:pt>
                <c:pt idx="211">
                  <c:v>0.0038850904</c:v>
                </c:pt>
                <c:pt idx="212">
                  <c:v>0.022568166</c:v>
                </c:pt>
                <c:pt idx="213">
                  <c:v>-0.00196409229999999</c:v>
                </c:pt>
                <c:pt idx="214">
                  <c:v>0.025431067</c:v>
                </c:pt>
                <c:pt idx="215">
                  <c:v>-0.00528851149999999</c:v>
                </c:pt>
                <c:pt idx="216">
                  <c:v>0.0115320679999999</c:v>
                </c:pt>
                <c:pt idx="217">
                  <c:v>0.012864083</c:v>
                </c:pt>
                <c:pt idx="218">
                  <c:v>-0.0140076279999999</c:v>
                </c:pt>
                <c:pt idx="219">
                  <c:v>0.029537976</c:v>
                </c:pt>
                <c:pt idx="220">
                  <c:v>0.0199862719999999</c:v>
                </c:pt>
                <c:pt idx="221">
                  <c:v>0.009612709</c:v>
                </c:pt>
                <c:pt idx="222">
                  <c:v>0.000974655149999999</c:v>
                </c:pt>
                <c:pt idx="223">
                  <c:v>0.00169968599999999</c:v>
                </c:pt>
                <c:pt idx="224">
                  <c:v>0.0119601789999999</c:v>
                </c:pt>
                <c:pt idx="225">
                  <c:v>-0.00646659729999999</c:v>
                </c:pt>
                <c:pt idx="226">
                  <c:v>-0.00555002699999999</c:v>
                </c:pt>
                <c:pt idx="227">
                  <c:v>0.0037584007</c:v>
                </c:pt>
                <c:pt idx="228">
                  <c:v>-0.00471171739999999</c:v>
                </c:pt>
                <c:pt idx="229">
                  <c:v>-0.00275969499999999</c:v>
                </c:pt>
                <c:pt idx="230">
                  <c:v>0.007972091</c:v>
                </c:pt>
                <c:pt idx="231">
                  <c:v>0.0270672139999999</c:v>
                </c:pt>
                <c:pt idx="232">
                  <c:v>0.00611054899999999</c:v>
                </c:pt>
                <c:pt idx="233">
                  <c:v>0.0336189269999999</c:v>
                </c:pt>
                <c:pt idx="234">
                  <c:v>-0.014746577</c:v>
                </c:pt>
                <c:pt idx="235">
                  <c:v>0.013103098</c:v>
                </c:pt>
                <c:pt idx="236">
                  <c:v>-0.00469926</c:v>
                </c:pt>
                <c:pt idx="237">
                  <c:v>-0.013302833</c:v>
                </c:pt>
                <c:pt idx="238">
                  <c:v>0.004440427</c:v>
                </c:pt>
                <c:pt idx="239">
                  <c:v>0.00250417</c:v>
                </c:pt>
                <c:pt idx="240">
                  <c:v>0.00244665149999999</c:v>
                </c:pt>
                <c:pt idx="241">
                  <c:v>-0.006181866</c:v>
                </c:pt>
                <c:pt idx="242">
                  <c:v>0.0105834599999999</c:v>
                </c:pt>
                <c:pt idx="243">
                  <c:v>-0.00833913699999999</c:v>
                </c:pt>
                <c:pt idx="244">
                  <c:v>-0.0073702037</c:v>
                </c:pt>
                <c:pt idx="245">
                  <c:v>-0.00649458169999999</c:v>
                </c:pt>
                <c:pt idx="246">
                  <c:v>-0.00521668799999999</c:v>
                </c:pt>
                <c:pt idx="247">
                  <c:v>-0.011840045</c:v>
                </c:pt>
                <c:pt idx="248">
                  <c:v>0.0263545219999999</c:v>
                </c:pt>
                <c:pt idx="249">
                  <c:v>0.0045161545</c:v>
                </c:pt>
                <c:pt idx="250">
                  <c:v>0.00145882369999999</c:v>
                </c:pt>
                <c:pt idx="251">
                  <c:v>0.0102369785</c:v>
                </c:pt>
                <c:pt idx="252">
                  <c:v>0.0176612439999999</c:v>
                </c:pt>
                <c:pt idx="253">
                  <c:v>0.047250748</c:v>
                </c:pt>
                <c:pt idx="254">
                  <c:v>0.015012562</c:v>
                </c:pt>
                <c:pt idx="255">
                  <c:v>0.0119520719999999</c:v>
                </c:pt>
                <c:pt idx="256">
                  <c:v>0.099929735</c:v>
                </c:pt>
                <c:pt idx="257">
                  <c:v>0.138008519999999</c:v>
                </c:pt>
                <c:pt idx="258">
                  <c:v>0.088639855</c:v>
                </c:pt>
                <c:pt idx="259">
                  <c:v>0.444711999999999</c:v>
                </c:pt>
                <c:pt idx="260">
                  <c:v>0.544250369999999</c:v>
                </c:pt>
                <c:pt idx="261">
                  <c:v>1.3583305</c:v>
                </c:pt>
                <c:pt idx="262">
                  <c:v>1.78988199999999</c:v>
                </c:pt>
                <c:pt idx="263">
                  <c:v>1.24419879999999</c:v>
                </c:pt>
                <c:pt idx="264">
                  <c:v>1.18324969999999</c:v>
                </c:pt>
                <c:pt idx="265">
                  <c:v>1.29094679999999</c:v>
                </c:pt>
                <c:pt idx="266">
                  <c:v>1.16025969999999</c:v>
                </c:pt>
                <c:pt idx="267">
                  <c:v>1.81993509999999</c:v>
                </c:pt>
                <c:pt idx="268">
                  <c:v>1.30161259999999</c:v>
                </c:pt>
                <c:pt idx="269">
                  <c:v>1.59180549999999</c:v>
                </c:pt>
                <c:pt idx="270">
                  <c:v>1.3103251</c:v>
                </c:pt>
                <c:pt idx="271">
                  <c:v>1.32520959999999</c:v>
                </c:pt>
                <c:pt idx="272">
                  <c:v>1.80205349999999</c:v>
                </c:pt>
                <c:pt idx="273">
                  <c:v>1.57598449999999</c:v>
                </c:pt>
                <c:pt idx="274">
                  <c:v>1.5715418</c:v>
                </c:pt>
                <c:pt idx="275">
                  <c:v>1.5624886</c:v>
                </c:pt>
                <c:pt idx="276">
                  <c:v>1.2981863</c:v>
                </c:pt>
                <c:pt idx="277">
                  <c:v>1.01112029999999</c:v>
                </c:pt>
                <c:pt idx="278">
                  <c:v>1.03187849999999</c:v>
                </c:pt>
                <c:pt idx="279">
                  <c:v>0.867689599999999</c:v>
                </c:pt>
                <c:pt idx="280">
                  <c:v>0.9187956</c:v>
                </c:pt>
                <c:pt idx="281">
                  <c:v>0.244856829999999</c:v>
                </c:pt>
                <c:pt idx="282">
                  <c:v>0.23609161</c:v>
                </c:pt>
                <c:pt idx="283">
                  <c:v>0.6547756</c:v>
                </c:pt>
                <c:pt idx="284">
                  <c:v>0.438193319999999</c:v>
                </c:pt>
                <c:pt idx="285">
                  <c:v>0.564527499999999</c:v>
                </c:pt>
                <c:pt idx="286">
                  <c:v>0.299802779999999</c:v>
                </c:pt>
                <c:pt idx="287">
                  <c:v>0.215970999999999</c:v>
                </c:pt>
                <c:pt idx="288">
                  <c:v>-0.0300683979999999</c:v>
                </c:pt>
                <c:pt idx="289">
                  <c:v>-0.0787286759999999</c:v>
                </c:pt>
                <c:pt idx="290">
                  <c:v>-0.7257061</c:v>
                </c:pt>
                <c:pt idx="291">
                  <c:v>-0.7661772</c:v>
                </c:pt>
                <c:pt idx="292">
                  <c:v>-0.497882839999999</c:v>
                </c:pt>
                <c:pt idx="293">
                  <c:v>-0.579588899999999</c:v>
                </c:pt>
                <c:pt idx="294">
                  <c:v>-0.741351599999999</c:v>
                </c:pt>
                <c:pt idx="295">
                  <c:v>-0.899652959999999</c:v>
                </c:pt>
                <c:pt idx="296">
                  <c:v>-1.07553769999999</c:v>
                </c:pt>
                <c:pt idx="297">
                  <c:v>-1.1907763</c:v>
                </c:pt>
                <c:pt idx="298">
                  <c:v>-0.7531729</c:v>
                </c:pt>
                <c:pt idx="299">
                  <c:v>-1.19211629999999</c:v>
                </c:pt>
                <c:pt idx="300">
                  <c:v>-0.879708299999999</c:v>
                </c:pt>
                <c:pt idx="301">
                  <c:v>-1.2786903</c:v>
                </c:pt>
                <c:pt idx="302">
                  <c:v>-0.9388771</c:v>
                </c:pt>
                <c:pt idx="303">
                  <c:v>-1.18438339999999</c:v>
                </c:pt>
                <c:pt idx="304">
                  <c:v>-1.0985103</c:v>
                </c:pt>
                <c:pt idx="305">
                  <c:v>-1.0083625</c:v>
                </c:pt>
                <c:pt idx="306">
                  <c:v>-1.44569949999999</c:v>
                </c:pt>
                <c:pt idx="307">
                  <c:v>-1.76424859999999</c:v>
                </c:pt>
                <c:pt idx="308">
                  <c:v>-1.86221349999999</c:v>
                </c:pt>
                <c:pt idx="309">
                  <c:v>-1.70749029999999</c:v>
                </c:pt>
                <c:pt idx="310">
                  <c:v>-1.72062439999999</c:v>
                </c:pt>
                <c:pt idx="311">
                  <c:v>-2.41547799999999</c:v>
                </c:pt>
                <c:pt idx="312">
                  <c:v>-2.0321245</c:v>
                </c:pt>
                <c:pt idx="313">
                  <c:v>-2.6606708</c:v>
                </c:pt>
                <c:pt idx="314">
                  <c:v>-2.5125163</c:v>
                </c:pt>
                <c:pt idx="315">
                  <c:v>-2.07135839999999</c:v>
                </c:pt>
                <c:pt idx="316">
                  <c:v>-1.7758791</c:v>
                </c:pt>
                <c:pt idx="317">
                  <c:v>-1.46625</c:v>
                </c:pt>
                <c:pt idx="318">
                  <c:v>-1.23147059999999</c:v>
                </c:pt>
                <c:pt idx="319">
                  <c:v>-1.66914819999999</c:v>
                </c:pt>
                <c:pt idx="320">
                  <c:v>-2.7902784</c:v>
                </c:pt>
                <c:pt idx="321">
                  <c:v>-3.09786369999999</c:v>
                </c:pt>
                <c:pt idx="322">
                  <c:v>-2.4050264</c:v>
                </c:pt>
                <c:pt idx="323">
                  <c:v>-1.8491602</c:v>
                </c:pt>
                <c:pt idx="324">
                  <c:v>-1.56624129999999</c:v>
                </c:pt>
                <c:pt idx="325">
                  <c:v>-1.575943</c:v>
                </c:pt>
                <c:pt idx="326">
                  <c:v>-1.4260588</c:v>
                </c:pt>
                <c:pt idx="327">
                  <c:v>-1.50814629999999</c:v>
                </c:pt>
                <c:pt idx="328">
                  <c:v>-0.6610346</c:v>
                </c:pt>
                <c:pt idx="329">
                  <c:v>-0.777498249999999</c:v>
                </c:pt>
                <c:pt idx="330">
                  <c:v>-0.17594719</c:v>
                </c:pt>
                <c:pt idx="331">
                  <c:v>-0.53410053</c:v>
                </c:pt>
                <c:pt idx="332">
                  <c:v>-0.0284976959999999</c:v>
                </c:pt>
                <c:pt idx="333">
                  <c:v>-0.20799732</c:v>
                </c:pt>
                <c:pt idx="334">
                  <c:v>0.12121582</c:v>
                </c:pt>
                <c:pt idx="335">
                  <c:v>0.23410416</c:v>
                </c:pt>
                <c:pt idx="336">
                  <c:v>0.743102999999999</c:v>
                </c:pt>
                <c:pt idx="337">
                  <c:v>0.856066699999999</c:v>
                </c:pt>
                <c:pt idx="338">
                  <c:v>0.868831629999999</c:v>
                </c:pt>
                <c:pt idx="339">
                  <c:v>1.12237549999999</c:v>
                </c:pt>
                <c:pt idx="340">
                  <c:v>1.5164557</c:v>
                </c:pt>
                <c:pt idx="341">
                  <c:v>1.37051959999999</c:v>
                </c:pt>
                <c:pt idx="342">
                  <c:v>1.5170703</c:v>
                </c:pt>
                <c:pt idx="343">
                  <c:v>1.71972419999999</c:v>
                </c:pt>
                <c:pt idx="344">
                  <c:v>1.76050759999999</c:v>
                </c:pt>
                <c:pt idx="345">
                  <c:v>1.76479959999999</c:v>
                </c:pt>
                <c:pt idx="346">
                  <c:v>1.32833149999999</c:v>
                </c:pt>
                <c:pt idx="347">
                  <c:v>1.5712459</c:v>
                </c:pt>
                <c:pt idx="348">
                  <c:v>1.2236974</c:v>
                </c:pt>
                <c:pt idx="349">
                  <c:v>1.14372399999999</c:v>
                </c:pt>
                <c:pt idx="350">
                  <c:v>0.895758399999999</c:v>
                </c:pt>
                <c:pt idx="351">
                  <c:v>0.680745359999999</c:v>
                </c:pt>
                <c:pt idx="352">
                  <c:v>0.2736466</c:v>
                </c:pt>
                <c:pt idx="353">
                  <c:v>0.501382349999999</c:v>
                </c:pt>
                <c:pt idx="354">
                  <c:v>0.24776053</c:v>
                </c:pt>
                <c:pt idx="355">
                  <c:v>0.4677217</c:v>
                </c:pt>
                <c:pt idx="356">
                  <c:v>0.257605799999999</c:v>
                </c:pt>
                <c:pt idx="357">
                  <c:v>0.18265295</c:v>
                </c:pt>
                <c:pt idx="358">
                  <c:v>0.509245399999999</c:v>
                </c:pt>
                <c:pt idx="359">
                  <c:v>0.3213941</c:v>
                </c:pt>
                <c:pt idx="360">
                  <c:v>0.270294069999999</c:v>
                </c:pt>
                <c:pt idx="361">
                  <c:v>0.653163999999999</c:v>
                </c:pt>
                <c:pt idx="362">
                  <c:v>0.566658499999999</c:v>
                </c:pt>
                <c:pt idx="363">
                  <c:v>0.421679619999999</c:v>
                </c:pt>
                <c:pt idx="364">
                  <c:v>0.2440325</c:v>
                </c:pt>
                <c:pt idx="365">
                  <c:v>0.210829619999999</c:v>
                </c:pt>
                <c:pt idx="366">
                  <c:v>0.29780936</c:v>
                </c:pt>
                <c:pt idx="367">
                  <c:v>0.294153869999999</c:v>
                </c:pt>
                <c:pt idx="368">
                  <c:v>0.37823957</c:v>
                </c:pt>
                <c:pt idx="369">
                  <c:v>0.47091818</c:v>
                </c:pt>
                <c:pt idx="370">
                  <c:v>0.464890179999999</c:v>
                </c:pt>
                <c:pt idx="371">
                  <c:v>0.340964729999999</c:v>
                </c:pt>
                <c:pt idx="372">
                  <c:v>0.284608629999999</c:v>
                </c:pt>
                <c:pt idx="373">
                  <c:v>0.20961508</c:v>
                </c:pt>
                <c:pt idx="374">
                  <c:v>0.169853</c:v>
                </c:pt>
                <c:pt idx="375">
                  <c:v>0.108582319999999</c:v>
                </c:pt>
                <c:pt idx="376">
                  <c:v>0.100060549999999</c:v>
                </c:pt>
                <c:pt idx="377">
                  <c:v>0.0768814399999999</c:v>
                </c:pt>
                <c:pt idx="378">
                  <c:v>0.0399876529999999</c:v>
                </c:pt>
                <c:pt idx="379">
                  <c:v>0.027813792</c:v>
                </c:pt>
                <c:pt idx="380">
                  <c:v>0.026455373</c:v>
                </c:pt>
                <c:pt idx="381">
                  <c:v>0.0124881569999999</c:v>
                </c:pt>
                <c:pt idx="382">
                  <c:v>0.017671734</c:v>
                </c:pt>
                <c:pt idx="383">
                  <c:v>0.012416005</c:v>
                </c:pt>
                <c:pt idx="384">
                  <c:v>0.009210795</c:v>
                </c:pt>
                <c:pt idx="385">
                  <c:v>-0.0121960939999999</c:v>
                </c:pt>
                <c:pt idx="386">
                  <c:v>0.021847904</c:v>
                </c:pt>
                <c:pt idx="387">
                  <c:v>-0.00681501629999999</c:v>
                </c:pt>
                <c:pt idx="388">
                  <c:v>0.014752179</c:v>
                </c:pt>
                <c:pt idx="389">
                  <c:v>-0.00318306679999999</c:v>
                </c:pt>
                <c:pt idx="390">
                  <c:v>-0.012596816</c:v>
                </c:pt>
                <c:pt idx="391">
                  <c:v>-0.00508862729999999</c:v>
                </c:pt>
                <c:pt idx="392">
                  <c:v>0.0133664309999999</c:v>
                </c:pt>
                <c:pt idx="393">
                  <c:v>0.00267776849999999</c:v>
                </c:pt>
                <c:pt idx="394">
                  <c:v>0.0239818099999999</c:v>
                </c:pt>
                <c:pt idx="395">
                  <c:v>-0.008992761</c:v>
                </c:pt>
                <c:pt idx="396">
                  <c:v>-0.0196360949999999</c:v>
                </c:pt>
                <c:pt idx="397">
                  <c:v>-0.0107017759999999</c:v>
                </c:pt>
                <c:pt idx="398">
                  <c:v>0.017010659</c:v>
                </c:pt>
                <c:pt idx="399">
                  <c:v>-0.0190116469999999</c:v>
                </c:pt>
                <c:pt idx="400">
                  <c:v>0.002525419</c:v>
                </c:pt>
                <c:pt idx="401">
                  <c:v>-0.016021818</c:v>
                </c:pt>
                <c:pt idx="402">
                  <c:v>0.012227267</c:v>
                </c:pt>
                <c:pt idx="403">
                  <c:v>-0.0176619889999999</c:v>
                </c:pt>
                <c:pt idx="404">
                  <c:v>-0.00745019299999999</c:v>
                </c:pt>
                <c:pt idx="405">
                  <c:v>-0.0059384108</c:v>
                </c:pt>
                <c:pt idx="406">
                  <c:v>-0.0053262413</c:v>
                </c:pt>
                <c:pt idx="407">
                  <c:v>-0.013296992</c:v>
                </c:pt>
                <c:pt idx="408">
                  <c:v>0.013694793</c:v>
                </c:pt>
                <c:pt idx="409">
                  <c:v>0.0147480965</c:v>
                </c:pt>
                <c:pt idx="410">
                  <c:v>-0.0240821839999999</c:v>
                </c:pt>
                <c:pt idx="411">
                  <c:v>0.00543797</c:v>
                </c:pt>
                <c:pt idx="412">
                  <c:v>0.0137740369999999</c:v>
                </c:pt>
                <c:pt idx="413">
                  <c:v>0.0117447969999999</c:v>
                </c:pt>
                <c:pt idx="414">
                  <c:v>-0.006575227</c:v>
                </c:pt>
                <c:pt idx="415">
                  <c:v>-0.025596857</c:v>
                </c:pt>
                <c:pt idx="416">
                  <c:v>-0.00485870239999999</c:v>
                </c:pt>
                <c:pt idx="417">
                  <c:v>-0.0242582559999999</c:v>
                </c:pt>
                <c:pt idx="418">
                  <c:v>0.0044144094</c:v>
                </c:pt>
                <c:pt idx="419">
                  <c:v>-0.00657927999999999</c:v>
                </c:pt>
                <c:pt idx="420">
                  <c:v>-0.0068552196</c:v>
                </c:pt>
                <c:pt idx="421">
                  <c:v>0.0026610494</c:v>
                </c:pt>
                <c:pt idx="422">
                  <c:v>-0.00704515</c:v>
                </c:pt>
                <c:pt idx="423">
                  <c:v>-0.00735390199999999</c:v>
                </c:pt>
                <c:pt idx="424">
                  <c:v>-0.0176871419999999</c:v>
                </c:pt>
                <c:pt idx="425">
                  <c:v>-0.006496072</c:v>
                </c:pt>
                <c:pt idx="426">
                  <c:v>-0.00605970599999999</c:v>
                </c:pt>
                <c:pt idx="427">
                  <c:v>0.013269842</c:v>
                </c:pt>
                <c:pt idx="428">
                  <c:v>-0.004789293</c:v>
                </c:pt>
                <c:pt idx="429">
                  <c:v>-0.0042152405</c:v>
                </c:pt>
                <c:pt idx="430">
                  <c:v>0.015494198</c:v>
                </c:pt>
                <c:pt idx="431">
                  <c:v>0.014513701</c:v>
                </c:pt>
                <c:pt idx="432">
                  <c:v>-0.00503429769999999</c:v>
                </c:pt>
                <c:pt idx="433">
                  <c:v>0.00337737799999999</c:v>
                </c:pt>
                <c:pt idx="434">
                  <c:v>0.0118011529999999</c:v>
                </c:pt>
                <c:pt idx="435">
                  <c:v>-0.016992599</c:v>
                </c:pt>
                <c:pt idx="436">
                  <c:v>0.013100445</c:v>
                </c:pt>
                <c:pt idx="437">
                  <c:v>0.0122664869999999</c:v>
                </c:pt>
                <c:pt idx="438">
                  <c:v>0.012616962</c:v>
                </c:pt>
                <c:pt idx="439">
                  <c:v>0.020257145</c:v>
                </c:pt>
                <c:pt idx="440">
                  <c:v>-0.018072903</c:v>
                </c:pt>
                <c:pt idx="441">
                  <c:v>-0.0162113899999999</c:v>
                </c:pt>
                <c:pt idx="442">
                  <c:v>0.01385808</c:v>
                </c:pt>
                <c:pt idx="443">
                  <c:v>-0.014478624</c:v>
                </c:pt>
                <c:pt idx="444">
                  <c:v>0.165409269999999</c:v>
                </c:pt>
                <c:pt idx="445">
                  <c:v>0.14928183</c:v>
                </c:pt>
              </c:numCache>
            </c:numRef>
          </c:val>
          <c:smooth val="0"/>
        </c:ser>
        <c:ser>
          <c:idx val="3"/>
          <c:order val="1"/>
          <c:spPr>
            <a:ln w="12700"/>
          </c:spPr>
          <c:marker>
            <c:symbol val="none"/>
          </c:marker>
          <c:val>
            <c:numRef>
              <c:f>accel.csv!$A$5:$QD$5</c:f>
              <c:numCache>
                <c:formatCode>0.00E+00</c:formatCode>
                <c:ptCount val="446"/>
                <c:pt idx="0">
                  <c:v>-0.0186231079999999</c:v>
                </c:pt>
                <c:pt idx="1">
                  <c:v>-0.006416696</c:v>
                </c:pt>
                <c:pt idx="2">
                  <c:v>0.00168640349999999</c:v>
                </c:pt>
                <c:pt idx="3">
                  <c:v>0.008526083</c:v>
                </c:pt>
                <c:pt idx="4">
                  <c:v>0.002611842</c:v>
                </c:pt>
                <c:pt idx="5">
                  <c:v>-0.0007647332</c:v>
                </c:pt>
                <c:pt idx="6">
                  <c:v>0.00679555699999999</c:v>
                </c:pt>
                <c:pt idx="7">
                  <c:v>0.009176632</c:v>
                </c:pt>
                <c:pt idx="8">
                  <c:v>0.016861146</c:v>
                </c:pt>
                <c:pt idx="9">
                  <c:v>-0.013306718</c:v>
                </c:pt>
                <c:pt idx="10">
                  <c:v>0.000397823749999999</c:v>
                </c:pt>
                <c:pt idx="11">
                  <c:v>0.00057448633</c:v>
                </c:pt>
                <c:pt idx="12">
                  <c:v>0.0210603</c:v>
                </c:pt>
                <c:pt idx="13">
                  <c:v>0.0013560466</c:v>
                </c:pt>
                <c:pt idx="14">
                  <c:v>0.0209626819999999</c:v>
                </c:pt>
                <c:pt idx="15">
                  <c:v>0.015495237</c:v>
                </c:pt>
                <c:pt idx="16">
                  <c:v>0.00752882469999999</c:v>
                </c:pt>
                <c:pt idx="17">
                  <c:v>0.0067294203</c:v>
                </c:pt>
                <c:pt idx="18">
                  <c:v>-0.013569031</c:v>
                </c:pt>
                <c:pt idx="19">
                  <c:v>-0.0050535314</c:v>
                </c:pt>
                <c:pt idx="20">
                  <c:v>0.021151058</c:v>
                </c:pt>
                <c:pt idx="21">
                  <c:v>-0.0325483979999999</c:v>
                </c:pt>
                <c:pt idx="22">
                  <c:v>0.0146128679999999</c:v>
                </c:pt>
                <c:pt idx="23">
                  <c:v>-0.00379684569999999</c:v>
                </c:pt>
                <c:pt idx="24">
                  <c:v>-0.012796566</c:v>
                </c:pt>
                <c:pt idx="25">
                  <c:v>0.014363743</c:v>
                </c:pt>
                <c:pt idx="26">
                  <c:v>0.0069545917</c:v>
                </c:pt>
                <c:pt idx="27">
                  <c:v>0.0235923939999999</c:v>
                </c:pt>
                <c:pt idx="28">
                  <c:v>0.003536094</c:v>
                </c:pt>
                <c:pt idx="29">
                  <c:v>0.005928077</c:v>
                </c:pt>
                <c:pt idx="30">
                  <c:v>-0.0124889984999999</c:v>
                </c:pt>
                <c:pt idx="31">
                  <c:v>-0.0141455639999999</c:v>
                </c:pt>
                <c:pt idx="32">
                  <c:v>0.006534662</c:v>
                </c:pt>
                <c:pt idx="33">
                  <c:v>-0.00362716239999999</c:v>
                </c:pt>
                <c:pt idx="34">
                  <c:v>0.00551097099999999</c:v>
                </c:pt>
                <c:pt idx="35">
                  <c:v>0.0068806596</c:v>
                </c:pt>
                <c:pt idx="36">
                  <c:v>0.0068856142</c:v>
                </c:pt>
                <c:pt idx="37">
                  <c:v>0.00768183539999999</c:v>
                </c:pt>
                <c:pt idx="38">
                  <c:v>0.015611451</c:v>
                </c:pt>
                <c:pt idx="39">
                  <c:v>-0.00275105979999999</c:v>
                </c:pt>
                <c:pt idx="40">
                  <c:v>-0.010711435</c:v>
                </c:pt>
                <c:pt idx="41">
                  <c:v>0.0073745735</c:v>
                </c:pt>
                <c:pt idx="42">
                  <c:v>-0.00348115709999999</c:v>
                </c:pt>
                <c:pt idx="43">
                  <c:v>0.0214164519999999</c:v>
                </c:pt>
                <c:pt idx="44">
                  <c:v>-0.008090481</c:v>
                </c:pt>
                <c:pt idx="45">
                  <c:v>-0.0065382384</c:v>
                </c:pt>
                <c:pt idx="46">
                  <c:v>-0.014273845</c:v>
                </c:pt>
                <c:pt idx="47">
                  <c:v>0.015081771</c:v>
                </c:pt>
                <c:pt idx="48">
                  <c:v>0.00853309799999999</c:v>
                </c:pt>
                <c:pt idx="49">
                  <c:v>0.00633616749999999</c:v>
                </c:pt>
                <c:pt idx="50">
                  <c:v>-0.0211002789999999</c:v>
                </c:pt>
                <c:pt idx="51">
                  <c:v>-0.00259518619999999</c:v>
                </c:pt>
                <c:pt idx="52">
                  <c:v>0.0059848875</c:v>
                </c:pt>
                <c:pt idx="53">
                  <c:v>0.0146650749999999</c:v>
                </c:pt>
                <c:pt idx="54">
                  <c:v>-0.0035680756</c:v>
                </c:pt>
                <c:pt idx="55">
                  <c:v>-0.004031174</c:v>
                </c:pt>
                <c:pt idx="56">
                  <c:v>-0.00659035899999999</c:v>
                </c:pt>
                <c:pt idx="57">
                  <c:v>-0.0036476664</c:v>
                </c:pt>
                <c:pt idx="58">
                  <c:v>0.00595605749999999</c:v>
                </c:pt>
                <c:pt idx="59">
                  <c:v>0.0102173</c:v>
                </c:pt>
                <c:pt idx="60">
                  <c:v>-0.000852622099999999</c:v>
                </c:pt>
                <c:pt idx="61">
                  <c:v>-0.00232897329999999</c:v>
                </c:pt>
                <c:pt idx="62">
                  <c:v>0.0120708589999999</c:v>
                </c:pt>
                <c:pt idx="63">
                  <c:v>3.625712</c:v>
                </c:pt>
                <c:pt idx="64">
                  <c:v>-0.4522606</c:v>
                </c:pt>
                <c:pt idx="65">
                  <c:v>-12.0703519999999</c:v>
                </c:pt>
                <c:pt idx="66">
                  <c:v>-3.34812069999999</c:v>
                </c:pt>
                <c:pt idx="67">
                  <c:v>14.0171469999999</c:v>
                </c:pt>
                <c:pt idx="68">
                  <c:v>6.1054335</c:v>
                </c:pt>
                <c:pt idx="69">
                  <c:v>-4.81858159999999</c:v>
                </c:pt>
                <c:pt idx="70">
                  <c:v>-4.74658599999999</c:v>
                </c:pt>
                <c:pt idx="71">
                  <c:v>0.09552726</c:v>
                </c:pt>
                <c:pt idx="72">
                  <c:v>-0.146416569999999</c:v>
                </c:pt>
                <c:pt idx="73">
                  <c:v>-0.0124607829999999</c:v>
                </c:pt>
                <c:pt idx="74">
                  <c:v>-0.0589788099999999</c:v>
                </c:pt>
                <c:pt idx="75">
                  <c:v>-0.0393878449999999</c:v>
                </c:pt>
                <c:pt idx="76">
                  <c:v>-0.0495655299999999</c:v>
                </c:pt>
                <c:pt idx="77">
                  <c:v>-0.041501187</c:v>
                </c:pt>
                <c:pt idx="78">
                  <c:v>-0.020508938</c:v>
                </c:pt>
                <c:pt idx="79">
                  <c:v>-0.017652348</c:v>
                </c:pt>
                <c:pt idx="80">
                  <c:v>-0.00937869399999999</c:v>
                </c:pt>
                <c:pt idx="81">
                  <c:v>-0.017209187</c:v>
                </c:pt>
                <c:pt idx="82">
                  <c:v>-0.0212307759999999</c:v>
                </c:pt>
                <c:pt idx="83">
                  <c:v>-0.0106028389999999</c:v>
                </c:pt>
                <c:pt idx="84">
                  <c:v>0.0118768699999999</c:v>
                </c:pt>
                <c:pt idx="85">
                  <c:v>0.008553632</c:v>
                </c:pt>
                <c:pt idx="86">
                  <c:v>-0.0055910535</c:v>
                </c:pt>
                <c:pt idx="87">
                  <c:v>-0.0159125219999999</c:v>
                </c:pt>
                <c:pt idx="88">
                  <c:v>-0.0162607279999999</c:v>
                </c:pt>
                <c:pt idx="89">
                  <c:v>0.00309532499999999</c:v>
                </c:pt>
                <c:pt idx="90">
                  <c:v>-0.00541340559999999</c:v>
                </c:pt>
                <c:pt idx="91">
                  <c:v>0.014747404</c:v>
                </c:pt>
                <c:pt idx="92">
                  <c:v>0.012041334</c:v>
                </c:pt>
                <c:pt idx="93">
                  <c:v>-0.015365824</c:v>
                </c:pt>
                <c:pt idx="94">
                  <c:v>-0.015534703</c:v>
                </c:pt>
                <c:pt idx="95">
                  <c:v>-0.0256692469999999</c:v>
                </c:pt>
                <c:pt idx="96">
                  <c:v>0.000288113949999999</c:v>
                </c:pt>
                <c:pt idx="97">
                  <c:v>0.009122293</c:v>
                </c:pt>
                <c:pt idx="98">
                  <c:v>-0.01197657</c:v>
                </c:pt>
                <c:pt idx="99">
                  <c:v>-0.0146340319999999</c:v>
                </c:pt>
                <c:pt idx="100">
                  <c:v>-0.0317657179999999</c:v>
                </c:pt>
                <c:pt idx="101">
                  <c:v>-0.019933116</c:v>
                </c:pt>
                <c:pt idx="102">
                  <c:v>-0.007793205</c:v>
                </c:pt>
                <c:pt idx="103">
                  <c:v>0.010674048</c:v>
                </c:pt>
                <c:pt idx="104">
                  <c:v>-0.019100009</c:v>
                </c:pt>
                <c:pt idx="105">
                  <c:v>-0.017221294</c:v>
                </c:pt>
                <c:pt idx="106">
                  <c:v>-0.0249466999999999</c:v>
                </c:pt>
                <c:pt idx="107">
                  <c:v>0.0037690941</c:v>
                </c:pt>
                <c:pt idx="108">
                  <c:v>0.0102911459999999</c:v>
                </c:pt>
                <c:pt idx="109">
                  <c:v>-0.019159194</c:v>
                </c:pt>
                <c:pt idx="110">
                  <c:v>-0.019276509</c:v>
                </c:pt>
                <c:pt idx="111">
                  <c:v>0.008709278</c:v>
                </c:pt>
                <c:pt idx="112">
                  <c:v>-0.01718685</c:v>
                </c:pt>
                <c:pt idx="113">
                  <c:v>0.0024299063</c:v>
                </c:pt>
                <c:pt idx="114">
                  <c:v>0.00182178989999999</c:v>
                </c:pt>
                <c:pt idx="115">
                  <c:v>-0.0183021649999999</c:v>
                </c:pt>
                <c:pt idx="116">
                  <c:v>-0.024964182</c:v>
                </c:pt>
                <c:pt idx="117">
                  <c:v>-0.024918802</c:v>
                </c:pt>
                <c:pt idx="118">
                  <c:v>-0.006185651</c:v>
                </c:pt>
                <c:pt idx="119">
                  <c:v>0.005492689</c:v>
                </c:pt>
                <c:pt idx="120">
                  <c:v>0.00986135599999999</c:v>
                </c:pt>
                <c:pt idx="121">
                  <c:v>0.0201390299999999</c:v>
                </c:pt>
                <c:pt idx="122">
                  <c:v>0.00350360759999999</c:v>
                </c:pt>
                <c:pt idx="123">
                  <c:v>1.24137129999999</c:v>
                </c:pt>
                <c:pt idx="124">
                  <c:v>1.66171259999999</c:v>
                </c:pt>
                <c:pt idx="125">
                  <c:v>0.189617989999999</c:v>
                </c:pt>
                <c:pt idx="126">
                  <c:v>-2.566679</c:v>
                </c:pt>
                <c:pt idx="127">
                  <c:v>-4.790808</c:v>
                </c:pt>
                <c:pt idx="128">
                  <c:v>-1.7121972</c:v>
                </c:pt>
                <c:pt idx="129">
                  <c:v>0.609985099999999</c:v>
                </c:pt>
                <c:pt idx="130">
                  <c:v>3.19257699999999</c:v>
                </c:pt>
                <c:pt idx="131">
                  <c:v>4.71395539999999</c:v>
                </c:pt>
                <c:pt idx="132">
                  <c:v>3.49225759999999</c:v>
                </c:pt>
                <c:pt idx="133">
                  <c:v>0.21160328</c:v>
                </c:pt>
                <c:pt idx="134">
                  <c:v>-2.73757599999999</c:v>
                </c:pt>
                <c:pt idx="135">
                  <c:v>-2.2646928</c:v>
                </c:pt>
                <c:pt idx="136">
                  <c:v>-1.0001518</c:v>
                </c:pt>
                <c:pt idx="137">
                  <c:v>0.2621273</c:v>
                </c:pt>
                <c:pt idx="138">
                  <c:v>0.178529409999999</c:v>
                </c:pt>
                <c:pt idx="139">
                  <c:v>0.13329281</c:v>
                </c:pt>
                <c:pt idx="140">
                  <c:v>0.10406935</c:v>
                </c:pt>
                <c:pt idx="141">
                  <c:v>0.0489791779999999</c:v>
                </c:pt>
                <c:pt idx="142">
                  <c:v>0.0458334599999999</c:v>
                </c:pt>
                <c:pt idx="143">
                  <c:v>0.0334809419999999</c:v>
                </c:pt>
                <c:pt idx="144">
                  <c:v>0.0194776709999999</c:v>
                </c:pt>
                <c:pt idx="145">
                  <c:v>0.0214712859999999</c:v>
                </c:pt>
                <c:pt idx="146">
                  <c:v>0.00713013859999999</c:v>
                </c:pt>
                <c:pt idx="147">
                  <c:v>0.0017407313</c:v>
                </c:pt>
                <c:pt idx="148">
                  <c:v>0.0104093099999999</c:v>
                </c:pt>
                <c:pt idx="149">
                  <c:v>0.00715955349999999</c:v>
                </c:pt>
                <c:pt idx="150">
                  <c:v>0.003588125</c:v>
                </c:pt>
                <c:pt idx="151">
                  <c:v>0.008307457</c:v>
                </c:pt>
                <c:pt idx="152">
                  <c:v>-0.00414380799999999</c:v>
                </c:pt>
                <c:pt idx="153">
                  <c:v>-0.011636913</c:v>
                </c:pt>
                <c:pt idx="154">
                  <c:v>0.00313331929999999</c:v>
                </c:pt>
                <c:pt idx="155">
                  <c:v>-0.007581562</c:v>
                </c:pt>
                <c:pt idx="156">
                  <c:v>0.00302212309999999</c:v>
                </c:pt>
                <c:pt idx="157">
                  <c:v>0.0025921091</c:v>
                </c:pt>
                <c:pt idx="158">
                  <c:v>0.0011292323</c:v>
                </c:pt>
                <c:pt idx="159">
                  <c:v>0.000168379399999999</c:v>
                </c:pt>
                <c:pt idx="160">
                  <c:v>0.00895666699999999</c:v>
                </c:pt>
                <c:pt idx="161">
                  <c:v>-0.0269653089999999</c:v>
                </c:pt>
                <c:pt idx="162">
                  <c:v>-0.00776078549999999</c:v>
                </c:pt>
                <c:pt idx="163">
                  <c:v>-0.0254665459999999</c:v>
                </c:pt>
                <c:pt idx="164">
                  <c:v>-0.00720186529999999</c:v>
                </c:pt>
                <c:pt idx="165">
                  <c:v>0.000887498259999999</c:v>
                </c:pt>
                <c:pt idx="166">
                  <c:v>0.00151409209999999</c:v>
                </c:pt>
                <c:pt idx="167">
                  <c:v>0.000505521899999999</c:v>
                </c:pt>
                <c:pt idx="168">
                  <c:v>-0.016889304</c:v>
                </c:pt>
                <c:pt idx="169">
                  <c:v>-0.0128100774999999</c:v>
                </c:pt>
                <c:pt idx="170">
                  <c:v>-0.0046910346</c:v>
                </c:pt>
                <c:pt idx="171">
                  <c:v>0.0135621539999999</c:v>
                </c:pt>
                <c:pt idx="172">
                  <c:v>0.016430989</c:v>
                </c:pt>
                <c:pt idx="173">
                  <c:v>-0.0007096194</c:v>
                </c:pt>
                <c:pt idx="174">
                  <c:v>0.24194936</c:v>
                </c:pt>
                <c:pt idx="175">
                  <c:v>0.3116299</c:v>
                </c:pt>
                <c:pt idx="176">
                  <c:v>0.2968894</c:v>
                </c:pt>
                <c:pt idx="177">
                  <c:v>0.49677312</c:v>
                </c:pt>
                <c:pt idx="178">
                  <c:v>0.244793199999999</c:v>
                </c:pt>
                <c:pt idx="179">
                  <c:v>-0.319940329999999</c:v>
                </c:pt>
                <c:pt idx="180">
                  <c:v>-1.0062845</c:v>
                </c:pt>
                <c:pt idx="181">
                  <c:v>-2.1147857</c:v>
                </c:pt>
                <c:pt idx="182">
                  <c:v>-1.2465621</c:v>
                </c:pt>
                <c:pt idx="183">
                  <c:v>-0.215394439999999</c:v>
                </c:pt>
                <c:pt idx="184">
                  <c:v>0.302790049999999</c:v>
                </c:pt>
                <c:pt idx="185">
                  <c:v>0.6948834</c:v>
                </c:pt>
                <c:pt idx="186">
                  <c:v>0.498832969999999</c:v>
                </c:pt>
                <c:pt idx="187">
                  <c:v>0.53486</c:v>
                </c:pt>
                <c:pt idx="188">
                  <c:v>0.858162899999999</c:v>
                </c:pt>
                <c:pt idx="189">
                  <c:v>0.718179699999999</c:v>
                </c:pt>
                <c:pt idx="190">
                  <c:v>1.07510349999999</c:v>
                </c:pt>
                <c:pt idx="191">
                  <c:v>0.3561499</c:v>
                </c:pt>
                <c:pt idx="192">
                  <c:v>0.274169149999999</c:v>
                </c:pt>
                <c:pt idx="193">
                  <c:v>-0.508454559999999</c:v>
                </c:pt>
                <c:pt idx="194">
                  <c:v>-0.47062606</c:v>
                </c:pt>
                <c:pt idx="195">
                  <c:v>-0.698901059999999</c:v>
                </c:pt>
                <c:pt idx="196">
                  <c:v>-0.303347099999999</c:v>
                </c:pt>
                <c:pt idx="197">
                  <c:v>-0.3685795</c:v>
                </c:pt>
                <c:pt idx="198">
                  <c:v>-0.68519384</c:v>
                </c:pt>
                <c:pt idx="199">
                  <c:v>0.3189017</c:v>
                </c:pt>
                <c:pt idx="200">
                  <c:v>0.31456095</c:v>
                </c:pt>
                <c:pt idx="201">
                  <c:v>0.22764991</c:v>
                </c:pt>
                <c:pt idx="202">
                  <c:v>0.193110909999999</c:v>
                </c:pt>
                <c:pt idx="203">
                  <c:v>0.14296353</c:v>
                </c:pt>
                <c:pt idx="204">
                  <c:v>0.087292776</c:v>
                </c:pt>
                <c:pt idx="205">
                  <c:v>0.05187238</c:v>
                </c:pt>
                <c:pt idx="206">
                  <c:v>0.0675915799999999</c:v>
                </c:pt>
                <c:pt idx="207">
                  <c:v>0.03653631</c:v>
                </c:pt>
                <c:pt idx="208">
                  <c:v>0.00916957099999999</c:v>
                </c:pt>
                <c:pt idx="209">
                  <c:v>0.020793114</c:v>
                </c:pt>
                <c:pt idx="210">
                  <c:v>0.00449356799999999</c:v>
                </c:pt>
                <c:pt idx="211">
                  <c:v>0.00072617084</c:v>
                </c:pt>
                <c:pt idx="212">
                  <c:v>0.019604988</c:v>
                </c:pt>
                <c:pt idx="213">
                  <c:v>-0.00530471299999999</c:v>
                </c:pt>
                <c:pt idx="214">
                  <c:v>0.021968093</c:v>
                </c:pt>
                <c:pt idx="215">
                  <c:v>-0.007844843</c:v>
                </c:pt>
                <c:pt idx="216">
                  <c:v>0.009256475</c:v>
                </c:pt>
                <c:pt idx="217">
                  <c:v>0.0114376544999999</c:v>
                </c:pt>
                <c:pt idx="218">
                  <c:v>-0.0153720119999999</c:v>
                </c:pt>
                <c:pt idx="219">
                  <c:v>0.0287072509999999</c:v>
                </c:pt>
                <c:pt idx="220">
                  <c:v>0.018625703</c:v>
                </c:pt>
                <c:pt idx="221">
                  <c:v>0.008185245</c:v>
                </c:pt>
                <c:pt idx="222">
                  <c:v>-0.0007881187</c:v>
                </c:pt>
                <c:pt idx="223">
                  <c:v>0.000442489979999999</c:v>
                </c:pt>
                <c:pt idx="224">
                  <c:v>-0.00882293299999999</c:v>
                </c:pt>
                <c:pt idx="225">
                  <c:v>-0.00817908699999999</c:v>
                </c:pt>
                <c:pt idx="226">
                  <c:v>-0.00729487099999999</c:v>
                </c:pt>
                <c:pt idx="227">
                  <c:v>0.0018192232</c:v>
                </c:pt>
                <c:pt idx="228">
                  <c:v>-0.0064301975</c:v>
                </c:pt>
                <c:pt idx="229">
                  <c:v>-0.004205875</c:v>
                </c:pt>
                <c:pt idx="230">
                  <c:v>0.0066985413</c:v>
                </c:pt>
                <c:pt idx="231">
                  <c:v>0.025664411</c:v>
                </c:pt>
                <c:pt idx="232">
                  <c:v>0.004591834</c:v>
                </c:pt>
                <c:pt idx="233">
                  <c:v>0.0318493999999999</c:v>
                </c:pt>
                <c:pt idx="234">
                  <c:v>-0.0162561649999999</c:v>
                </c:pt>
                <c:pt idx="235">
                  <c:v>0.012275565</c:v>
                </c:pt>
                <c:pt idx="236">
                  <c:v>-0.00473315269999999</c:v>
                </c:pt>
                <c:pt idx="237">
                  <c:v>-0.013488814</c:v>
                </c:pt>
                <c:pt idx="238">
                  <c:v>0.0037264489</c:v>
                </c:pt>
                <c:pt idx="239">
                  <c:v>-0.00014863163</c:v>
                </c:pt>
                <c:pt idx="240">
                  <c:v>1.76094469999999E-5</c:v>
                </c:pt>
                <c:pt idx="241">
                  <c:v>-0.007473737</c:v>
                </c:pt>
                <c:pt idx="242">
                  <c:v>0.007361546</c:v>
                </c:pt>
                <c:pt idx="243">
                  <c:v>-0.00967749199999999</c:v>
                </c:pt>
                <c:pt idx="244">
                  <c:v>-0.008386344</c:v>
                </c:pt>
                <c:pt idx="245">
                  <c:v>-0.007670788</c:v>
                </c:pt>
                <c:pt idx="246">
                  <c:v>-0.0060852896</c:v>
                </c:pt>
                <c:pt idx="247">
                  <c:v>-0.0121126584999999</c:v>
                </c:pt>
                <c:pt idx="248">
                  <c:v>0.0259221139999999</c:v>
                </c:pt>
                <c:pt idx="249">
                  <c:v>0.00399491939999999</c:v>
                </c:pt>
                <c:pt idx="250">
                  <c:v>0.00102601569999999</c:v>
                </c:pt>
                <c:pt idx="251">
                  <c:v>0.0074857958</c:v>
                </c:pt>
                <c:pt idx="252">
                  <c:v>-0.00386314839999999</c:v>
                </c:pt>
                <c:pt idx="253">
                  <c:v>0.02190227</c:v>
                </c:pt>
                <c:pt idx="254">
                  <c:v>-0.0149098749999999</c:v>
                </c:pt>
                <c:pt idx="255">
                  <c:v>-0.0623283099999999</c:v>
                </c:pt>
                <c:pt idx="256">
                  <c:v>-0.0213174479999999</c:v>
                </c:pt>
                <c:pt idx="257">
                  <c:v>0.0267699059999999</c:v>
                </c:pt>
                <c:pt idx="258">
                  <c:v>-0.0763236</c:v>
                </c:pt>
                <c:pt idx="259">
                  <c:v>0.07590036</c:v>
                </c:pt>
                <c:pt idx="260">
                  <c:v>-0.35939583</c:v>
                </c:pt>
                <c:pt idx="261">
                  <c:v>0.0945934499999999</c:v>
                </c:pt>
                <c:pt idx="262">
                  <c:v>0.361798879999999</c:v>
                </c:pt>
                <c:pt idx="263">
                  <c:v>-0.0833604899999999</c:v>
                </c:pt>
                <c:pt idx="264">
                  <c:v>-0.0694101149999999</c:v>
                </c:pt>
                <c:pt idx="265">
                  <c:v>-0.116762149999999</c:v>
                </c:pt>
                <c:pt idx="266">
                  <c:v>-0.502729949999999</c:v>
                </c:pt>
                <c:pt idx="267">
                  <c:v>0.063896716</c:v>
                </c:pt>
                <c:pt idx="268">
                  <c:v>-0.45584086</c:v>
                </c:pt>
                <c:pt idx="269">
                  <c:v>-0.0242398979999999</c:v>
                </c:pt>
                <c:pt idx="270">
                  <c:v>-0.214544709999999</c:v>
                </c:pt>
                <c:pt idx="271">
                  <c:v>-0.1422123</c:v>
                </c:pt>
                <c:pt idx="272">
                  <c:v>0.2370342</c:v>
                </c:pt>
                <c:pt idx="273">
                  <c:v>-0.106436729999999</c:v>
                </c:pt>
                <c:pt idx="274">
                  <c:v>-0.009664208</c:v>
                </c:pt>
                <c:pt idx="275">
                  <c:v>0.176611899999999</c:v>
                </c:pt>
                <c:pt idx="276">
                  <c:v>0.11488494</c:v>
                </c:pt>
                <c:pt idx="277">
                  <c:v>-0.0690554399999999</c:v>
                </c:pt>
                <c:pt idx="278">
                  <c:v>0.055669546</c:v>
                </c:pt>
                <c:pt idx="279">
                  <c:v>0.11551517</c:v>
                </c:pt>
                <c:pt idx="280">
                  <c:v>0.269559439999999</c:v>
                </c:pt>
                <c:pt idx="281">
                  <c:v>-0.30714285</c:v>
                </c:pt>
                <c:pt idx="282">
                  <c:v>-0.25064078</c:v>
                </c:pt>
                <c:pt idx="283">
                  <c:v>0.29471827</c:v>
                </c:pt>
                <c:pt idx="284">
                  <c:v>0.201977879999999</c:v>
                </c:pt>
                <c:pt idx="285">
                  <c:v>0.396836799999999</c:v>
                </c:pt>
                <c:pt idx="286">
                  <c:v>0.316181869999999</c:v>
                </c:pt>
                <c:pt idx="287">
                  <c:v>0.325824899999999</c:v>
                </c:pt>
                <c:pt idx="288">
                  <c:v>0.24252012</c:v>
                </c:pt>
                <c:pt idx="289">
                  <c:v>0.40529266</c:v>
                </c:pt>
                <c:pt idx="290">
                  <c:v>0.0357436839999999</c:v>
                </c:pt>
                <c:pt idx="291">
                  <c:v>0.287082229999999</c:v>
                </c:pt>
                <c:pt idx="292">
                  <c:v>0.6460472</c:v>
                </c:pt>
                <c:pt idx="293">
                  <c:v>0.498412069999999</c:v>
                </c:pt>
                <c:pt idx="294">
                  <c:v>0.27372104</c:v>
                </c:pt>
                <c:pt idx="295">
                  <c:v>0.0914091499999999</c:v>
                </c:pt>
                <c:pt idx="296">
                  <c:v>-0.102247536</c:v>
                </c:pt>
                <c:pt idx="297">
                  <c:v>-0.17443937</c:v>
                </c:pt>
                <c:pt idx="298">
                  <c:v>0.327311699999999</c:v>
                </c:pt>
                <c:pt idx="299">
                  <c:v>-0.127914899999999</c:v>
                </c:pt>
                <c:pt idx="300">
                  <c:v>0.191861749999999</c:v>
                </c:pt>
                <c:pt idx="301">
                  <c:v>-0.14378905</c:v>
                </c:pt>
                <c:pt idx="302">
                  <c:v>0.15965402</c:v>
                </c:pt>
                <c:pt idx="303">
                  <c:v>-0.0127867459999999</c:v>
                </c:pt>
                <c:pt idx="304">
                  <c:v>0.28032315</c:v>
                </c:pt>
                <c:pt idx="305">
                  <c:v>0.5320473</c:v>
                </c:pt>
                <c:pt idx="306">
                  <c:v>0.1655792</c:v>
                </c:pt>
                <c:pt idx="307">
                  <c:v>0.1575234</c:v>
                </c:pt>
                <c:pt idx="308">
                  <c:v>0.05420494</c:v>
                </c:pt>
                <c:pt idx="309">
                  <c:v>0.206761959999999</c:v>
                </c:pt>
                <c:pt idx="310">
                  <c:v>0.177466989999999</c:v>
                </c:pt>
                <c:pt idx="311">
                  <c:v>-0.21337712</c:v>
                </c:pt>
                <c:pt idx="312">
                  <c:v>0.508841899999999</c:v>
                </c:pt>
                <c:pt idx="313">
                  <c:v>-0.09239411</c:v>
                </c:pt>
                <c:pt idx="314">
                  <c:v>-0.228066199999999</c:v>
                </c:pt>
                <c:pt idx="315">
                  <c:v>-0.132354739999999</c:v>
                </c:pt>
                <c:pt idx="316">
                  <c:v>-0.212715089999999</c:v>
                </c:pt>
                <c:pt idx="317">
                  <c:v>-0.0881935949999999</c:v>
                </c:pt>
                <c:pt idx="318">
                  <c:v>0.219909309999999</c:v>
                </c:pt>
                <c:pt idx="319">
                  <c:v>0.221104259999999</c:v>
                </c:pt>
                <c:pt idx="320">
                  <c:v>-0.14580095</c:v>
                </c:pt>
                <c:pt idx="321">
                  <c:v>-0.706677099999999</c:v>
                </c:pt>
                <c:pt idx="322">
                  <c:v>-0.398529699999999</c:v>
                </c:pt>
                <c:pt idx="323">
                  <c:v>-0.2402708</c:v>
                </c:pt>
                <c:pt idx="324">
                  <c:v>-0.19289944</c:v>
                </c:pt>
                <c:pt idx="325">
                  <c:v>-0.43001494</c:v>
                </c:pt>
                <c:pt idx="326">
                  <c:v>-0.3736128</c:v>
                </c:pt>
                <c:pt idx="327">
                  <c:v>-0.6541103</c:v>
                </c:pt>
                <c:pt idx="328">
                  <c:v>0.0560382599999999</c:v>
                </c:pt>
                <c:pt idx="329">
                  <c:v>-0.22302684</c:v>
                </c:pt>
                <c:pt idx="330">
                  <c:v>0.23882009</c:v>
                </c:pt>
                <c:pt idx="331">
                  <c:v>-0.324867159999999</c:v>
                </c:pt>
                <c:pt idx="332">
                  <c:v>0.0450661399999999</c:v>
                </c:pt>
                <c:pt idx="333">
                  <c:v>-0.32108614</c:v>
                </c:pt>
                <c:pt idx="334">
                  <c:v>-0.121043429999999</c:v>
                </c:pt>
                <c:pt idx="335">
                  <c:v>-0.16833411</c:v>
                </c:pt>
                <c:pt idx="336">
                  <c:v>0.21283509</c:v>
                </c:pt>
                <c:pt idx="337">
                  <c:v>0.0914542299999999</c:v>
                </c:pt>
                <c:pt idx="338">
                  <c:v>-0.0193712119999999</c:v>
                </c:pt>
                <c:pt idx="339">
                  <c:v>0.08695959</c:v>
                </c:pt>
                <c:pt idx="340">
                  <c:v>0.273542</c:v>
                </c:pt>
                <c:pt idx="341">
                  <c:v>0.104364979999999</c:v>
                </c:pt>
                <c:pt idx="342">
                  <c:v>0.016977318</c:v>
                </c:pt>
                <c:pt idx="343">
                  <c:v>-0.0181827209999999</c:v>
                </c:pt>
                <c:pt idx="344">
                  <c:v>0.0897962449999999</c:v>
                </c:pt>
                <c:pt idx="345">
                  <c:v>0.0304770499999999</c:v>
                </c:pt>
                <c:pt idx="346">
                  <c:v>-0.0616306069999999</c:v>
                </c:pt>
                <c:pt idx="347">
                  <c:v>0.498582899999999</c:v>
                </c:pt>
                <c:pt idx="348">
                  <c:v>0.288775899999999</c:v>
                </c:pt>
                <c:pt idx="349">
                  <c:v>0.29336345</c:v>
                </c:pt>
                <c:pt idx="350">
                  <c:v>0.202312469999999</c:v>
                </c:pt>
                <c:pt idx="351">
                  <c:v>0.19100985</c:v>
                </c:pt>
                <c:pt idx="352">
                  <c:v>-0.134288369999999</c:v>
                </c:pt>
                <c:pt idx="353">
                  <c:v>0.108762084999999</c:v>
                </c:pt>
                <c:pt idx="354">
                  <c:v>-0.12397197</c:v>
                </c:pt>
                <c:pt idx="355">
                  <c:v>0.132408949999999</c:v>
                </c:pt>
                <c:pt idx="356">
                  <c:v>-0.0191095769999999</c:v>
                </c:pt>
                <c:pt idx="357">
                  <c:v>-0.08898419</c:v>
                </c:pt>
                <c:pt idx="358">
                  <c:v>0.240840439999999</c:v>
                </c:pt>
                <c:pt idx="359">
                  <c:v>0.0798716549999999</c:v>
                </c:pt>
                <c:pt idx="360">
                  <c:v>0.0217961069999999</c:v>
                </c:pt>
                <c:pt idx="361">
                  <c:v>0.42115128</c:v>
                </c:pt>
                <c:pt idx="362">
                  <c:v>0.317761359999999</c:v>
                </c:pt>
                <c:pt idx="363">
                  <c:v>0.07941067</c:v>
                </c:pt>
                <c:pt idx="364">
                  <c:v>-0.10103428</c:v>
                </c:pt>
                <c:pt idx="365">
                  <c:v>-0.119879365</c:v>
                </c:pt>
                <c:pt idx="366">
                  <c:v>-0.0145306589999999</c:v>
                </c:pt>
                <c:pt idx="367">
                  <c:v>-0.0148292179999999</c:v>
                </c:pt>
                <c:pt idx="368">
                  <c:v>0.0360309499999999</c:v>
                </c:pt>
                <c:pt idx="369">
                  <c:v>-0.0643542399999999</c:v>
                </c:pt>
                <c:pt idx="370">
                  <c:v>0.015660584</c:v>
                </c:pt>
                <c:pt idx="371">
                  <c:v>-0.016730845</c:v>
                </c:pt>
                <c:pt idx="372">
                  <c:v>-0.00582480429999999</c:v>
                </c:pt>
                <c:pt idx="373">
                  <c:v>-0.026619434</c:v>
                </c:pt>
                <c:pt idx="374">
                  <c:v>-0.03079778</c:v>
                </c:pt>
                <c:pt idx="375">
                  <c:v>-0.0597941879999999</c:v>
                </c:pt>
                <c:pt idx="376">
                  <c:v>-0.04819441</c:v>
                </c:pt>
                <c:pt idx="377">
                  <c:v>-0.05201924</c:v>
                </c:pt>
                <c:pt idx="378">
                  <c:v>-0.0721250199999999</c:v>
                </c:pt>
                <c:pt idx="379">
                  <c:v>-0.0732868899999999</c:v>
                </c:pt>
                <c:pt idx="380">
                  <c:v>-0.0658715099999999</c:v>
                </c:pt>
                <c:pt idx="381">
                  <c:v>-0.0751199099999999</c:v>
                </c:pt>
                <c:pt idx="382">
                  <c:v>-0.0638065899999999</c:v>
                </c:pt>
                <c:pt idx="383">
                  <c:v>-0.0722912849999999</c:v>
                </c:pt>
                <c:pt idx="384">
                  <c:v>-0.059944034</c:v>
                </c:pt>
                <c:pt idx="385">
                  <c:v>-0.0766863799999999</c:v>
                </c:pt>
                <c:pt idx="386">
                  <c:v>-0.038778365</c:v>
                </c:pt>
                <c:pt idx="387">
                  <c:v>-0.0612440399999999</c:v>
                </c:pt>
                <c:pt idx="388">
                  <c:v>-0.0361393399999999</c:v>
                </c:pt>
                <c:pt idx="389">
                  <c:v>-0.04884684</c:v>
                </c:pt>
                <c:pt idx="390">
                  <c:v>-0.0542059839999999</c:v>
                </c:pt>
                <c:pt idx="391">
                  <c:v>-0.0453515349999999</c:v>
                </c:pt>
                <c:pt idx="392">
                  <c:v>-0.023887396</c:v>
                </c:pt>
                <c:pt idx="393">
                  <c:v>-0.0299855769999999</c:v>
                </c:pt>
                <c:pt idx="394">
                  <c:v>-0.0064916015</c:v>
                </c:pt>
                <c:pt idx="395">
                  <c:v>-0.0391052659999999</c:v>
                </c:pt>
                <c:pt idx="396">
                  <c:v>-0.0470251439999999</c:v>
                </c:pt>
                <c:pt idx="397">
                  <c:v>-0.0329835399999999</c:v>
                </c:pt>
                <c:pt idx="398">
                  <c:v>-0.00191041829999999</c:v>
                </c:pt>
                <c:pt idx="399">
                  <c:v>-0.03390482</c:v>
                </c:pt>
                <c:pt idx="400">
                  <c:v>-0.009642869</c:v>
                </c:pt>
                <c:pt idx="401">
                  <c:v>-0.0239406079999999</c:v>
                </c:pt>
                <c:pt idx="402">
                  <c:v>0.00758281349999999</c:v>
                </c:pt>
                <c:pt idx="403">
                  <c:v>-0.01735261</c:v>
                </c:pt>
                <c:pt idx="404">
                  <c:v>-0.00447688999999999</c:v>
                </c:pt>
                <c:pt idx="405">
                  <c:v>-0.0023475885</c:v>
                </c:pt>
                <c:pt idx="406">
                  <c:v>0.0014448315</c:v>
                </c:pt>
                <c:pt idx="407">
                  <c:v>-0.00268086799999999</c:v>
                </c:pt>
                <c:pt idx="408">
                  <c:v>0.028008193</c:v>
                </c:pt>
                <c:pt idx="409">
                  <c:v>0.030278862</c:v>
                </c:pt>
                <c:pt idx="410">
                  <c:v>-0.00620537999999999</c:v>
                </c:pt>
                <c:pt idx="411">
                  <c:v>0.0253582899999999</c:v>
                </c:pt>
                <c:pt idx="412">
                  <c:v>0.0361918499999999</c:v>
                </c:pt>
                <c:pt idx="413">
                  <c:v>0.0343237519999999</c:v>
                </c:pt>
                <c:pt idx="414">
                  <c:v>0.0157360139999999</c:v>
                </c:pt>
                <c:pt idx="415">
                  <c:v>-0.0045332313</c:v>
                </c:pt>
                <c:pt idx="416">
                  <c:v>0.0157432259999999</c:v>
                </c:pt>
                <c:pt idx="417">
                  <c:v>0.000545203699999999</c:v>
                </c:pt>
                <c:pt idx="418">
                  <c:v>0.0305673779999999</c:v>
                </c:pt>
                <c:pt idx="419">
                  <c:v>0.0187545419999999</c:v>
                </c:pt>
                <c:pt idx="420">
                  <c:v>0.0202283559999999</c:v>
                </c:pt>
                <c:pt idx="421">
                  <c:v>0.03144732</c:v>
                </c:pt>
                <c:pt idx="422">
                  <c:v>0.022088677</c:v>
                </c:pt>
                <c:pt idx="423">
                  <c:v>0.0207664369999999</c:v>
                </c:pt>
                <c:pt idx="424">
                  <c:v>0.00479257099999999</c:v>
                </c:pt>
                <c:pt idx="425">
                  <c:v>0.0184738039999999</c:v>
                </c:pt>
                <c:pt idx="426">
                  <c:v>0.021608919</c:v>
                </c:pt>
                <c:pt idx="427">
                  <c:v>0.041422963</c:v>
                </c:pt>
                <c:pt idx="428">
                  <c:v>0.0237716139999999</c:v>
                </c:pt>
                <c:pt idx="429">
                  <c:v>0.0241811869999999</c:v>
                </c:pt>
                <c:pt idx="430">
                  <c:v>0.043438017</c:v>
                </c:pt>
                <c:pt idx="431">
                  <c:v>0.042492986</c:v>
                </c:pt>
                <c:pt idx="432">
                  <c:v>0.0219201449999999</c:v>
                </c:pt>
                <c:pt idx="433">
                  <c:v>0.0289506019999999</c:v>
                </c:pt>
                <c:pt idx="434">
                  <c:v>0.03437656</c:v>
                </c:pt>
                <c:pt idx="435">
                  <c:v>0.004862547</c:v>
                </c:pt>
                <c:pt idx="436">
                  <c:v>0.0340415839999999</c:v>
                </c:pt>
                <c:pt idx="437">
                  <c:v>0.031927675</c:v>
                </c:pt>
                <c:pt idx="438">
                  <c:v>0.026131034</c:v>
                </c:pt>
                <c:pt idx="439">
                  <c:v>0.0340629799999999</c:v>
                </c:pt>
                <c:pt idx="440">
                  <c:v>-0.0043309927</c:v>
                </c:pt>
                <c:pt idx="441">
                  <c:v>-0.00113245839999999</c:v>
                </c:pt>
                <c:pt idx="442">
                  <c:v>0.02775678</c:v>
                </c:pt>
                <c:pt idx="443">
                  <c:v>-0.00363531699999999</c:v>
                </c:pt>
                <c:pt idx="444">
                  <c:v>0.09774357</c:v>
                </c:pt>
                <c:pt idx="445">
                  <c:v>0.175708769999999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783368"/>
        <c:axId val="-2126600680"/>
      </c:lineChart>
      <c:catAx>
        <c:axId val="-212678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600680"/>
        <c:crosses val="autoZero"/>
        <c:auto val="1"/>
        <c:lblAlgn val="ctr"/>
        <c:lblOffset val="100"/>
        <c:noMultiLvlLbl val="0"/>
      </c:catAx>
      <c:valAx>
        <c:axId val="-21266006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26783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marker>
            <c:symbol val="none"/>
          </c:marker>
          <c:val>
            <c:numRef>
              <c:f>accel.csv!$A$3:$QD$3</c:f>
              <c:numCache>
                <c:formatCode>0.00E+00</c:formatCode>
                <c:ptCount val="446"/>
                <c:pt idx="0">
                  <c:v>0.0153930779999999</c:v>
                </c:pt>
                <c:pt idx="1">
                  <c:v>-0.00257775189999999</c:v>
                </c:pt>
                <c:pt idx="2">
                  <c:v>-0.00153100489999999</c:v>
                </c:pt>
                <c:pt idx="3">
                  <c:v>0.00684213639999999</c:v>
                </c:pt>
                <c:pt idx="4">
                  <c:v>0.0239911379999999</c:v>
                </c:pt>
                <c:pt idx="5">
                  <c:v>-0.0041122735</c:v>
                </c:pt>
                <c:pt idx="6">
                  <c:v>-0.0025393665</c:v>
                </c:pt>
                <c:pt idx="7">
                  <c:v>-0.00304043299999999</c:v>
                </c:pt>
                <c:pt idx="8">
                  <c:v>0.0154417159999999</c:v>
                </c:pt>
                <c:pt idx="9">
                  <c:v>-0.0139858129999999</c:v>
                </c:pt>
                <c:pt idx="10">
                  <c:v>-0.000544100999999999</c:v>
                </c:pt>
                <c:pt idx="11">
                  <c:v>0.00891634799999999</c:v>
                </c:pt>
                <c:pt idx="12">
                  <c:v>-0.008820921</c:v>
                </c:pt>
                <c:pt idx="13">
                  <c:v>0.000661492349999999</c:v>
                </c:pt>
                <c:pt idx="14">
                  <c:v>-0.00842630899999999</c:v>
                </c:pt>
                <c:pt idx="15">
                  <c:v>-0.0163712799999999</c:v>
                </c:pt>
                <c:pt idx="16">
                  <c:v>0.0014303923</c:v>
                </c:pt>
                <c:pt idx="17">
                  <c:v>0.009893119</c:v>
                </c:pt>
                <c:pt idx="18">
                  <c:v>0.00891405299999999</c:v>
                </c:pt>
                <c:pt idx="19">
                  <c:v>0.007087946</c:v>
                </c:pt>
                <c:pt idx="20">
                  <c:v>0.0223004519999999</c:v>
                </c:pt>
                <c:pt idx="21">
                  <c:v>-0.017097712</c:v>
                </c:pt>
                <c:pt idx="22">
                  <c:v>-0.005695671</c:v>
                </c:pt>
                <c:pt idx="23">
                  <c:v>0.00404617199999999</c:v>
                </c:pt>
                <c:pt idx="24">
                  <c:v>0.013977766</c:v>
                </c:pt>
                <c:pt idx="25">
                  <c:v>0.005529344</c:v>
                </c:pt>
                <c:pt idx="26">
                  <c:v>0.0134619769999999</c:v>
                </c:pt>
                <c:pt idx="27">
                  <c:v>-0.00433456899999999</c:v>
                </c:pt>
                <c:pt idx="28">
                  <c:v>-0.0016982257</c:v>
                </c:pt>
                <c:pt idx="29">
                  <c:v>-0.012168705</c:v>
                </c:pt>
                <c:pt idx="30">
                  <c:v>0.0058490336</c:v>
                </c:pt>
                <c:pt idx="31">
                  <c:v>0.00695708399999999</c:v>
                </c:pt>
                <c:pt idx="32">
                  <c:v>0.00735118999999999</c:v>
                </c:pt>
                <c:pt idx="33">
                  <c:v>0.00834682599999999</c:v>
                </c:pt>
                <c:pt idx="34">
                  <c:v>-0.011183709</c:v>
                </c:pt>
                <c:pt idx="35">
                  <c:v>-0.0026894212</c:v>
                </c:pt>
                <c:pt idx="36">
                  <c:v>-0.013359845</c:v>
                </c:pt>
                <c:pt idx="37">
                  <c:v>0.008543164</c:v>
                </c:pt>
                <c:pt idx="38">
                  <c:v>-0.0011287928</c:v>
                </c:pt>
                <c:pt idx="39">
                  <c:v>-0.00122803449999999</c:v>
                </c:pt>
                <c:pt idx="40">
                  <c:v>0.00031977892</c:v>
                </c:pt>
                <c:pt idx="41">
                  <c:v>0.010383546</c:v>
                </c:pt>
                <c:pt idx="42">
                  <c:v>0.00175303219999999</c:v>
                </c:pt>
                <c:pt idx="43">
                  <c:v>-0.008154094</c:v>
                </c:pt>
                <c:pt idx="44">
                  <c:v>0.00964701199999999</c:v>
                </c:pt>
                <c:pt idx="45">
                  <c:v>-0.00901713999999999</c:v>
                </c:pt>
                <c:pt idx="46">
                  <c:v>0.00791320199999999</c:v>
                </c:pt>
                <c:pt idx="47">
                  <c:v>0.00738540299999999</c:v>
                </c:pt>
                <c:pt idx="48">
                  <c:v>0.00762546059999999</c:v>
                </c:pt>
                <c:pt idx="49">
                  <c:v>0.00568950179999999</c:v>
                </c:pt>
                <c:pt idx="50">
                  <c:v>0.00628980999999999</c:v>
                </c:pt>
                <c:pt idx="51">
                  <c:v>0.00552976129999999</c:v>
                </c:pt>
                <c:pt idx="52">
                  <c:v>0.0059183836</c:v>
                </c:pt>
                <c:pt idx="53">
                  <c:v>0.015418291</c:v>
                </c:pt>
                <c:pt idx="54">
                  <c:v>-0.00306826829999999</c:v>
                </c:pt>
                <c:pt idx="55">
                  <c:v>-0.0028847754</c:v>
                </c:pt>
                <c:pt idx="56">
                  <c:v>-0.022545516</c:v>
                </c:pt>
                <c:pt idx="57">
                  <c:v>-0.013709992</c:v>
                </c:pt>
                <c:pt idx="58">
                  <c:v>-0.0318997499999999</c:v>
                </c:pt>
                <c:pt idx="59">
                  <c:v>-0.0112277869999999</c:v>
                </c:pt>
                <c:pt idx="60">
                  <c:v>0.0073083043</c:v>
                </c:pt>
                <c:pt idx="61">
                  <c:v>0.015665114</c:v>
                </c:pt>
                <c:pt idx="62">
                  <c:v>-7.64727599999999E-5</c:v>
                </c:pt>
                <c:pt idx="63">
                  <c:v>-1.0968575</c:v>
                </c:pt>
                <c:pt idx="64">
                  <c:v>-0.401287139999999</c:v>
                </c:pt>
                <c:pt idx="65">
                  <c:v>1.46544239999999</c:v>
                </c:pt>
                <c:pt idx="66">
                  <c:v>1.28719019999999</c:v>
                </c:pt>
                <c:pt idx="67">
                  <c:v>-2.39997859999999</c:v>
                </c:pt>
                <c:pt idx="68">
                  <c:v>-1.3131496</c:v>
                </c:pt>
                <c:pt idx="69">
                  <c:v>1.1928734</c:v>
                </c:pt>
                <c:pt idx="70">
                  <c:v>1.3856401</c:v>
                </c:pt>
                <c:pt idx="71">
                  <c:v>0.42387667</c:v>
                </c:pt>
                <c:pt idx="72">
                  <c:v>0.18221328</c:v>
                </c:pt>
                <c:pt idx="73">
                  <c:v>0.310684139999999</c:v>
                </c:pt>
                <c:pt idx="74">
                  <c:v>0.0951427499999999</c:v>
                </c:pt>
                <c:pt idx="75">
                  <c:v>0.0492395159999999</c:v>
                </c:pt>
                <c:pt idx="76">
                  <c:v>0.0359509599999999</c:v>
                </c:pt>
                <c:pt idx="77">
                  <c:v>0.0147357879999999</c:v>
                </c:pt>
                <c:pt idx="78">
                  <c:v>-0.00150427219999999</c:v>
                </c:pt>
                <c:pt idx="79">
                  <c:v>-0.0060996115</c:v>
                </c:pt>
                <c:pt idx="80">
                  <c:v>0.0077044964</c:v>
                </c:pt>
                <c:pt idx="81">
                  <c:v>0.00452530399999999</c:v>
                </c:pt>
                <c:pt idx="82">
                  <c:v>0.022889584</c:v>
                </c:pt>
                <c:pt idx="83">
                  <c:v>0.00071921945</c:v>
                </c:pt>
                <c:pt idx="84">
                  <c:v>-0.0007644594</c:v>
                </c:pt>
                <c:pt idx="85">
                  <c:v>-0.0035778284</c:v>
                </c:pt>
                <c:pt idx="86">
                  <c:v>-0.0039587915</c:v>
                </c:pt>
                <c:pt idx="87">
                  <c:v>0.0240659419999999</c:v>
                </c:pt>
                <c:pt idx="88">
                  <c:v>-0.006065339</c:v>
                </c:pt>
                <c:pt idx="89">
                  <c:v>-0.00563448669999999</c:v>
                </c:pt>
                <c:pt idx="90">
                  <c:v>-0.00325679779999999</c:v>
                </c:pt>
                <c:pt idx="91">
                  <c:v>-0.0129118259999999</c:v>
                </c:pt>
                <c:pt idx="92">
                  <c:v>-0.0104522409999999</c:v>
                </c:pt>
                <c:pt idx="93">
                  <c:v>0.0261450699999999</c:v>
                </c:pt>
                <c:pt idx="94">
                  <c:v>-0.00428226599999999</c:v>
                </c:pt>
                <c:pt idx="95">
                  <c:v>-0.0056802034</c:v>
                </c:pt>
                <c:pt idx="96">
                  <c:v>-0.032055736</c:v>
                </c:pt>
                <c:pt idx="97">
                  <c:v>-0.0204277929999999</c:v>
                </c:pt>
                <c:pt idx="98">
                  <c:v>-0.0027142465</c:v>
                </c:pt>
                <c:pt idx="99">
                  <c:v>-0.012086898</c:v>
                </c:pt>
                <c:pt idx="100">
                  <c:v>0.00839382399999999</c:v>
                </c:pt>
                <c:pt idx="101">
                  <c:v>0.015445679</c:v>
                </c:pt>
                <c:pt idx="102">
                  <c:v>0.0038090348</c:v>
                </c:pt>
                <c:pt idx="103">
                  <c:v>-0.0046408474</c:v>
                </c:pt>
                <c:pt idx="104">
                  <c:v>-0.020754099</c:v>
                </c:pt>
                <c:pt idx="105">
                  <c:v>-0.00143364069999999</c:v>
                </c:pt>
                <c:pt idx="106">
                  <c:v>0.00067201257</c:v>
                </c:pt>
                <c:pt idx="107">
                  <c:v>0.00852855999999999</c:v>
                </c:pt>
                <c:pt idx="108">
                  <c:v>-0.00136500599999999</c:v>
                </c:pt>
                <c:pt idx="109">
                  <c:v>0.00553512569999999</c:v>
                </c:pt>
                <c:pt idx="110">
                  <c:v>-0.012387574</c:v>
                </c:pt>
                <c:pt idx="111">
                  <c:v>0.0263768139999999</c:v>
                </c:pt>
                <c:pt idx="112">
                  <c:v>-0.0115521849999999</c:v>
                </c:pt>
                <c:pt idx="113">
                  <c:v>0.00717026</c:v>
                </c:pt>
                <c:pt idx="114">
                  <c:v>0.006048411</c:v>
                </c:pt>
                <c:pt idx="115">
                  <c:v>-0.011295021</c:v>
                </c:pt>
                <c:pt idx="116">
                  <c:v>-0.0036220253</c:v>
                </c:pt>
                <c:pt idx="117">
                  <c:v>0.00613868239999999</c:v>
                </c:pt>
                <c:pt idx="118">
                  <c:v>0.006875217</c:v>
                </c:pt>
                <c:pt idx="119">
                  <c:v>-0.00401625039999999</c:v>
                </c:pt>
                <c:pt idx="120">
                  <c:v>-0.00623792399999999</c:v>
                </c:pt>
                <c:pt idx="121">
                  <c:v>-0.0131196379999999</c:v>
                </c:pt>
                <c:pt idx="122">
                  <c:v>0.00542175769999999</c:v>
                </c:pt>
                <c:pt idx="123">
                  <c:v>0.202064099999999</c:v>
                </c:pt>
                <c:pt idx="124">
                  <c:v>-0.5266452</c:v>
                </c:pt>
                <c:pt idx="125">
                  <c:v>-0.14061528</c:v>
                </c:pt>
                <c:pt idx="126">
                  <c:v>-0.298325359999999</c:v>
                </c:pt>
                <c:pt idx="127">
                  <c:v>0.3142767</c:v>
                </c:pt>
                <c:pt idx="128">
                  <c:v>0.37864468</c:v>
                </c:pt>
                <c:pt idx="129">
                  <c:v>-0.00761482099999999</c:v>
                </c:pt>
                <c:pt idx="130">
                  <c:v>-0.17322871</c:v>
                </c:pt>
                <c:pt idx="131">
                  <c:v>-0.5572745</c:v>
                </c:pt>
                <c:pt idx="132">
                  <c:v>-0.949747149999999</c:v>
                </c:pt>
                <c:pt idx="133">
                  <c:v>-0.23745203</c:v>
                </c:pt>
                <c:pt idx="134">
                  <c:v>0.18508714</c:v>
                </c:pt>
                <c:pt idx="135">
                  <c:v>0.36546063</c:v>
                </c:pt>
                <c:pt idx="136">
                  <c:v>0.098554105</c:v>
                </c:pt>
                <c:pt idx="137">
                  <c:v>0.0542561699999999</c:v>
                </c:pt>
                <c:pt idx="138">
                  <c:v>0.0566803499999999</c:v>
                </c:pt>
                <c:pt idx="139">
                  <c:v>0.0334617499999999</c:v>
                </c:pt>
                <c:pt idx="140">
                  <c:v>-0.0033515096</c:v>
                </c:pt>
                <c:pt idx="141">
                  <c:v>0.017708778</c:v>
                </c:pt>
                <c:pt idx="142">
                  <c:v>0.0229969019999999</c:v>
                </c:pt>
                <c:pt idx="143">
                  <c:v>-0.0199633539999999</c:v>
                </c:pt>
                <c:pt idx="144">
                  <c:v>-0.0121771394999999</c:v>
                </c:pt>
                <c:pt idx="145">
                  <c:v>-0.0017182231</c:v>
                </c:pt>
                <c:pt idx="146">
                  <c:v>-0.0027258396</c:v>
                </c:pt>
                <c:pt idx="147">
                  <c:v>0.01485762</c:v>
                </c:pt>
                <c:pt idx="148">
                  <c:v>0.013222396</c:v>
                </c:pt>
                <c:pt idx="149">
                  <c:v>-0.00822061299999999</c:v>
                </c:pt>
                <c:pt idx="150">
                  <c:v>-0.00969031449999999</c:v>
                </c:pt>
                <c:pt idx="151">
                  <c:v>-0.017988235</c:v>
                </c:pt>
                <c:pt idx="152">
                  <c:v>0.00458541499999999</c:v>
                </c:pt>
                <c:pt idx="153">
                  <c:v>-0.00581046939999999</c:v>
                </c:pt>
                <c:pt idx="154">
                  <c:v>-0.005650431</c:v>
                </c:pt>
                <c:pt idx="155">
                  <c:v>-0.00684189799999999</c:v>
                </c:pt>
                <c:pt idx="156">
                  <c:v>0.009030849</c:v>
                </c:pt>
                <c:pt idx="157">
                  <c:v>-0.00660318139999999</c:v>
                </c:pt>
                <c:pt idx="158">
                  <c:v>-0.016238004</c:v>
                </c:pt>
                <c:pt idx="159">
                  <c:v>-0.00645133849999999</c:v>
                </c:pt>
                <c:pt idx="160">
                  <c:v>-0.004835874</c:v>
                </c:pt>
                <c:pt idx="161">
                  <c:v>0.010505438</c:v>
                </c:pt>
                <c:pt idx="162">
                  <c:v>0.00995835699999999</c:v>
                </c:pt>
                <c:pt idx="163">
                  <c:v>0.00850170849999999</c:v>
                </c:pt>
                <c:pt idx="164">
                  <c:v>0.0054252744</c:v>
                </c:pt>
                <c:pt idx="165">
                  <c:v>-0.00311443199999999</c:v>
                </c:pt>
                <c:pt idx="166">
                  <c:v>0.004369378</c:v>
                </c:pt>
                <c:pt idx="167">
                  <c:v>-0.00562089699999999</c:v>
                </c:pt>
                <c:pt idx="168">
                  <c:v>0.0141611399999999</c:v>
                </c:pt>
                <c:pt idx="169">
                  <c:v>0.005162835</c:v>
                </c:pt>
                <c:pt idx="170">
                  <c:v>0.0064105988</c:v>
                </c:pt>
                <c:pt idx="171">
                  <c:v>0.005404085</c:v>
                </c:pt>
                <c:pt idx="172">
                  <c:v>0.0030231476</c:v>
                </c:pt>
                <c:pt idx="173">
                  <c:v>0.00230649109999999</c:v>
                </c:pt>
                <c:pt idx="174">
                  <c:v>0.0110923949999999</c:v>
                </c:pt>
                <c:pt idx="175">
                  <c:v>0.0050731003</c:v>
                </c:pt>
                <c:pt idx="176">
                  <c:v>0.0583603099999999</c:v>
                </c:pt>
                <c:pt idx="177">
                  <c:v>-0.126754339999999</c:v>
                </c:pt>
                <c:pt idx="178">
                  <c:v>-0.0165086979999999</c:v>
                </c:pt>
                <c:pt idx="179">
                  <c:v>-0.012842983</c:v>
                </c:pt>
                <c:pt idx="180">
                  <c:v>0.08429746</c:v>
                </c:pt>
                <c:pt idx="181">
                  <c:v>-0.260990349999999</c:v>
                </c:pt>
                <c:pt idx="182">
                  <c:v>0.03756112</c:v>
                </c:pt>
                <c:pt idx="183">
                  <c:v>-0.10651457</c:v>
                </c:pt>
                <c:pt idx="184">
                  <c:v>0.052084506</c:v>
                </c:pt>
                <c:pt idx="185">
                  <c:v>0.0884078739999999</c:v>
                </c:pt>
                <c:pt idx="186">
                  <c:v>0.09607777</c:v>
                </c:pt>
                <c:pt idx="187">
                  <c:v>0.150347129999999</c:v>
                </c:pt>
                <c:pt idx="188">
                  <c:v>0.060897022</c:v>
                </c:pt>
                <c:pt idx="189">
                  <c:v>-0.095754266</c:v>
                </c:pt>
                <c:pt idx="190">
                  <c:v>-0.26642776</c:v>
                </c:pt>
                <c:pt idx="191">
                  <c:v>-0.0646281539999999</c:v>
                </c:pt>
                <c:pt idx="192">
                  <c:v>-0.12013629</c:v>
                </c:pt>
                <c:pt idx="193">
                  <c:v>0.095300466</c:v>
                </c:pt>
                <c:pt idx="194">
                  <c:v>0.0296717579999999</c:v>
                </c:pt>
                <c:pt idx="195">
                  <c:v>0.0222814679999999</c:v>
                </c:pt>
                <c:pt idx="196">
                  <c:v>0.26193693</c:v>
                </c:pt>
                <c:pt idx="197">
                  <c:v>-0.176106869999999</c:v>
                </c:pt>
                <c:pt idx="198">
                  <c:v>0.0912144</c:v>
                </c:pt>
                <c:pt idx="199">
                  <c:v>-0.170487699999999</c:v>
                </c:pt>
                <c:pt idx="200">
                  <c:v>-0.00960403699999999</c:v>
                </c:pt>
                <c:pt idx="201">
                  <c:v>-0.0169084369999999</c:v>
                </c:pt>
                <c:pt idx="202">
                  <c:v>0.0102588239999999</c:v>
                </c:pt>
                <c:pt idx="203">
                  <c:v>-0.0174084899999999</c:v>
                </c:pt>
                <c:pt idx="204">
                  <c:v>-0.00720989699999999</c:v>
                </c:pt>
                <c:pt idx="205">
                  <c:v>0.031100273</c:v>
                </c:pt>
                <c:pt idx="206">
                  <c:v>-0.015649438</c:v>
                </c:pt>
                <c:pt idx="207">
                  <c:v>-0.0049868226</c:v>
                </c:pt>
                <c:pt idx="208">
                  <c:v>-0.013402492</c:v>
                </c:pt>
                <c:pt idx="209">
                  <c:v>0.0125330979999999</c:v>
                </c:pt>
                <c:pt idx="210">
                  <c:v>0.00293579699999999</c:v>
                </c:pt>
                <c:pt idx="211">
                  <c:v>0.012294114</c:v>
                </c:pt>
                <c:pt idx="212">
                  <c:v>0.0142769219999999</c:v>
                </c:pt>
                <c:pt idx="213">
                  <c:v>-0.0036634505</c:v>
                </c:pt>
                <c:pt idx="214">
                  <c:v>-0.004405588</c:v>
                </c:pt>
                <c:pt idx="215">
                  <c:v>0.0255768</c:v>
                </c:pt>
                <c:pt idx="216">
                  <c:v>-0.00364041329999999</c:v>
                </c:pt>
                <c:pt idx="217">
                  <c:v>0.00528141859999999</c:v>
                </c:pt>
                <c:pt idx="218">
                  <c:v>0.00523713229999999</c:v>
                </c:pt>
                <c:pt idx="219">
                  <c:v>0.0052168965</c:v>
                </c:pt>
                <c:pt idx="220">
                  <c:v>-0.0048603415</c:v>
                </c:pt>
                <c:pt idx="221">
                  <c:v>0.0022857487</c:v>
                </c:pt>
                <c:pt idx="222">
                  <c:v>-0.0154719055</c:v>
                </c:pt>
                <c:pt idx="223">
                  <c:v>-0.012974054</c:v>
                </c:pt>
                <c:pt idx="224">
                  <c:v>0.02606991</c:v>
                </c:pt>
                <c:pt idx="225">
                  <c:v>0.021455675</c:v>
                </c:pt>
                <c:pt idx="226">
                  <c:v>-0.0168400699999999</c:v>
                </c:pt>
                <c:pt idx="227">
                  <c:v>0.011882544</c:v>
                </c:pt>
                <c:pt idx="228">
                  <c:v>-0.0159142019999999</c:v>
                </c:pt>
                <c:pt idx="229">
                  <c:v>-0.0136428179999999</c:v>
                </c:pt>
                <c:pt idx="230">
                  <c:v>-0.00519809129999999</c:v>
                </c:pt>
                <c:pt idx="231">
                  <c:v>0.022593588</c:v>
                </c:pt>
                <c:pt idx="232">
                  <c:v>-0.00588193539999999</c:v>
                </c:pt>
                <c:pt idx="233">
                  <c:v>-0.025063932</c:v>
                </c:pt>
                <c:pt idx="234">
                  <c:v>-0.00462615499999999</c:v>
                </c:pt>
                <c:pt idx="235">
                  <c:v>0.0133923889999999</c:v>
                </c:pt>
                <c:pt idx="236">
                  <c:v>0.00434622169999999</c:v>
                </c:pt>
                <c:pt idx="237">
                  <c:v>-0.0239309369999999</c:v>
                </c:pt>
                <c:pt idx="238">
                  <c:v>0.023345679</c:v>
                </c:pt>
                <c:pt idx="239">
                  <c:v>0.0132780369999999</c:v>
                </c:pt>
                <c:pt idx="240">
                  <c:v>-0.0062098205</c:v>
                </c:pt>
                <c:pt idx="241">
                  <c:v>-0.00440791249999999</c:v>
                </c:pt>
                <c:pt idx="242">
                  <c:v>-0.00406</c:v>
                </c:pt>
                <c:pt idx="243">
                  <c:v>-0.0138087569999999</c:v>
                </c:pt>
                <c:pt idx="244">
                  <c:v>0.00422689299999999</c:v>
                </c:pt>
                <c:pt idx="245">
                  <c:v>-0.00604859</c:v>
                </c:pt>
                <c:pt idx="246">
                  <c:v>-0.014139831</c:v>
                </c:pt>
                <c:pt idx="247">
                  <c:v>-0.0331544</c:v>
                </c:pt>
                <c:pt idx="248">
                  <c:v>0.0140381459999999</c:v>
                </c:pt>
                <c:pt idx="249">
                  <c:v>-0.00729644299999999</c:v>
                </c:pt>
                <c:pt idx="250">
                  <c:v>0.012784362</c:v>
                </c:pt>
                <c:pt idx="251">
                  <c:v>-0.00701886399999999</c:v>
                </c:pt>
                <c:pt idx="252">
                  <c:v>0.00262025</c:v>
                </c:pt>
                <c:pt idx="253">
                  <c:v>-0.25938398</c:v>
                </c:pt>
                <c:pt idx="254">
                  <c:v>0.025181234</c:v>
                </c:pt>
                <c:pt idx="255">
                  <c:v>-0.19935736</c:v>
                </c:pt>
                <c:pt idx="256">
                  <c:v>-0.0487465259999999</c:v>
                </c:pt>
                <c:pt idx="257">
                  <c:v>-0.104308486</c:v>
                </c:pt>
                <c:pt idx="258">
                  <c:v>-0.106352925</c:v>
                </c:pt>
                <c:pt idx="259">
                  <c:v>-0.162435109999999</c:v>
                </c:pt>
                <c:pt idx="260">
                  <c:v>4.1037798E-5</c:v>
                </c:pt>
                <c:pt idx="261">
                  <c:v>-0.24171722</c:v>
                </c:pt>
                <c:pt idx="262">
                  <c:v>0.0361084939999999</c:v>
                </c:pt>
                <c:pt idx="263">
                  <c:v>0.0302845839999999</c:v>
                </c:pt>
                <c:pt idx="264">
                  <c:v>-0.143938029999999</c:v>
                </c:pt>
                <c:pt idx="265">
                  <c:v>-0.0886831299999999</c:v>
                </c:pt>
                <c:pt idx="266">
                  <c:v>0.149540699999999</c:v>
                </c:pt>
                <c:pt idx="267">
                  <c:v>-0.022897482</c:v>
                </c:pt>
                <c:pt idx="268">
                  <c:v>0.030982345</c:v>
                </c:pt>
                <c:pt idx="269">
                  <c:v>-0.007778883</c:v>
                </c:pt>
                <c:pt idx="270">
                  <c:v>0.00242528319999999</c:v>
                </c:pt>
                <c:pt idx="271">
                  <c:v>-0.115564109999999</c:v>
                </c:pt>
                <c:pt idx="272">
                  <c:v>-0.340547319999999</c:v>
                </c:pt>
                <c:pt idx="273">
                  <c:v>-0.116194959999999</c:v>
                </c:pt>
                <c:pt idx="274">
                  <c:v>-0.19371241</c:v>
                </c:pt>
                <c:pt idx="275">
                  <c:v>-0.35117197</c:v>
                </c:pt>
                <c:pt idx="276">
                  <c:v>-0.41184837</c:v>
                </c:pt>
                <c:pt idx="277">
                  <c:v>-0.155125679999999</c:v>
                </c:pt>
                <c:pt idx="278">
                  <c:v>-0.0923864249999999</c:v>
                </c:pt>
                <c:pt idx="279">
                  <c:v>-0.030656338</c:v>
                </c:pt>
                <c:pt idx="280">
                  <c:v>-0.216904399999999</c:v>
                </c:pt>
                <c:pt idx="281">
                  <c:v>-0.217729929999999</c:v>
                </c:pt>
                <c:pt idx="282">
                  <c:v>0.0243239399999999</c:v>
                </c:pt>
                <c:pt idx="283">
                  <c:v>-0.015150309</c:v>
                </c:pt>
                <c:pt idx="284">
                  <c:v>-0.08584237</c:v>
                </c:pt>
                <c:pt idx="285">
                  <c:v>-0.2247963</c:v>
                </c:pt>
                <c:pt idx="286">
                  <c:v>-0.23826826</c:v>
                </c:pt>
                <c:pt idx="287">
                  <c:v>-0.09211695</c:v>
                </c:pt>
                <c:pt idx="288">
                  <c:v>-0.146444199999999</c:v>
                </c:pt>
                <c:pt idx="289">
                  <c:v>-0.16090798</c:v>
                </c:pt>
                <c:pt idx="290">
                  <c:v>-0.0723079439999999</c:v>
                </c:pt>
                <c:pt idx="291">
                  <c:v>-0.0542700299999999</c:v>
                </c:pt>
                <c:pt idx="292">
                  <c:v>-0.3323779</c:v>
                </c:pt>
                <c:pt idx="293">
                  <c:v>-0.0798068049999999</c:v>
                </c:pt>
                <c:pt idx="294">
                  <c:v>-0.01224041</c:v>
                </c:pt>
                <c:pt idx="295">
                  <c:v>-0.059150934</c:v>
                </c:pt>
                <c:pt idx="296">
                  <c:v>0.1723783</c:v>
                </c:pt>
                <c:pt idx="297">
                  <c:v>0.24631083</c:v>
                </c:pt>
                <c:pt idx="298">
                  <c:v>0.291276219999999</c:v>
                </c:pt>
                <c:pt idx="299">
                  <c:v>0.038668036</c:v>
                </c:pt>
                <c:pt idx="300">
                  <c:v>-0.134013409999999</c:v>
                </c:pt>
                <c:pt idx="301">
                  <c:v>0.22309828</c:v>
                </c:pt>
                <c:pt idx="302">
                  <c:v>0.0019305944</c:v>
                </c:pt>
                <c:pt idx="303">
                  <c:v>-0.384951099999999</c:v>
                </c:pt>
                <c:pt idx="304">
                  <c:v>-0.2896192</c:v>
                </c:pt>
                <c:pt idx="305">
                  <c:v>-0.1979779</c:v>
                </c:pt>
                <c:pt idx="306">
                  <c:v>0.290009379999999</c:v>
                </c:pt>
                <c:pt idx="307">
                  <c:v>-0.10765982</c:v>
                </c:pt>
                <c:pt idx="308">
                  <c:v>-0.00170290469999999</c:v>
                </c:pt>
                <c:pt idx="309">
                  <c:v>-0.10719705</c:v>
                </c:pt>
                <c:pt idx="310">
                  <c:v>0.005069375</c:v>
                </c:pt>
                <c:pt idx="311">
                  <c:v>-0.40006363</c:v>
                </c:pt>
                <c:pt idx="312">
                  <c:v>-0.13525343</c:v>
                </c:pt>
                <c:pt idx="313">
                  <c:v>0.0451794859999999</c:v>
                </c:pt>
                <c:pt idx="314">
                  <c:v>-0.14973986</c:v>
                </c:pt>
                <c:pt idx="315">
                  <c:v>-0.136563779999999</c:v>
                </c:pt>
                <c:pt idx="316">
                  <c:v>0.0375558139999999</c:v>
                </c:pt>
                <c:pt idx="317">
                  <c:v>-0.1351986</c:v>
                </c:pt>
                <c:pt idx="318">
                  <c:v>0.166460279999999</c:v>
                </c:pt>
                <c:pt idx="319">
                  <c:v>-0.099553704</c:v>
                </c:pt>
                <c:pt idx="320">
                  <c:v>0.253877399999999</c:v>
                </c:pt>
                <c:pt idx="321">
                  <c:v>-0.09654951</c:v>
                </c:pt>
                <c:pt idx="322">
                  <c:v>-0.13958454</c:v>
                </c:pt>
                <c:pt idx="323">
                  <c:v>0.0993418699999999</c:v>
                </c:pt>
                <c:pt idx="324">
                  <c:v>-0.159437419999999</c:v>
                </c:pt>
                <c:pt idx="325">
                  <c:v>-0.40160632</c:v>
                </c:pt>
                <c:pt idx="326">
                  <c:v>-0.419455999999999</c:v>
                </c:pt>
                <c:pt idx="327">
                  <c:v>-0.42916322</c:v>
                </c:pt>
                <c:pt idx="328">
                  <c:v>0.0518784519999999</c:v>
                </c:pt>
                <c:pt idx="329">
                  <c:v>-0.124525549999999</c:v>
                </c:pt>
                <c:pt idx="330">
                  <c:v>0.177591799999999</c:v>
                </c:pt>
                <c:pt idx="331">
                  <c:v>-0.200759409999999</c:v>
                </c:pt>
                <c:pt idx="332">
                  <c:v>0.0133385659999999</c:v>
                </c:pt>
                <c:pt idx="333">
                  <c:v>-0.0787124599999999</c:v>
                </c:pt>
                <c:pt idx="334">
                  <c:v>-0.28868747</c:v>
                </c:pt>
                <c:pt idx="335">
                  <c:v>-0.01839137</c:v>
                </c:pt>
                <c:pt idx="336">
                  <c:v>0.224012369999999</c:v>
                </c:pt>
                <c:pt idx="337">
                  <c:v>0.24554992</c:v>
                </c:pt>
                <c:pt idx="338">
                  <c:v>0.36695385</c:v>
                </c:pt>
                <c:pt idx="339">
                  <c:v>0.43316472</c:v>
                </c:pt>
                <c:pt idx="340">
                  <c:v>0.611451269999999</c:v>
                </c:pt>
                <c:pt idx="341">
                  <c:v>0.126284119999999</c:v>
                </c:pt>
                <c:pt idx="342">
                  <c:v>0.2965411</c:v>
                </c:pt>
                <c:pt idx="343">
                  <c:v>0.24491298</c:v>
                </c:pt>
                <c:pt idx="344">
                  <c:v>0.449154019999999</c:v>
                </c:pt>
                <c:pt idx="345">
                  <c:v>0.190799949999999</c:v>
                </c:pt>
                <c:pt idx="346">
                  <c:v>0.318990349999999</c:v>
                </c:pt>
                <c:pt idx="347">
                  <c:v>0.244900699999999</c:v>
                </c:pt>
                <c:pt idx="348">
                  <c:v>0.11375356</c:v>
                </c:pt>
                <c:pt idx="349">
                  <c:v>0.0477273459999999</c:v>
                </c:pt>
                <c:pt idx="350">
                  <c:v>0.2437669</c:v>
                </c:pt>
                <c:pt idx="351">
                  <c:v>0.163095469999999</c:v>
                </c:pt>
                <c:pt idx="352">
                  <c:v>0.058971763</c:v>
                </c:pt>
                <c:pt idx="353">
                  <c:v>0.2818662</c:v>
                </c:pt>
                <c:pt idx="354">
                  <c:v>0.196833549999999</c:v>
                </c:pt>
                <c:pt idx="355">
                  <c:v>0.151511969999999</c:v>
                </c:pt>
                <c:pt idx="356">
                  <c:v>0.047210157</c:v>
                </c:pt>
                <c:pt idx="357">
                  <c:v>-0.22780478</c:v>
                </c:pt>
                <c:pt idx="358">
                  <c:v>0.26261556</c:v>
                </c:pt>
                <c:pt idx="359">
                  <c:v>0.112293959999999</c:v>
                </c:pt>
                <c:pt idx="360">
                  <c:v>0.015290618</c:v>
                </c:pt>
                <c:pt idx="361">
                  <c:v>0.09436047</c:v>
                </c:pt>
                <c:pt idx="362">
                  <c:v>0.147855099999999</c:v>
                </c:pt>
                <c:pt idx="363">
                  <c:v>0.016031861</c:v>
                </c:pt>
                <c:pt idx="364">
                  <c:v>0.061461687</c:v>
                </c:pt>
                <c:pt idx="365">
                  <c:v>0.16587424</c:v>
                </c:pt>
                <c:pt idx="366">
                  <c:v>0.181789279999999</c:v>
                </c:pt>
                <c:pt idx="367">
                  <c:v>0.140456969999999</c:v>
                </c:pt>
                <c:pt idx="368">
                  <c:v>0.22432035</c:v>
                </c:pt>
                <c:pt idx="369">
                  <c:v>0.260234499999999</c:v>
                </c:pt>
                <c:pt idx="370">
                  <c:v>0.13719174</c:v>
                </c:pt>
                <c:pt idx="371">
                  <c:v>0.0972306099999999</c:v>
                </c:pt>
                <c:pt idx="372">
                  <c:v>0.0555624659999999</c:v>
                </c:pt>
                <c:pt idx="373">
                  <c:v>0.0409741699999999</c:v>
                </c:pt>
                <c:pt idx="374">
                  <c:v>0.029712707</c:v>
                </c:pt>
                <c:pt idx="375">
                  <c:v>0.01830116</c:v>
                </c:pt>
                <c:pt idx="376">
                  <c:v>-0.00443065169999999</c:v>
                </c:pt>
                <c:pt idx="377">
                  <c:v>0.008734524</c:v>
                </c:pt>
                <c:pt idx="378">
                  <c:v>0.0230277779999999</c:v>
                </c:pt>
                <c:pt idx="379">
                  <c:v>0.00936475399999999</c:v>
                </c:pt>
                <c:pt idx="380">
                  <c:v>-0.00196656579999999</c:v>
                </c:pt>
                <c:pt idx="381">
                  <c:v>0.004915774</c:v>
                </c:pt>
                <c:pt idx="382">
                  <c:v>0.00555285799999999</c:v>
                </c:pt>
                <c:pt idx="383">
                  <c:v>-0.0047464967</c:v>
                </c:pt>
                <c:pt idx="384">
                  <c:v>0.0229739249999999</c:v>
                </c:pt>
                <c:pt idx="385">
                  <c:v>0.0111805199999999</c:v>
                </c:pt>
                <c:pt idx="386">
                  <c:v>-0.01677522</c:v>
                </c:pt>
                <c:pt idx="387">
                  <c:v>0.0236072839999999</c:v>
                </c:pt>
                <c:pt idx="388">
                  <c:v>-0.017270297</c:v>
                </c:pt>
                <c:pt idx="389">
                  <c:v>0.0300236639999999</c:v>
                </c:pt>
                <c:pt idx="390">
                  <c:v>-0.0175469219999999</c:v>
                </c:pt>
                <c:pt idx="391">
                  <c:v>0.0136875509999999</c:v>
                </c:pt>
                <c:pt idx="392">
                  <c:v>0.00247070199999999</c:v>
                </c:pt>
                <c:pt idx="393">
                  <c:v>0.0132611989999999</c:v>
                </c:pt>
                <c:pt idx="394">
                  <c:v>-0.000604063299999999</c:v>
                </c:pt>
                <c:pt idx="395">
                  <c:v>0.0263429579999999</c:v>
                </c:pt>
                <c:pt idx="396">
                  <c:v>-0.0102693739999999</c:v>
                </c:pt>
                <c:pt idx="397">
                  <c:v>-0.00971969999999999</c:v>
                </c:pt>
                <c:pt idx="398">
                  <c:v>0.000512123099999999</c:v>
                </c:pt>
                <c:pt idx="399">
                  <c:v>0.016667634</c:v>
                </c:pt>
                <c:pt idx="400">
                  <c:v>0.00565534829999999</c:v>
                </c:pt>
                <c:pt idx="401">
                  <c:v>-0.013217628</c:v>
                </c:pt>
                <c:pt idx="402">
                  <c:v>-0.003794074</c:v>
                </c:pt>
                <c:pt idx="403">
                  <c:v>0.021394104</c:v>
                </c:pt>
                <c:pt idx="404">
                  <c:v>-0.015395939</c:v>
                </c:pt>
                <c:pt idx="405">
                  <c:v>-0.00440567729999999</c:v>
                </c:pt>
                <c:pt idx="406">
                  <c:v>-0.00420779</c:v>
                </c:pt>
                <c:pt idx="407">
                  <c:v>-0.0056898</c:v>
                </c:pt>
                <c:pt idx="408">
                  <c:v>-0.0138098</c:v>
                </c:pt>
                <c:pt idx="409">
                  <c:v>0.00406959649999999</c:v>
                </c:pt>
                <c:pt idx="410">
                  <c:v>-0.0151285829999999</c:v>
                </c:pt>
                <c:pt idx="411">
                  <c:v>-0.0045593977</c:v>
                </c:pt>
                <c:pt idx="412">
                  <c:v>-0.00591933729999999</c:v>
                </c:pt>
                <c:pt idx="413">
                  <c:v>-0.0128433409999999</c:v>
                </c:pt>
                <c:pt idx="414">
                  <c:v>0.02368185</c:v>
                </c:pt>
                <c:pt idx="415">
                  <c:v>0.012749612</c:v>
                </c:pt>
                <c:pt idx="416">
                  <c:v>-0.00669157499999999</c:v>
                </c:pt>
                <c:pt idx="417">
                  <c:v>-0.0260963139999999</c:v>
                </c:pt>
                <c:pt idx="418">
                  <c:v>-0.00581407549999999</c:v>
                </c:pt>
                <c:pt idx="419">
                  <c:v>-0.00387448069999999</c:v>
                </c:pt>
                <c:pt idx="420">
                  <c:v>-0.0057123303</c:v>
                </c:pt>
                <c:pt idx="421">
                  <c:v>0.0044304132</c:v>
                </c:pt>
                <c:pt idx="422">
                  <c:v>0.0199063719999999</c:v>
                </c:pt>
                <c:pt idx="423">
                  <c:v>0.0013680458</c:v>
                </c:pt>
                <c:pt idx="424">
                  <c:v>0.0016822517</c:v>
                </c:pt>
                <c:pt idx="425">
                  <c:v>-0.00841399999999999</c:v>
                </c:pt>
                <c:pt idx="426">
                  <c:v>-0.00841882799999999</c:v>
                </c:pt>
                <c:pt idx="427">
                  <c:v>0.000824093799999999</c:v>
                </c:pt>
                <c:pt idx="428">
                  <c:v>0.0292194189999999</c:v>
                </c:pt>
                <c:pt idx="429">
                  <c:v>-0.00272080299999999</c:v>
                </c:pt>
                <c:pt idx="430">
                  <c:v>-0.0207212569999999</c:v>
                </c:pt>
                <c:pt idx="431">
                  <c:v>-0.00800296699999999</c:v>
                </c:pt>
                <c:pt idx="432">
                  <c:v>0.022844762</c:v>
                </c:pt>
                <c:pt idx="433">
                  <c:v>-0.00654706359999999</c:v>
                </c:pt>
                <c:pt idx="434">
                  <c:v>-0.0048558116</c:v>
                </c:pt>
                <c:pt idx="435">
                  <c:v>0.0136868059999999</c:v>
                </c:pt>
                <c:pt idx="436">
                  <c:v>0.00411346549999999</c:v>
                </c:pt>
                <c:pt idx="437">
                  <c:v>-0.0131007729999999</c:v>
                </c:pt>
                <c:pt idx="438">
                  <c:v>0.006640911</c:v>
                </c:pt>
                <c:pt idx="439">
                  <c:v>0.006231427</c:v>
                </c:pt>
                <c:pt idx="440">
                  <c:v>0.0142320689999999</c:v>
                </c:pt>
                <c:pt idx="441">
                  <c:v>-0.00566279899999999</c:v>
                </c:pt>
                <c:pt idx="442">
                  <c:v>0.00457814339999999</c:v>
                </c:pt>
                <c:pt idx="443">
                  <c:v>0.0046076477</c:v>
                </c:pt>
                <c:pt idx="444">
                  <c:v>-0.00541296599999999</c:v>
                </c:pt>
                <c:pt idx="445">
                  <c:v>-0.0048851967</c:v>
                </c:pt>
              </c:numCache>
            </c:numRef>
          </c:val>
          <c:smooth val="0"/>
        </c:ser>
        <c:ser>
          <c:idx val="4"/>
          <c:order val="1"/>
          <c:spPr>
            <a:ln w="12700"/>
          </c:spPr>
          <c:marker>
            <c:symbol val="none"/>
          </c:marker>
          <c:val>
            <c:numRef>
              <c:f>accel.csv!$A$6:$QD$6</c:f>
              <c:numCache>
                <c:formatCode>0.00E+00</c:formatCode>
                <c:ptCount val="446"/>
                <c:pt idx="0">
                  <c:v>0.048042804</c:v>
                </c:pt>
                <c:pt idx="1">
                  <c:v>0.029333062</c:v>
                </c:pt>
                <c:pt idx="2">
                  <c:v>0.0297696739999999</c:v>
                </c:pt>
                <c:pt idx="3">
                  <c:v>0.0351713749999999</c:v>
                </c:pt>
                <c:pt idx="4">
                  <c:v>0.050015204</c:v>
                </c:pt>
                <c:pt idx="5">
                  <c:v>0.03165587</c:v>
                </c:pt>
                <c:pt idx="6">
                  <c:v>0.0238015799999999</c:v>
                </c:pt>
                <c:pt idx="7">
                  <c:v>0.0185137689999999</c:v>
                </c:pt>
                <c:pt idx="8">
                  <c:v>0.037476927</c:v>
                </c:pt>
                <c:pt idx="9">
                  <c:v>0.00940093399999999</c:v>
                </c:pt>
                <c:pt idx="10">
                  <c:v>0.023115665</c:v>
                </c:pt>
                <c:pt idx="11">
                  <c:v>0.0306642649999999</c:v>
                </c:pt>
                <c:pt idx="12">
                  <c:v>0.0111248195</c:v>
                </c:pt>
                <c:pt idx="13">
                  <c:v>0.016511858</c:v>
                </c:pt>
                <c:pt idx="14">
                  <c:v>0.006387323</c:v>
                </c:pt>
                <c:pt idx="15">
                  <c:v>-0.00180333849999999</c:v>
                </c:pt>
                <c:pt idx="16">
                  <c:v>0.0147551299999999</c:v>
                </c:pt>
                <c:pt idx="17">
                  <c:v>0.024299383</c:v>
                </c:pt>
                <c:pt idx="18">
                  <c:v>0.021828353</c:v>
                </c:pt>
                <c:pt idx="19">
                  <c:v>0.01604776</c:v>
                </c:pt>
                <c:pt idx="20">
                  <c:v>0.032506734</c:v>
                </c:pt>
                <c:pt idx="21">
                  <c:v>-0.00554518399999999</c:v>
                </c:pt>
                <c:pt idx="22">
                  <c:v>0.0014220476</c:v>
                </c:pt>
                <c:pt idx="23">
                  <c:v>0.0134545559999999</c:v>
                </c:pt>
                <c:pt idx="24">
                  <c:v>0.021995395</c:v>
                </c:pt>
                <c:pt idx="25">
                  <c:v>0.012507215</c:v>
                </c:pt>
                <c:pt idx="26">
                  <c:v>0.022879913</c:v>
                </c:pt>
                <c:pt idx="27">
                  <c:v>0.00263659659999999</c:v>
                </c:pt>
                <c:pt idx="28">
                  <c:v>0.00396327669999999</c:v>
                </c:pt>
                <c:pt idx="29">
                  <c:v>-0.0059903413</c:v>
                </c:pt>
                <c:pt idx="30">
                  <c:v>0.010280281</c:v>
                </c:pt>
                <c:pt idx="31">
                  <c:v>0.01215972</c:v>
                </c:pt>
                <c:pt idx="32">
                  <c:v>0.0144481959999999</c:v>
                </c:pt>
                <c:pt idx="33">
                  <c:v>0.0131706889999999</c:v>
                </c:pt>
                <c:pt idx="34">
                  <c:v>-0.00626261529999999</c:v>
                </c:pt>
                <c:pt idx="35">
                  <c:v>-0.000900328159999999</c:v>
                </c:pt>
                <c:pt idx="36">
                  <c:v>-0.012265995</c:v>
                </c:pt>
                <c:pt idx="37">
                  <c:v>0.007573411</c:v>
                </c:pt>
                <c:pt idx="38">
                  <c:v>-0.0028544664</c:v>
                </c:pt>
                <c:pt idx="39">
                  <c:v>-0.00247308609999999</c:v>
                </c:pt>
                <c:pt idx="40">
                  <c:v>0.00019206107</c:v>
                </c:pt>
                <c:pt idx="41">
                  <c:v>0.00910757499999999</c:v>
                </c:pt>
                <c:pt idx="42">
                  <c:v>-0.0047100186</c:v>
                </c:pt>
                <c:pt idx="43">
                  <c:v>-0.013274282</c:v>
                </c:pt>
                <c:pt idx="44">
                  <c:v>0.00437086799999999</c:v>
                </c:pt>
                <c:pt idx="45">
                  <c:v>-0.01447317</c:v>
                </c:pt>
                <c:pt idx="46">
                  <c:v>0.0018891394</c:v>
                </c:pt>
                <c:pt idx="47">
                  <c:v>0.00314380229999999</c:v>
                </c:pt>
                <c:pt idx="48">
                  <c:v>0.014776707</c:v>
                </c:pt>
                <c:pt idx="49">
                  <c:v>0.00438557569999999</c:v>
                </c:pt>
                <c:pt idx="50">
                  <c:v>0.0048584044</c:v>
                </c:pt>
                <c:pt idx="51">
                  <c:v>0.0039957315</c:v>
                </c:pt>
                <c:pt idx="52">
                  <c:v>0.0009677559</c:v>
                </c:pt>
                <c:pt idx="53">
                  <c:v>0.013273478</c:v>
                </c:pt>
                <c:pt idx="54">
                  <c:v>-0.00376157459999999</c:v>
                </c:pt>
                <c:pt idx="55">
                  <c:v>-0.0035806596</c:v>
                </c:pt>
                <c:pt idx="56">
                  <c:v>-0.0220201759999999</c:v>
                </c:pt>
                <c:pt idx="57">
                  <c:v>-0.015926525</c:v>
                </c:pt>
                <c:pt idx="58">
                  <c:v>-0.036262646</c:v>
                </c:pt>
                <c:pt idx="59">
                  <c:v>-0.0135552439999999</c:v>
                </c:pt>
                <c:pt idx="60">
                  <c:v>-0.012154609</c:v>
                </c:pt>
                <c:pt idx="61">
                  <c:v>0.013485253</c:v>
                </c:pt>
                <c:pt idx="62">
                  <c:v>-0.002152726</c:v>
                </c:pt>
                <c:pt idx="63">
                  <c:v>-1.10048459999999</c:v>
                </c:pt>
                <c:pt idx="64">
                  <c:v>-0.38022453</c:v>
                </c:pt>
                <c:pt idx="65">
                  <c:v>1.5626876</c:v>
                </c:pt>
                <c:pt idx="66">
                  <c:v>1.32259639999999</c:v>
                </c:pt>
                <c:pt idx="67">
                  <c:v>-2.5273015</c:v>
                </c:pt>
                <c:pt idx="68">
                  <c:v>-1.38800949999999</c:v>
                </c:pt>
                <c:pt idx="69">
                  <c:v>1.17360189999999</c:v>
                </c:pt>
                <c:pt idx="70">
                  <c:v>1.38483209999999</c:v>
                </c:pt>
                <c:pt idx="71">
                  <c:v>0.42413503</c:v>
                </c:pt>
                <c:pt idx="72">
                  <c:v>0.2066405</c:v>
                </c:pt>
                <c:pt idx="73">
                  <c:v>0.2958449</c:v>
                </c:pt>
                <c:pt idx="74">
                  <c:v>0.08134821</c:v>
                </c:pt>
                <c:pt idx="75">
                  <c:v>0.038019806</c:v>
                </c:pt>
                <c:pt idx="76">
                  <c:v>0.021468922</c:v>
                </c:pt>
                <c:pt idx="77">
                  <c:v>0.00248512629999999</c:v>
                </c:pt>
                <c:pt idx="78">
                  <c:v>0.0160201339999999</c:v>
                </c:pt>
                <c:pt idx="79">
                  <c:v>-0.0157676939999999</c:v>
                </c:pt>
                <c:pt idx="80">
                  <c:v>-0.00183823699999999</c:v>
                </c:pt>
                <c:pt idx="81">
                  <c:v>-0.00287517899999999</c:v>
                </c:pt>
                <c:pt idx="82">
                  <c:v>0.0149858</c:v>
                </c:pt>
                <c:pt idx="83">
                  <c:v>-0.008562356</c:v>
                </c:pt>
                <c:pt idx="84">
                  <c:v>-0.008890986</c:v>
                </c:pt>
                <c:pt idx="85">
                  <c:v>-0.009240121</c:v>
                </c:pt>
                <c:pt idx="86">
                  <c:v>-0.00984863899999999</c:v>
                </c:pt>
                <c:pt idx="87">
                  <c:v>0.019733638</c:v>
                </c:pt>
                <c:pt idx="88">
                  <c:v>-0.0112296489999999</c:v>
                </c:pt>
                <c:pt idx="89">
                  <c:v>-0.010236263</c:v>
                </c:pt>
                <c:pt idx="90">
                  <c:v>-0.00095547736</c:v>
                </c:pt>
                <c:pt idx="91">
                  <c:v>-0.00273233649999999</c:v>
                </c:pt>
                <c:pt idx="92">
                  <c:v>-0.0180946139999999</c:v>
                </c:pt>
                <c:pt idx="93">
                  <c:v>0.018298358</c:v>
                </c:pt>
                <c:pt idx="94">
                  <c:v>-0.0152609649999999</c:v>
                </c:pt>
                <c:pt idx="95">
                  <c:v>-0.0145494189999999</c:v>
                </c:pt>
                <c:pt idx="96">
                  <c:v>-0.0425299999999999</c:v>
                </c:pt>
                <c:pt idx="97">
                  <c:v>-0.031484507</c:v>
                </c:pt>
                <c:pt idx="98">
                  <c:v>-0.010642283</c:v>
                </c:pt>
                <c:pt idx="99">
                  <c:v>-0.0214878839999999</c:v>
                </c:pt>
                <c:pt idx="100">
                  <c:v>-0.000883437699999999</c:v>
                </c:pt>
                <c:pt idx="101">
                  <c:v>0.00697333369999999</c:v>
                </c:pt>
                <c:pt idx="102">
                  <c:v>-0.005725339</c:v>
                </c:pt>
                <c:pt idx="103">
                  <c:v>-0.0123545449999999</c:v>
                </c:pt>
                <c:pt idx="104">
                  <c:v>-0.0248265559999999</c:v>
                </c:pt>
                <c:pt idx="105">
                  <c:v>-0.00517687199999999</c:v>
                </c:pt>
                <c:pt idx="106">
                  <c:v>-0.0006003827</c:v>
                </c:pt>
                <c:pt idx="107">
                  <c:v>0.00579025599999999</c:v>
                </c:pt>
                <c:pt idx="108">
                  <c:v>-0.00427589569999999</c:v>
                </c:pt>
                <c:pt idx="109">
                  <c:v>0.00169974569999999</c:v>
                </c:pt>
                <c:pt idx="110">
                  <c:v>-0.0154301669999999</c:v>
                </c:pt>
                <c:pt idx="111">
                  <c:v>0.0217133309999999</c:v>
                </c:pt>
                <c:pt idx="112">
                  <c:v>-0.016201422</c:v>
                </c:pt>
                <c:pt idx="113">
                  <c:v>0.0006369725</c:v>
                </c:pt>
                <c:pt idx="114">
                  <c:v>0.000604979699999999</c:v>
                </c:pt>
                <c:pt idx="115">
                  <c:v>-0.016669802</c:v>
                </c:pt>
                <c:pt idx="116">
                  <c:v>0.00268363949999999</c:v>
                </c:pt>
                <c:pt idx="117">
                  <c:v>0.00269149239999999</c:v>
                </c:pt>
                <c:pt idx="118">
                  <c:v>0.00052476674</c:v>
                </c:pt>
                <c:pt idx="119">
                  <c:v>-0.007914476</c:v>
                </c:pt>
                <c:pt idx="120">
                  <c:v>-0.0120082125</c:v>
                </c:pt>
                <c:pt idx="121">
                  <c:v>-0.0198285579999999</c:v>
                </c:pt>
                <c:pt idx="122">
                  <c:v>-0.00249060999999999</c:v>
                </c:pt>
                <c:pt idx="123">
                  <c:v>0.190747499999999</c:v>
                </c:pt>
                <c:pt idx="124">
                  <c:v>-0.554183599999999</c:v>
                </c:pt>
                <c:pt idx="125">
                  <c:v>-0.17033337</c:v>
                </c:pt>
                <c:pt idx="126">
                  <c:v>-0.285520099999999</c:v>
                </c:pt>
                <c:pt idx="127">
                  <c:v>0.370113399999999</c:v>
                </c:pt>
                <c:pt idx="128">
                  <c:v>0.5586316</c:v>
                </c:pt>
                <c:pt idx="129">
                  <c:v>0.020955529</c:v>
                </c:pt>
                <c:pt idx="130">
                  <c:v>-0.20040877</c:v>
                </c:pt>
                <c:pt idx="131">
                  <c:v>-0.6229002</c:v>
                </c:pt>
                <c:pt idx="132">
                  <c:v>-1.00084499999999</c:v>
                </c:pt>
                <c:pt idx="133">
                  <c:v>-0.264378039999999</c:v>
                </c:pt>
                <c:pt idx="134">
                  <c:v>0.18946734</c:v>
                </c:pt>
                <c:pt idx="135">
                  <c:v>0.381763249999999</c:v>
                </c:pt>
                <c:pt idx="136">
                  <c:v>0.11144376</c:v>
                </c:pt>
                <c:pt idx="137">
                  <c:v>0.060098946</c:v>
                </c:pt>
                <c:pt idx="138">
                  <c:v>0.0597800839999999</c:v>
                </c:pt>
                <c:pt idx="139">
                  <c:v>0.03251587</c:v>
                </c:pt>
                <c:pt idx="140">
                  <c:v>-0.0065434165</c:v>
                </c:pt>
                <c:pt idx="141">
                  <c:v>0.0128418579999999</c:v>
                </c:pt>
                <c:pt idx="142">
                  <c:v>0.0151053109999999</c:v>
                </c:pt>
                <c:pt idx="143">
                  <c:v>-0.0279199479999999</c:v>
                </c:pt>
                <c:pt idx="144">
                  <c:v>-0.0204596969999999</c:v>
                </c:pt>
                <c:pt idx="145">
                  <c:v>-0.00863923899999999</c:v>
                </c:pt>
                <c:pt idx="146">
                  <c:v>-0.010113135</c:v>
                </c:pt>
                <c:pt idx="147">
                  <c:v>0.004455339</c:v>
                </c:pt>
                <c:pt idx="148">
                  <c:v>0.005556781</c:v>
                </c:pt>
                <c:pt idx="149">
                  <c:v>-0.0141311059999999</c:v>
                </c:pt>
                <c:pt idx="150">
                  <c:v>-0.016166247</c:v>
                </c:pt>
                <c:pt idx="151">
                  <c:v>-0.024658471</c:v>
                </c:pt>
                <c:pt idx="152">
                  <c:v>-0.00281604</c:v>
                </c:pt>
                <c:pt idx="153">
                  <c:v>-0.0150860439999999</c:v>
                </c:pt>
                <c:pt idx="154">
                  <c:v>-0.012016527</c:v>
                </c:pt>
                <c:pt idx="155">
                  <c:v>-0.0123472809999999</c:v>
                </c:pt>
                <c:pt idx="156">
                  <c:v>0.000326067199999999</c:v>
                </c:pt>
                <c:pt idx="157">
                  <c:v>-0.0153565409999999</c:v>
                </c:pt>
                <c:pt idx="158">
                  <c:v>-0.02193768</c:v>
                </c:pt>
                <c:pt idx="159">
                  <c:v>-0.010666892</c:v>
                </c:pt>
                <c:pt idx="160">
                  <c:v>-0.0084045995</c:v>
                </c:pt>
                <c:pt idx="161">
                  <c:v>0.00773725839999999</c:v>
                </c:pt>
                <c:pt idx="162">
                  <c:v>0.006735811</c:v>
                </c:pt>
                <c:pt idx="163">
                  <c:v>0.00384362789999999</c:v>
                </c:pt>
                <c:pt idx="164">
                  <c:v>0.004082253</c:v>
                </c:pt>
                <c:pt idx="165">
                  <c:v>-0.00534824299999999</c:v>
                </c:pt>
                <c:pt idx="166">
                  <c:v>0.002041217</c:v>
                </c:pt>
                <c:pt idx="167">
                  <c:v>-0.00778233999999999</c:v>
                </c:pt>
                <c:pt idx="168">
                  <c:v>0.0126384199999999</c:v>
                </c:pt>
                <c:pt idx="169">
                  <c:v>0.001409892</c:v>
                </c:pt>
                <c:pt idx="170">
                  <c:v>0.0022934955</c:v>
                </c:pt>
                <c:pt idx="171">
                  <c:v>0.0016473904</c:v>
                </c:pt>
                <c:pt idx="172">
                  <c:v>-0.00028858334</c:v>
                </c:pt>
                <c:pt idx="173">
                  <c:v>0.0009906106</c:v>
                </c:pt>
                <c:pt idx="174">
                  <c:v>0.0063223382</c:v>
                </c:pt>
                <c:pt idx="175">
                  <c:v>-0.00113548519999999</c:v>
                </c:pt>
                <c:pt idx="176">
                  <c:v>0.054305203</c:v>
                </c:pt>
                <c:pt idx="177">
                  <c:v>-0.13320988</c:v>
                </c:pt>
                <c:pt idx="178">
                  <c:v>-0.0165223139999999</c:v>
                </c:pt>
                <c:pt idx="179">
                  <c:v>-0.006132799</c:v>
                </c:pt>
                <c:pt idx="180">
                  <c:v>0.09926245</c:v>
                </c:pt>
                <c:pt idx="181">
                  <c:v>-0.22601207</c:v>
                </c:pt>
                <c:pt idx="182">
                  <c:v>0.080560274</c:v>
                </c:pt>
                <c:pt idx="183">
                  <c:v>-0.06842583</c:v>
                </c:pt>
                <c:pt idx="184">
                  <c:v>0.0740664099999999</c:v>
                </c:pt>
                <c:pt idx="185">
                  <c:v>0.09315236</c:v>
                </c:pt>
                <c:pt idx="186">
                  <c:v>0.090444535</c:v>
                </c:pt>
                <c:pt idx="187">
                  <c:v>0.13430843</c:v>
                </c:pt>
                <c:pt idx="188">
                  <c:v>0.03993097</c:v>
                </c:pt>
                <c:pt idx="189">
                  <c:v>-0.122199155</c:v>
                </c:pt>
                <c:pt idx="190">
                  <c:v>-0.289835569999999</c:v>
                </c:pt>
                <c:pt idx="191">
                  <c:v>-0.08647464</c:v>
                </c:pt>
                <c:pt idx="192">
                  <c:v>-0.13876198</c:v>
                </c:pt>
                <c:pt idx="193">
                  <c:v>0.0888450499999999</c:v>
                </c:pt>
                <c:pt idx="194">
                  <c:v>0.034087718</c:v>
                </c:pt>
                <c:pt idx="195">
                  <c:v>0.033493754</c:v>
                </c:pt>
                <c:pt idx="196">
                  <c:v>0.26855317</c:v>
                </c:pt>
                <c:pt idx="197">
                  <c:v>-0.169443939999999</c:v>
                </c:pt>
                <c:pt idx="198">
                  <c:v>0.103372044999999</c:v>
                </c:pt>
                <c:pt idx="199">
                  <c:v>-0.15481907</c:v>
                </c:pt>
                <c:pt idx="200">
                  <c:v>-0.000262424349999999</c:v>
                </c:pt>
                <c:pt idx="201">
                  <c:v>-0.0129632059999999</c:v>
                </c:pt>
                <c:pt idx="202">
                  <c:v>0.0108494609999999</c:v>
                </c:pt>
                <c:pt idx="203">
                  <c:v>-0.018030006</c:v>
                </c:pt>
                <c:pt idx="204">
                  <c:v>-0.00942457099999999</c:v>
                </c:pt>
                <c:pt idx="205">
                  <c:v>0.027880788</c:v>
                </c:pt>
                <c:pt idx="206">
                  <c:v>-0.0172910169999999</c:v>
                </c:pt>
                <c:pt idx="207">
                  <c:v>-0.00729042299999999</c:v>
                </c:pt>
                <c:pt idx="208">
                  <c:v>-0.014134102</c:v>
                </c:pt>
                <c:pt idx="209">
                  <c:v>0.008779399</c:v>
                </c:pt>
                <c:pt idx="210">
                  <c:v>-0.0015443042</c:v>
                </c:pt>
                <c:pt idx="211">
                  <c:v>0.00726486739999999</c:v>
                </c:pt>
                <c:pt idx="212">
                  <c:v>0.00966576899999999</c:v>
                </c:pt>
                <c:pt idx="213">
                  <c:v>-0.00677656</c:v>
                </c:pt>
                <c:pt idx="214">
                  <c:v>-0.010224603</c:v>
                </c:pt>
                <c:pt idx="215">
                  <c:v>0.019700333</c:v>
                </c:pt>
                <c:pt idx="216">
                  <c:v>-0.0092172325</c:v>
                </c:pt>
                <c:pt idx="217">
                  <c:v>-0.00062938035</c:v>
                </c:pt>
                <c:pt idx="218">
                  <c:v>-0.00021692365</c:v>
                </c:pt>
                <c:pt idx="219">
                  <c:v>0.00266202169999999</c:v>
                </c:pt>
                <c:pt idx="220">
                  <c:v>-0.008334864</c:v>
                </c:pt>
                <c:pt idx="221">
                  <c:v>-0.00102140379999999</c:v>
                </c:pt>
                <c:pt idx="222">
                  <c:v>-0.0159802329999999</c:v>
                </c:pt>
                <c:pt idx="223">
                  <c:v>-0.011752589</c:v>
                </c:pt>
                <c:pt idx="224">
                  <c:v>0.0275350829999999</c:v>
                </c:pt>
                <c:pt idx="225">
                  <c:v>0.018742286</c:v>
                </c:pt>
                <c:pt idx="226">
                  <c:v>-0.02075853</c:v>
                </c:pt>
                <c:pt idx="227">
                  <c:v>0.00734871799999999</c:v>
                </c:pt>
                <c:pt idx="228">
                  <c:v>-0.0203923399999999</c:v>
                </c:pt>
                <c:pt idx="229">
                  <c:v>-0.0180878969999999</c:v>
                </c:pt>
                <c:pt idx="230">
                  <c:v>-0.00967424899999999</c:v>
                </c:pt>
                <c:pt idx="231">
                  <c:v>0.0188173129999999</c:v>
                </c:pt>
                <c:pt idx="232">
                  <c:v>-0.00772565979999999</c:v>
                </c:pt>
                <c:pt idx="233">
                  <c:v>-0.0265446829999999</c:v>
                </c:pt>
                <c:pt idx="234">
                  <c:v>-0.00945730799999999</c:v>
                </c:pt>
                <c:pt idx="235">
                  <c:v>0.008347511</c:v>
                </c:pt>
                <c:pt idx="236">
                  <c:v>-0.000535436</c:v>
                </c:pt>
                <c:pt idx="237">
                  <c:v>-0.0296961669999999</c:v>
                </c:pt>
                <c:pt idx="238">
                  <c:v>0.018146068</c:v>
                </c:pt>
                <c:pt idx="239">
                  <c:v>0.011487333</c:v>
                </c:pt>
                <c:pt idx="240">
                  <c:v>-0.00608736139999999</c:v>
                </c:pt>
                <c:pt idx="241">
                  <c:v>-0.0065891854</c:v>
                </c:pt>
                <c:pt idx="242">
                  <c:v>-0.00588516799999999</c:v>
                </c:pt>
                <c:pt idx="243">
                  <c:v>-0.017685255</c:v>
                </c:pt>
                <c:pt idx="244">
                  <c:v>0.00245146619999999</c:v>
                </c:pt>
                <c:pt idx="245">
                  <c:v>-0.0074442592</c:v>
                </c:pt>
                <c:pt idx="246">
                  <c:v>-0.014497008</c:v>
                </c:pt>
                <c:pt idx="247">
                  <c:v>-0.0348914639999999</c:v>
                </c:pt>
                <c:pt idx="248">
                  <c:v>0.0101952429999999</c:v>
                </c:pt>
                <c:pt idx="249">
                  <c:v>-0.0106848029999999</c:v>
                </c:pt>
                <c:pt idx="250">
                  <c:v>0.0114327709999999</c:v>
                </c:pt>
                <c:pt idx="251">
                  <c:v>-0.005003689</c:v>
                </c:pt>
                <c:pt idx="252">
                  <c:v>0.0035904455</c:v>
                </c:pt>
                <c:pt idx="253">
                  <c:v>-0.25301725</c:v>
                </c:pt>
                <c:pt idx="254">
                  <c:v>0.0390507579999999</c:v>
                </c:pt>
                <c:pt idx="255">
                  <c:v>-0.185943279999999</c:v>
                </c:pt>
                <c:pt idx="256">
                  <c:v>-0.03453739</c:v>
                </c:pt>
                <c:pt idx="257">
                  <c:v>-0.099831395</c:v>
                </c:pt>
                <c:pt idx="258">
                  <c:v>-0.09785067</c:v>
                </c:pt>
                <c:pt idx="259">
                  <c:v>-0.15119341</c:v>
                </c:pt>
                <c:pt idx="260">
                  <c:v>0.019972967</c:v>
                </c:pt>
                <c:pt idx="261">
                  <c:v>-0.220330539999999</c:v>
                </c:pt>
                <c:pt idx="262">
                  <c:v>0.0594891499999999</c:v>
                </c:pt>
                <c:pt idx="263">
                  <c:v>0.09839166</c:v>
                </c:pt>
                <c:pt idx="264">
                  <c:v>-0.0240983739999999</c:v>
                </c:pt>
                <c:pt idx="265">
                  <c:v>0.008221459</c:v>
                </c:pt>
                <c:pt idx="266">
                  <c:v>0.17320299</c:v>
                </c:pt>
                <c:pt idx="267">
                  <c:v>-0.0086266585</c:v>
                </c:pt>
                <c:pt idx="268">
                  <c:v>0.0635484459999999</c:v>
                </c:pt>
                <c:pt idx="269">
                  <c:v>0.088841505</c:v>
                </c:pt>
                <c:pt idx="270">
                  <c:v>0.156094939999999</c:v>
                </c:pt>
                <c:pt idx="271">
                  <c:v>0.130995689999999</c:v>
                </c:pt>
                <c:pt idx="272">
                  <c:v>-0.0070087463</c:v>
                </c:pt>
                <c:pt idx="273">
                  <c:v>0.255296299999999</c:v>
                </c:pt>
                <c:pt idx="274">
                  <c:v>0.21847674</c:v>
                </c:pt>
                <c:pt idx="275">
                  <c:v>0.137034479999999</c:v>
                </c:pt>
                <c:pt idx="276">
                  <c:v>0.114483564999999</c:v>
                </c:pt>
                <c:pt idx="277">
                  <c:v>0.3806929</c:v>
                </c:pt>
                <c:pt idx="278">
                  <c:v>0.413959149999999</c:v>
                </c:pt>
                <c:pt idx="279">
                  <c:v>0.422839049999999</c:v>
                </c:pt>
                <c:pt idx="280">
                  <c:v>0.239596549999999</c:v>
                </c:pt>
                <c:pt idx="281">
                  <c:v>0.258543899999999</c:v>
                </c:pt>
                <c:pt idx="282">
                  <c:v>0.523286339999999</c:v>
                </c:pt>
                <c:pt idx="283">
                  <c:v>0.53325224</c:v>
                </c:pt>
                <c:pt idx="284">
                  <c:v>0.47912133</c:v>
                </c:pt>
                <c:pt idx="285">
                  <c:v>0.306595439999999</c:v>
                </c:pt>
                <c:pt idx="286">
                  <c:v>0.28503</c:v>
                </c:pt>
                <c:pt idx="287">
                  <c:v>0.391391519999999</c:v>
                </c:pt>
                <c:pt idx="288">
                  <c:v>0.30420506</c:v>
                </c:pt>
                <c:pt idx="289">
                  <c:v>0.27009702</c:v>
                </c:pt>
                <c:pt idx="290">
                  <c:v>0.38542628</c:v>
                </c:pt>
                <c:pt idx="291">
                  <c:v>0.409180399999999</c:v>
                </c:pt>
                <c:pt idx="292">
                  <c:v>0.10758352</c:v>
                </c:pt>
                <c:pt idx="293">
                  <c:v>0.3317933</c:v>
                </c:pt>
                <c:pt idx="294">
                  <c:v>0.33964396</c:v>
                </c:pt>
                <c:pt idx="295">
                  <c:v>0.199223519999999</c:v>
                </c:pt>
                <c:pt idx="296">
                  <c:v>0.3488214</c:v>
                </c:pt>
                <c:pt idx="297">
                  <c:v>0.359407199999999</c:v>
                </c:pt>
                <c:pt idx="298">
                  <c:v>0.38510132</c:v>
                </c:pt>
                <c:pt idx="299">
                  <c:v>0.112724539999999</c:v>
                </c:pt>
                <c:pt idx="300">
                  <c:v>-0.029564142</c:v>
                </c:pt>
                <c:pt idx="301">
                  <c:v>0.332050799999999</c:v>
                </c:pt>
                <c:pt idx="302">
                  <c:v>0.134211059999999</c:v>
                </c:pt>
                <c:pt idx="303">
                  <c:v>0.05667615</c:v>
                </c:pt>
                <c:pt idx="304">
                  <c:v>-0.20554948</c:v>
                </c:pt>
                <c:pt idx="305">
                  <c:v>-0.164176459999999</c:v>
                </c:pt>
                <c:pt idx="306">
                  <c:v>0.28300118</c:v>
                </c:pt>
                <c:pt idx="307">
                  <c:v>-0.147906779999999</c:v>
                </c:pt>
                <c:pt idx="308">
                  <c:v>-0.0434656139999999</c:v>
                </c:pt>
                <c:pt idx="309">
                  <c:v>-0.1774466</c:v>
                </c:pt>
                <c:pt idx="310">
                  <c:v>-0.14023519</c:v>
                </c:pt>
                <c:pt idx="311">
                  <c:v>-0.638221999999999</c:v>
                </c:pt>
                <c:pt idx="312">
                  <c:v>-0.38252592</c:v>
                </c:pt>
                <c:pt idx="313">
                  <c:v>-0.20054293</c:v>
                </c:pt>
                <c:pt idx="314">
                  <c:v>-0.44344735</c:v>
                </c:pt>
                <c:pt idx="315">
                  <c:v>-0.524572849999999</c:v>
                </c:pt>
                <c:pt idx="316">
                  <c:v>-0.41601968</c:v>
                </c:pt>
                <c:pt idx="317">
                  <c:v>-0.68834233</c:v>
                </c:pt>
                <c:pt idx="318">
                  <c:v>-0.40148842</c:v>
                </c:pt>
                <c:pt idx="319">
                  <c:v>-0.663071999999999</c:v>
                </c:pt>
                <c:pt idx="320">
                  <c:v>-0.36981332</c:v>
                </c:pt>
                <c:pt idx="321">
                  <c:v>-0.812628149999999</c:v>
                </c:pt>
                <c:pt idx="322">
                  <c:v>-0.8607088</c:v>
                </c:pt>
                <c:pt idx="323">
                  <c:v>-0.570309399999999</c:v>
                </c:pt>
                <c:pt idx="324">
                  <c:v>-0.86474735</c:v>
                </c:pt>
                <c:pt idx="325">
                  <c:v>-1.09916529999999</c:v>
                </c:pt>
                <c:pt idx="326">
                  <c:v>-1.1360927</c:v>
                </c:pt>
                <c:pt idx="327">
                  <c:v>-1.1448294</c:v>
                </c:pt>
                <c:pt idx="328">
                  <c:v>-0.737818399999999</c:v>
                </c:pt>
                <c:pt idx="329">
                  <c:v>-0.9754623</c:v>
                </c:pt>
                <c:pt idx="330">
                  <c:v>-0.70556176</c:v>
                </c:pt>
                <c:pt idx="331">
                  <c:v>-1.1335876</c:v>
                </c:pt>
                <c:pt idx="332">
                  <c:v>-0.9146416</c:v>
                </c:pt>
                <c:pt idx="333">
                  <c:v>-0.95561266</c:v>
                </c:pt>
                <c:pt idx="334">
                  <c:v>-1.1556203</c:v>
                </c:pt>
                <c:pt idx="335">
                  <c:v>-1.0884256</c:v>
                </c:pt>
                <c:pt idx="336">
                  <c:v>-0.6351752</c:v>
                </c:pt>
                <c:pt idx="337">
                  <c:v>-0.53338814</c:v>
                </c:pt>
                <c:pt idx="338">
                  <c:v>-0.55343175</c:v>
                </c:pt>
                <c:pt idx="339">
                  <c:v>-0.515952799999999</c:v>
                </c:pt>
                <c:pt idx="340">
                  <c:v>-0.30600595</c:v>
                </c:pt>
                <c:pt idx="341">
                  <c:v>-0.640290739999999</c:v>
                </c:pt>
                <c:pt idx="342">
                  <c:v>-0.35181665</c:v>
                </c:pt>
                <c:pt idx="343">
                  <c:v>-0.425055979999999</c:v>
                </c:pt>
                <c:pt idx="344">
                  <c:v>-0.207936759999999</c:v>
                </c:pt>
                <c:pt idx="345">
                  <c:v>-0.469989299999999</c:v>
                </c:pt>
                <c:pt idx="346">
                  <c:v>-0.2637682</c:v>
                </c:pt>
                <c:pt idx="347">
                  <c:v>-0.205763819999999</c:v>
                </c:pt>
                <c:pt idx="348">
                  <c:v>-0.172256469999999</c:v>
                </c:pt>
                <c:pt idx="349">
                  <c:v>-0.123816969999999</c:v>
                </c:pt>
                <c:pt idx="350">
                  <c:v>0.024199963</c:v>
                </c:pt>
                <c:pt idx="351">
                  <c:v>-0.0464649199999999</c:v>
                </c:pt>
                <c:pt idx="352">
                  <c:v>-0.106042385</c:v>
                </c:pt>
                <c:pt idx="353">
                  <c:v>0.10624218</c:v>
                </c:pt>
                <c:pt idx="354">
                  <c:v>0.0378832799999999</c:v>
                </c:pt>
                <c:pt idx="355">
                  <c:v>0.00946235699999999</c:v>
                </c:pt>
                <c:pt idx="356">
                  <c:v>-0.058377743</c:v>
                </c:pt>
                <c:pt idx="357">
                  <c:v>-0.33319426</c:v>
                </c:pt>
                <c:pt idx="358">
                  <c:v>0.18619013</c:v>
                </c:pt>
                <c:pt idx="359">
                  <c:v>0.0580086699999999</c:v>
                </c:pt>
                <c:pt idx="360">
                  <c:v>-0.0183544159999999</c:v>
                </c:pt>
                <c:pt idx="361">
                  <c:v>0.070248604</c:v>
                </c:pt>
                <c:pt idx="362">
                  <c:v>0.11525011</c:v>
                </c:pt>
                <c:pt idx="363">
                  <c:v>-0.0586361899999999</c:v>
                </c:pt>
                <c:pt idx="364">
                  <c:v>-0.046606064</c:v>
                </c:pt>
                <c:pt idx="365">
                  <c:v>0.07471466</c:v>
                </c:pt>
                <c:pt idx="366">
                  <c:v>0.108991619999999</c:v>
                </c:pt>
                <c:pt idx="367">
                  <c:v>0.07915974</c:v>
                </c:pt>
                <c:pt idx="368">
                  <c:v>0.151233669999999</c:v>
                </c:pt>
                <c:pt idx="369">
                  <c:v>0.205383299999999</c:v>
                </c:pt>
                <c:pt idx="370">
                  <c:v>0.124486449999999</c:v>
                </c:pt>
                <c:pt idx="371">
                  <c:v>0.116497519999999</c:v>
                </c:pt>
                <c:pt idx="372">
                  <c:v>0.102255343999999</c:v>
                </c:pt>
                <c:pt idx="373">
                  <c:v>0.104716299999999</c:v>
                </c:pt>
                <c:pt idx="374">
                  <c:v>0.102629659999999</c:v>
                </c:pt>
                <c:pt idx="375">
                  <c:v>0.103774069999999</c:v>
                </c:pt>
                <c:pt idx="376">
                  <c:v>0.08816862</c:v>
                </c:pt>
                <c:pt idx="377">
                  <c:v>0.110179423999999</c:v>
                </c:pt>
                <c:pt idx="378">
                  <c:v>0.136641029999999</c:v>
                </c:pt>
                <c:pt idx="379">
                  <c:v>0.129890919999999</c:v>
                </c:pt>
                <c:pt idx="380">
                  <c:v>0.12374401</c:v>
                </c:pt>
                <c:pt idx="381">
                  <c:v>0.13802433</c:v>
                </c:pt>
                <c:pt idx="382">
                  <c:v>0.143104549999999</c:v>
                </c:pt>
                <c:pt idx="383">
                  <c:v>0.155906679999999</c:v>
                </c:pt>
                <c:pt idx="384">
                  <c:v>0.173047539999999</c:v>
                </c:pt>
                <c:pt idx="385">
                  <c:v>0.168174269999999</c:v>
                </c:pt>
                <c:pt idx="386">
                  <c:v>0.14401436</c:v>
                </c:pt>
                <c:pt idx="387">
                  <c:v>0.191186899999999</c:v>
                </c:pt>
                <c:pt idx="388">
                  <c:v>0.15167332</c:v>
                </c:pt>
                <c:pt idx="389">
                  <c:v>0.20116806</c:v>
                </c:pt>
                <c:pt idx="390">
                  <c:v>0.169510359999999</c:v>
                </c:pt>
                <c:pt idx="391">
                  <c:v>0.19272828</c:v>
                </c:pt>
                <c:pt idx="392">
                  <c:v>0.183223959999999</c:v>
                </c:pt>
                <c:pt idx="393">
                  <c:v>0.196943279999999</c:v>
                </c:pt>
                <c:pt idx="394">
                  <c:v>0.1846056</c:v>
                </c:pt>
                <c:pt idx="395">
                  <c:v>0.216802119999999</c:v>
                </c:pt>
                <c:pt idx="396">
                  <c:v>0.18104649</c:v>
                </c:pt>
                <c:pt idx="397">
                  <c:v>0.182078359999999</c:v>
                </c:pt>
                <c:pt idx="398">
                  <c:v>0.19378686</c:v>
                </c:pt>
                <c:pt idx="399">
                  <c:v>0.2136848</c:v>
                </c:pt>
                <c:pt idx="400">
                  <c:v>0.20426226</c:v>
                </c:pt>
                <c:pt idx="401">
                  <c:v>0.19036174</c:v>
                </c:pt>
                <c:pt idx="402">
                  <c:v>0.202488899999999</c:v>
                </c:pt>
                <c:pt idx="403">
                  <c:v>0.23097491</c:v>
                </c:pt>
                <c:pt idx="404">
                  <c:v>0.194330219999999</c:v>
                </c:pt>
                <c:pt idx="405">
                  <c:v>0.204485649999999</c:v>
                </c:pt>
                <c:pt idx="406">
                  <c:v>0.20760322</c:v>
                </c:pt>
                <c:pt idx="407">
                  <c:v>0.20222044</c:v>
                </c:pt>
                <c:pt idx="408">
                  <c:v>0.19643092</c:v>
                </c:pt>
                <c:pt idx="409">
                  <c:v>0.215269089999999</c:v>
                </c:pt>
                <c:pt idx="410">
                  <c:v>0.198216919999999</c:v>
                </c:pt>
                <c:pt idx="411">
                  <c:v>0.208966259999999</c:v>
                </c:pt>
                <c:pt idx="412">
                  <c:v>0.20773673</c:v>
                </c:pt>
                <c:pt idx="413">
                  <c:v>0.204103709999999</c:v>
                </c:pt>
                <c:pt idx="414">
                  <c:v>0.23927164</c:v>
                </c:pt>
                <c:pt idx="415">
                  <c:v>0.22678185</c:v>
                </c:pt>
                <c:pt idx="416">
                  <c:v>0.206234699999999</c:v>
                </c:pt>
                <c:pt idx="417">
                  <c:v>0.190027239999999</c:v>
                </c:pt>
                <c:pt idx="418">
                  <c:v>0.21117699</c:v>
                </c:pt>
                <c:pt idx="419">
                  <c:v>0.21263635</c:v>
                </c:pt>
                <c:pt idx="420">
                  <c:v>0.2107358</c:v>
                </c:pt>
                <c:pt idx="421">
                  <c:v>0.220165969999999</c:v>
                </c:pt>
                <c:pt idx="422">
                  <c:v>0.230696199999999</c:v>
                </c:pt>
                <c:pt idx="423">
                  <c:v>0.210069299999999</c:v>
                </c:pt>
                <c:pt idx="424">
                  <c:v>0.20201194</c:v>
                </c:pt>
                <c:pt idx="425">
                  <c:v>0.19255817</c:v>
                </c:pt>
                <c:pt idx="426">
                  <c:v>0.191840289999999</c:v>
                </c:pt>
                <c:pt idx="427">
                  <c:v>0.20003498</c:v>
                </c:pt>
                <c:pt idx="428">
                  <c:v>0.227144359999999</c:v>
                </c:pt>
                <c:pt idx="429">
                  <c:v>0.194231629999999</c:v>
                </c:pt>
                <c:pt idx="430">
                  <c:v>0.17329752</c:v>
                </c:pt>
                <c:pt idx="431">
                  <c:v>0.186455729999999</c:v>
                </c:pt>
                <c:pt idx="432">
                  <c:v>0.21560597</c:v>
                </c:pt>
                <c:pt idx="433">
                  <c:v>0.18324792</c:v>
                </c:pt>
                <c:pt idx="434">
                  <c:v>0.18043453</c:v>
                </c:pt>
                <c:pt idx="435">
                  <c:v>0.2004391</c:v>
                </c:pt>
                <c:pt idx="436">
                  <c:v>0.18675077</c:v>
                </c:pt>
                <c:pt idx="437">
                  <c:v>0.166263579999999</c:v>
                </c:pt>
                <c:pt idx="438">
                  <c:v>0.17654479</c:v>
                </c:pt>
                <c:pt idx="439">
                  <c:v>0.1737516</c:v>
                </c:pt>
                <c:pt idx="440">
                  <c:v>0.18013656</c:v>
                </c:pt>
                <c:pt idx="441">
                  <c:v>0.159968849999999</c:v>
                </c:pt>
                <c:pt idx="442">
                  <c:v>0.16713256</c:v>
                </c:pt>
                <c:pt idx="443">
                  <c:v>0.16440761</c:v>
                </c:pt>
                <c:pt idx="444">
                  <c:v>0.145941049999999</c:v>
                </c:pt>
                <c:pt idx="445">
                  <c:v>0.147117849999999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865896"/>
        <c:axId val="-2128437928"/>
      </c:lineChart>
      <c:catAx>
        <c:axId val="-214586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437928"/>
        <c:crosses val="autoZero"/>
        <c:auto val="1"/>
        <c:lblAlgn val="ctr"/>
        <c:lblOffset val="100"/>
        <c:noMultiLvlLbl val="0"/>
      </c:catAx>
      <c:valAx>
        <c:axId val="-21284379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45865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spPr>
            <a:ln w="12700"/>
          </c:spPr>
          <c:marker>
            <c:symbol val="none"/>
          </c:marker>
          <c:val>
            <c:numRef>
              <c:f>accel.csv!$A$4:$QD$4</c:f>
              <c:numCache>
                <c:formatCode>0.00E+00</c:formatCode>
                <c:ptCount val="446"/>
                <c:pt idx="0">
                  <c:v>0.0140933989999999</c:v>
                </c:pt>
                <c:pt idx="1">
                  <c:v>0.010738373</c:v>
                </c:pt>
                <c:pt idx="2">
                  <c:v>0.00705432899999999</c:v>
                </c:pt>
                <c:pt idx="3">
                  <c:v>-0.020017624</c:v>
                </c:pt>
                <c:pt idx="4">
                  <c:v>-0.002131462</c:v>
                </c:pt>
                <c:pt idx="5">
                  <c:v>-0.00997924799999999</c:v>
                </c:pt>
                <c:pt idx="6">
                  <c:v>0.00954341899999999</c:v>
                </c:pt>
                <c:pt idx="7">
                  <c:v>0.017534256</c:v>
                </c:pt>
                <c:pt idx="8">
                  <c:v>-0.00125217439999999</c:v>
                </c:pt>
                <c:pt idx="9">
                  <c:v>0.006808281</c:v>
                </c:pt>
                <c:pt idx="10">
                  <c:v>-0.040507317</c:v>
                </c:pt>
                <c:pt idx="11">
                  <c:v>-9.53674299999999E-5</c:v>
                </c:pt>
                <c:pt idx="12">
                  <c:v>-0.000555992099999999</c:v>
                </c:pt>
                <c:pt idx="13">
                  <c:v>-0.00921821599999999</c:v>
                </c:pt>
                <c:pt idx="14">
                  <c:v>0.0459604259999999</c:v>
                </c:pt>
                <c:pt idx="15">
                  <c:v>-0.012804031</c:v>
                </c:pt>
                <c:pt idx="16">
                  <c:v>-0.0190658569999999</c:v>
                </c:pt>
                <c:pt idx="17">
                  <c:v>0.0149250029999999</c:v>
                </c:pt>
                <c:pt idx="18">
                  <c:v>0.0126619339999999</c:v>
                </c:pt>
                <c:pt idx="19">
                  <c:v>-0.017774582</c:v>
                </c:pt>
                <c:pt idx="20">
                  <c:v>-0.00831127199999999</c:v>
                </c:pt>
                <c:pt idx="21">
                  <c:v>0.028089523</c:v>
                </c:pt>
                <c:pt idx="22">
                  <c:v>-0.019592285</c:v>
                </c:pt>
                <c:pt idx="23">
                  <c:v>0.01606083</c:v>
                </c:pt>
                <c:pt idx="24">
                  <c:v>0.0176944729999999</c:v>
                </c:pt>
                <c:pt idx="25">
                  <c:v>-0.030826569</c:v>
                </c:pt>
                <c:pt idx="26">
                  <c:v>-0.00241756439999999</c:v>
                </c:pt>
                <c:pt idx="27">
                  <c:v>0.007160187</c:v>
                </c:pt>
                <c:pt idx="28">
                  <c:v>-0.0112075809999999</c:v>
                </c:pt>
                <c:pt idx="29">
                  <c:v>0.0269880299999999</c:v>
                </c:pt>
                <c:pt idx="30">
                  <c:v>-0.0107793809999999</c:v>
                </c:pt>
                <c:pt idx="31">
                  <c:v>-0.038826942</c:v>
                </c:pt>
                <c:pt idx="32">
                  <c:v>-0.00814056399999999</c:v>
                </c:pt>
                <c:pt idx="33">
                  <c:v>0.00385951999999999</c:v>
                </c:pt>
                <c:pt idx="34">
                  <c:v>0.0130538939999999</c:v>
                </c:pt>
                <c:pt idx="35">
                  <c:v>0.0122337339999999</c:v>
                </c:pt>
                <c:pt idx="36">
                  <c:v>0.0042037964</c:v>
                </c:pt>
                <c:pt idx="37">
                  <c:v>-0.00624561299999999</c:v>
                </c:pt>
                <c:pt idx="38">
                  <c:v>0.0212965009999999</c:v>
                </c:pt>
                <c:pt idx="39">
                  <c:v>0.0025234222</c:v>
                </c:pt>
                <c:pt idx="40">
                  <c:v>-0.025716782</c:v>
                </c:pt>
                <c:pt idx="41">
                  <c:v>0.0236444469999999</c:v>
                </c:pt>
                <c:pt idx="42">
                  <c:v>0.0119476319999999</c:v>
                </c:pt>
                <c:pt idx="43">
                  <c:v>0.00478839869999999</c:v>
                </c:pt>
                <c:pt idx="44">
                  <c:v>0.013967514</c:v>
                </c:pt>
                <c:pt idx="45">
                  <c:v>0.002863884</c:v>
                </c:pt>
                <c:pt idx="46">
                  <c:v>0.003783226</c:v>
                </c:pt>
                <c:pt idx="47">
                  <c:v>-0.0161027899999999</c:v>
                </c:pt>
                <c:pt idx="48">
                  <c:v>0.034519196</c:v>
                </c:pt>
                <c:pt idx="49">
                  <c:v>-0.0059404373</c:v>
                </c:pt>
                <c:pt idx="50">
                  <c:v>-0.0057201385</c:v>
                </c:pt>
                <c:pt idx="51">
                  <c:v>0.0135583879999999</c:v>
                </c:pt>
                <c:pt idx="52">
                  <c:v>0.0016832352</c:v>
                </c:pt>
                <c:pt idx="53">
                  <c:v>-0.017418861</c:v>
                </c:pt>
                <c:pt idx="54">
                  <c:v>0.0219993599999999</c:v>
                </c:pt>
                <c:pt idx="55">
                  <c:v>-0.0029287338</c:v>
                </c:pt>
                <c:pt idx="56">
                  <c:v>0.0064086914</c:v>
                </c:pt>
                <c:pt idx="57">
                  <c:v>-0.009978294</c:v>
                </c:pt>
                <c:pt idx="58">
                  <c:v>0.009385109</c:v>
                </c:pt>
                <c:pt idx="59">
                  <c:v>-0.0287837979999999</c:v>
                </c:pt>
                <c:pt idx="60">
                  <c:v>0.01777172</c:v>
                </c:pt>
                <c:pt idx="61">
                  <c:v>-0.0188522339999999</c:v>
                </c:pt>
                <c:pt idx="62">
                  <c:v>0.0024271011</c:v>
                </c:pt>
                <c:pt idx="63">
                  <c:v>-0.06000805</c:v>
                </c:pt>
                <c:pt idx="64">
                  <c:v>-0.0252418519999999</c:v>
                </c:pt>
                <c:pt idx="65">
                  <c:v>-0.0141715999999999</c:v>
                </c:pt>
                <c:pt idx="66">
                  <c:v>0.541857699999999</c:v>
                </c:pt>
                <c:pt idx="67">
                  <c:v>0.0585498799999999</c:v>
                </c:pt>
                <c:pt idx="68">
                  <c:v>-0.09280491</c:v>
                </c:pt>
                <c:pt idx="69">
                  <c:v>-0.043621063</c:v>
                </c:pt>
                <c:pt idx="70">
                  <c:v>-0.0692138699999999</c:v>
                </c:pt>
                <c:pt idx="71">
                  <c:v>-0.0155344009999999</c:v>
                </c:pt>
                <c:pt idx="72">
                  <c:v>-0.028152466</c:v>
                </c:pt>
                <c:pt idx="73">
                  <c:v>0.0227069849999999</c:v>
                </c:pt>
                <c:pt idx="74">
                  <c:v>-0.03170395</c:v>
                </c:pt>
                <c:pt idx="75">
                  <c:v>-0.026856422</c:v>
                </c:pt>
                <c:pt idx="76">
                  <c:v>0.00408649439999999</c:v>
                </c:pt>
                <c:pt idx="77">
                  <c:v>0.00284481049999999</c:v>
                </c:pt>
                <c:pt idx="78">
                  <c:v>-0.0153455729999999</c:v>
                </c:pt>
                <c:pt idx="79">
                  <c:v>-0.00149726869999999</c:v>
                </c:pt>
                <c:pt idx="80">
                  <c:v>-0.00267887119999999</c:v>
                </c:pt>
                <c:pt idx="81">
                  <c:v>0.008142471</c:v>
                </c:pt>
                <c:pt idx="82">
                  <c:v>-0.000251770019999999</c:v>
                </c:pt>
                <c:pt idx="83">
                  <c:v>0.00917148599999999</c:v>
                </c:pt>
                <c:pt idx="84">
                  <c:v>0.017045021</c:v>
                </c:pt>
                <c:pt idx="85">
                  <c:v>-0.011304855</c:v>
                </c:pt>
                <c:pt idx="86">
                  <c:v>-0.012573242</c:v>
                </c:pt>
                <c:pt idx="87">
                  <c:v>0.014767647</c:v>
                </c:pt>
                <c:pt idx="88">
                  <c:v>-0.0326871869999999</c:v>
                </c:pt>
                <c:pt idx="89">
                  <c:v>-0.0211639399999999</c:v>
                </c:pt>
                <c:pt idx="90">
                  <c:v>0.0012569427</c:v>
                </c:pt>
                <c:pt idx="91">
                  <c:v>-0.0017538071</c:v>
                </c:pt>
                <c:pt idx="92">
                  <c:v>-0.00916576399999999</c:v>
                </c:pt>
                <c:pt idx="93">
                  <c:v>-0.008403778</c:v>
                </c:pt>
                <c:pt idx="94">
                  <c:v>-0.017683983</c:v>
                </c:pt>
                <c:pt idx="95">
                  <c:v>0.009297371</c:v>
                </c:pt>
                <c:pt idx="96">
                  <c:v>0.0118732449999999</c:v>
                </c:pt>
                <c:pt idx="97">
                  <c:v>-0.00979805</c:v>
                </c:pt>
                <c:pt idx="98">
                  <c:v>-0.02734375</c:v>
                </c:pt>
                <c:pt idx="99">
                  <c:v>0.0396795269999999</c:v>
                </c:pt>
                <c:pt idx="100">
                  <c:v>0.009710312</c:v>
                </c:pt>
                <c:pt idx="101">
                  <c:v>0.064759254</c:v>
                </c:pt>
                <c:pt idx="102">
                  <c:v>0.008102417</c:v>
                </c:pt>
                <c:pt idx="103">
                  <c:v>-0.019622803</c:v>
                </c:pt>
                <c:pt idx="104">
                  <c:v>-0.010492325</c:v>
                </c:pt>
                <c:pt idx="105">
                  <c:v>0.019984245</c:v>
                </c:pt>
                <c:pt idx="106">
                  <c:v>-0.0182704929999999</c:v>
                </c:pt>
                <c:pt idx="107">
                  <c:v>-0.0078125</c:v>
                </c:pt>
                <c:pt idx="108">
                  <c:v>-0.00715255739999999</c:v>
                </c:pt>
                <c:pt idx="109">
                  <c:v>0.0029973984</c:v>
                </c:pt>
                <c:pt idx="110">
                  <c:v>-0.011012077</c:v>
                </c:pt>
                <c:pt idx="111">
                  <c:v>-0.027926445</c:v>
                </c:pt>
                <c:pt idx="112">
                  <c:v>0.0290880199999999</c:v>
                </c:pt>
                <c:pt idx="113">
                  <c:v>0.020960808</c:v>
                </c:pt>
                <c:pt idx="114">
                  <c:v>-0.006093025</c:v>
                </c:pt>
                <c:pt idx="115">
                  <c:v>-0.00732707999999999</c:v>
                </c:pt>
                <c:pt idx="116">
                  <c:v>0.011178017</c:v>
                </c:pt>
                <c:pt idx="117">
                  <c:v>0.014120102</c:v>
                </c:pt>
                <c:pt idx="118">
                  <c:v>-0.00598144529999999</c:v>
                </c:pt>
                <c:pt idx="119">
                  <c:v>-0.006111145</c:v>
                </c:pt>
                <c:pt idx="120">
                  <c:v>-0.014614105</c:v>
                </c:pt>
                <c:pt idx="121">
                  <c:v>0.03933525</c:v>
                </c:pt>
                <c:pt idx="122">
                  <c:v>-0.000893592829999999</c:v>
                </c:pt>
                <c:pt idx="123">
                  <c:v>-0.010723114</c:v>
                </c:pt>
                <c:pt idx="124">
                  <c:v>0.046668053</c:v>
                </c:pt>
                <c:pt idx="125">
                  <c:v>-0.0453042999999999</c:v>
                </c:pt>
                <c:pt idx="126">
                  <c:v>0.10557175</c:v>
                </c:pt>
                <c:pt idx="127">
                  <c:v>0.108371734999999</c:v>
                </c:pt>
                <c:pt idx="128">
                  <c:v>-0.10567951</c:v>
                </c:pt>
                <c:pt idx="129">
                  <c:v>-0.0292634959999999</c:v>
                </c:pt>
                <c:pt idx="130">
                  <c:v>-0.00230598449999999</c:v>
                </c:pt>
                <c:pt idx="131">
                  <c:v>-0.0382127759999999</c:v>
                </c:pt>
                <c:pt idx="132">
                  <c:v>-0.0713643999999999</c:v>
                </c:pt>
                <c:pt idx="133">
                  <c:v>0.0111427309999999</c:v>
                </c:pt>
                <c:pt idx="134">
                  <c:v>-0.041636467</c:v>
                </c:pt>
                <c:pt idx="135">
                  <c:v>-0.01974392</c:v>
                </c:pt>
                <c:pt idx="136">
                  <c:v>0.00653266899999999</c:v>
                </c:pt>
                <c:pt idx="137">
                  <c:v>-0.107317923999999</c:v>
                </c:pt>
                <c:pt idx="138">
                  <c:v>-0.00216960899999999</c:v>
                </c:pt>
                <c:pt idx="139">
                  <c:v>0.00831413299999999</c:v>
                </c:pt>
                <c:pt idx="140">
                  <c:v>0.001086235</c:v>
                </c:pt>
                <c:pt idx="141">
                  <c:v>-0.0017967224</c:v>
                </c:pt>
                <c:pt idx="142">
                  <c:v>-0.0022764206</c:v>
                </c:pt>
                <c:pt idx="143">
                  <c:v>-0.0110568999999999</c:v>
                </c:pt>
                <c:pt idx="144">
                  <c:v>0.00706386569999999</c:v>
                </c:pt>
                <c:pt idx="145">
                  <c:v>-0.011595726</c:v>
                </c:pt>
                <c:pt idx="146">
                  <c:v>-0.00231456759999999</c:v>
                </c:pt>
                <c:pt idx="147">
                  <c:v>-0.0115690229999999</c:v>
                </c:pt>
                <c:pt idx="148">
                  <c:v>-0.0280418399999999</c:v>
                </c:pt>
                <c:pt idx="149">
                  <c:v>0.00978755949999999</c:v>
                </c:pt>
                <c:pt idx="150">
                  <c:v>0.0034513474</c:v>
                </c:pt>
                <c:pt idx="151">
                  <c:v>-0.0074424744</c:v>
                </c:pt>
                <c:pt idx="152">
                  <c:v>-0.0003232956</c:v>
                </c:pt>
                <c:pt idx="153">
                  <c:v>0.036605835</c:v>
                </c:pt>
                <c:pt idx="154">
                  <c:v>0.0346403119999999</c:v>
                </c:pt>
                <c:pt idx="155">
                  <c:v>-0.016210556</c:v>
                </c:pt>
                <c:pt idx="156">
                  <c:v>0.004629135</c:v>
                </c:pt>
                <c:pt idx="157">
                  <c:v>0.0053634644</c:v>
                </c:pt>
                <c:pt idx="158">
                  <c:v>0.0236663819999999</c:v>
                </c:pt>
                <c:pt idx="159">
                  <c:v>-0.0110187529999999</c:v>
                </c:pt>
                <c:pt idx="160">
                  <c:v>-0.0124473569999999</c:v>
                </c:pt>
                <c:pt idx="161">
                  <c:v>0.0214872359999999</c:v>
                </c:pt>
                <c:pt idx="162">
                  <c:v>-0.0025081635</c:v>
                </c:pt>
                <c:pt idx="163">
                  <c:v>-0.018886566</c:v>
                </c:pt>
                <c:pt idx="164">
                  <c:v>0.024158478</c:v>
                </c:pt>
                <c:pt idx="165">
                  <c:v>0.0135040279999999</c:v>
                </c:pt>
                <c:pt idx="166">
                  <c:v>0.0254926679999999</c:v>
                </c:pt>
                <c:pt idx="167">
                  <c:v>0.0377655029999999</c:v>
                </c:pt>
                <c:pt idx="168">
                  <c:v>0.005932808</c:v>
                </c:pt>
                <c:pt idx="169">
                  <c:v>0.00118446349999999</c:v>
                </c:pt>
                <c:pt idx="170">
                  <c:v>-0.0113010409999999</c:v>
                </c:pt>
                <c:pt idx="171">
                  <c:v>-0.00142288209999999</c:v>
                </c:pt>
                <c:pt idx="172">
                  <c:v>-0.0126104354999999</c:v>
                </c:pt>
                <c:pt idx="173">
                  <c:v>0.027058601</c:v>
                </c:pt>
                <c:pt idx="174">
                  <c:v>-0.047117233</c:v>
                </c:pt>
                <c:pt idx="175">
                  <c:v>-0.003230095</c:v>
                </c:pt>
                <c:pt idx="176">
                  <c:v>-0.012350082</c:v>
                </c:pt>
                <c:pt idx="177">
                  <c:v>-0.00670337699999999</c:v>
                </c:pt>
                <c:pt idx="178">
                  <c:v>-0.032180786</c:v>
                </c:pt>
                <c:pt idx="179">
                  <c:v>-0.0199193949999999</c:v>
                </c:pt>
                <c:pt idx="180">
                  <c:v>-0.081879616</c:v>
                </c:pt>
                <c:pt idx="181">
                  <c:v>0.0316972729999999</c:v>
                </c:pt>
                <c:pt idx="182">
                  <c:v>-0.0999059699999999</c:v>
                </c:pt>
                <c:pt idx="183">
                  <c:v>0.0539159769999999</c:v>
                </c:pt>
                <c:pt idx="184">
                  <c:v>-0.04465103</c:v>
                </c:pt>
                <c:pt idx="185">
                  <c:v>0.01266098</c:v>
                </c:pt>
                <c:pt idx="186">
                  <c:v>0.01358223</c:v>
                </c:pt>
                <c:pt idx="187">
                  <c:v>-0.0069904327</c:v>
                </c:pt>
                <c:pt idx="188">
                  <c:v>0.0158624649999999</c:v>
                </c:pt>
                <c:pt idx="189">
                  <c:v>0.0295858379999999</c:v>
                </c:pt>
                <c:pt idx="190">
                  <c:v>0.00175189969999999</c:v>
                </c:pt>
                <c:pt idx="191">
                  <c:v>0.030629158</c:v>
                </c:pt>
                <c:pt idx="192">
                  <c:v>-0.03963566</c:v>
                </c:pt>
                <c:pt idx="193">
                  <c:v>0.033129692</c:v>
                </c:pt>
                <c:pt idx="194">
                  <c:v>0.0205488199999999</c:v>
                </c:pt>
                <c:pt idx="195">
                  <c:v>-0.0289459229999999</c:v>
                </c:pt>
                <c:pt idx="196">
                  <c:v>0.0284461979999999</c:v>
                </c:pt>
                <c:pt idx="197">
                  <c:v>2.09808349999999E-5</c:v>
                </c:pt>
                <c:pt idx="198">
                  <c:v>-0.0172433849999999</c:v>
                </c:pt>
                <c:pt idx="199">
                  <c:v>0.00985431699999999</c:v>
                </c:pt>
                <c:pt idx="200">
                  <c:v>-0.0160493849999999</c:v>
                </c:pt>
                <c:pt idx="201">
                  <c:v>-0.0344924929999999</c:v>
                </c:pt>
                <c:pt idx="202">
                  <c:v>0.0184402469999999</c:v>
                </c:pt>
                <c:pt idx="203">
                  <c:v>-0.0015792847</c:v>
                </c:pt>
                <c:pt idx="204">
                  <c:v>0.00017642975</c:v>
                </c:pt>
                <c:pt idx="205">
                  <c:v>-0.0308609</c:v>
                </c:pt>
                <c:pt idx="206">
                  <c:v>0.0048446655</c:v>
                </c:pt>
                <c:pt idx="207">
                  <c:v>0.004635811</c:v>
                </c:pt>
                <c:pt idx="208">
                  <c:v>-0.0232343669999999</c:v>
                </c:pt>
                <c:pt idx="209">
                  <c:v>0.015281677</c:v>
                </c:pt>
                <c:pt idx="210">
                  <c:v>-0.0027837753</c:v>
                </c:pt>
                <c:pt idx="211">
                  <c:v>-0.010920525</c:v>
                </c:pt>
                <c:pt idx="212">
                  <c:v>-0.0127525329999999</c:v>
                </c:pt>
                <c:pt idx="213">
                  <c:v>0.0139446259999999</c:v>
                </c:pt>
                <c:pt idx="214">
                  <c:v>0.0231628419999999</c:v>
                </c:pt>
                <c:pt idx="215">
                  <c:v>0.03284836</c:v>
                </c:pt>
                <c:pt idx="216">
                  <c:v>0.0201368329999999</c:v>
                </c:pt>
                <c:pt idx="217">
                  <c:v>-0.0457544329999999</c:v>
                </c:pt>
                <c:pt idx="218">
                  <c:v>-0.00925731699999999</c:v>
                </c:pt>
                <c:pt idx="219">
                  <c:v>-0.0171375269999999</c:v>
                </c:pt>
                <c:pt idx="220">
                  <c:v>-0.021644592</c:v>
                </c:pt>
                <c:pt idx="221">
                  <c:v>0.00697803499999999</c:v>
                </c:pt>
                <c:pt idx="222">
                  <c:v>0.00699138639999999</c:v>
                </c:pt>
                <c:pt idx="223">
                  <c:v>0.00336933139999999</c:v>
                </c:pt>
                <c:pt idx="224">
                  <c:v>-0.0153760909999999</c:v>
                </c:pt>
                <c:pt idx="225">
                  <c:v>0.013747215</c:v>
                </c:pt>
                <c:pt idx="226">
                  <c:v>0.0142393109999999</c:v>
                </c:pt>
                <c:pt idx="227">
                  <c:v>-0.014849663</c:v>
                </c:pt>
                <c:pt idx="228">
                  <c:v>-0.00207614899999999</c:v>
                </c:pt>
                <c:pt idx="229">
                  <c:v>0.0165596</c:v>
                </c:pt>
                <c:pt idx="230">
                  <c:v>-0.011011124</c:v>
                </c:pt>
                <c:pt idx="231">
                  <c:v>-0.00190258029999999</c:v>
                </c:pt>
                <c:pt idx="232">
                  <c:v>-0.022220612</c:v>
                </c:pt>
                <c:pt idx="233">
                  <c:v>0.017742157</c:v>
                </c:pt>
                <c:pt idx="234">
                  <c:v>-0.0170078279999999</c:v>
                </c:pt>
                <c:pt idx="235">
                  <c:v>-0.0077877045</c:v>
                </c:pt>
                <c:pt idx="236">
                  <c:v>0.010861397</c:v>
                </c:pt>
                <c:pt idx="237">
                  <c:v>-6.67571999999999E-5</c:v>
                </c:pt>
                <c:pt idx="238">
                  <c:v>0.03639412</c:v>
                </c:pt>
                <c:pt idx="239">
                  <c:v>-0.0057458878</c:v>
                </c:pt>
                <c:pt idx="240">
                  <c:v>0.0107526779999999</c:v>
                </c:pt>
                <c:pt idx="241">
                  <c:v>-0.000619888299999999</c:v>
                </c:pt>
                <c:pt idx="242">
                  <c:v>-0.0499000549999999</c:v>
                </c:pt>
                <c:pt idx="243">
                  <c:v>0.0189123149999999</c:v>
                </c:pt>
                <c:pt idx="244">
                  <c:v>-0.017313957</c:v>
                </c:pt>
                <c:pt idx="245">
                  <c:v>-0.0264244079999999</c:v>
                </c:pt>
                <c:pt idx="246">
                  <c:v>-0.016630173</c:v>
                </c:pt>
                <c:pt idx="247">
                  <c:v>-0.017997742</c:v>
                </c:pt>
                <c:pt idx="248">
                  <c:v>-0.0259237289999999</c:v>
                </c:pt>
                <c:pt idx="249">
                  <c:v>0.002231598</c:v>
                </c:pt>
                <c:pt idx="250">
                  <c:v>-0.0148696899999999</c:v>
                </c:pt>
                <c:pt idx="251">
                  <c:v>0.0672550199999999</c:v>
                </c:pt>
                <c:pt idx="252">
                  <c:v>0.0037994385</c:v>
                </c:pt>
                <c:pt idx="253">
                  <c:v>0.00977992999999999</c:v>
                </c:pt>
                <c:pt idx="254">
                  <c:v>0.0492305759999999</c:v>
                </c:pt>
                <c:pt idx="255">
                  <c:v>-0.07670021</c:v>
                </c:pt>
                <c:pt idx="256">
                  <c:v>-0.07045078</c:v>
                </c:pt>
                <c:pt idx="257">
                  <c:v>0.128430369999999</c:v>
                </c:pt>
                <c:pt idx="258">
                  <c:v>0.13165855</c:v>
                </c:pt>
                <c:pt idx="259">
                  <c:v>0.36001968</c:v>
                </c:pt>
                <c:pt idx="260">
                  <c:v>-0.028900146</c:v>
                </c:pt>
                <c:pt idx="261">
                  <c:v>-0.15076923</c:v>
                </c:pt>
                <c:pt idx="262">
                  <c:v>-0.15877151</c:v>
                </c:pt>
                <c:pt idx="263">
                  <c:v>-0.2204876</c:v>
                </c:pt>
                <c:pt idx="264">
                  <c:v>-0.35950756</c:v>
                </c:pt>
                <c:pt idx="265">
                  <c:v>-0.23542213</c:v>
                </c:pt>
                <c:pt idx="266">
                  <c:v>-0.34598064</c:v>
                </c:pt>
                <c:pt idx="267">
                  <c:v>-0.812661199999999</c:v>
                </c:pt>
                <c:pt idx="268">
                  <c:v>-0.756232739999999</c:v>
                </c:pt>
                <c:pt idx="269">
                  <c:v>-0.6845069</c:v>
                </c:pt>
                <c:pt idx="270">
                  <c:v>-0.860542299999999</c:v>
                </c:pt>
                <c:pt idx="271">
                  <c:v>-1.00985909999999</c:v>
                </c:pt>
                <c:pt idx="272">
                  <c:v>-0.956942559999999</c:v>
                </c:pt>
                <c:pt idx="273">
                  <c:v>-1.61708349999999</c:v>
                </c:pt>
                <c:pt idx="274">
                  <c:v>-1.5736246</c:v>
                </c:pt>
                <c:pt idx="275">
                  <c:v>-1.84759469999999</c:v>
                </c:pt>
                <c:pt idx="276">
                  <c:v>-1.3813906</c:v>
                </c:pt>
                <c:pt idx="277">
                  <c:v>-1.6076131</c:v>
                </c:pt>
                <c:pt idx="278">
                  <c:v>-1.603925</c:v>
                </c:pt>
                <c:pt idx="279">
                  <c:v>-1.2288854</c:v>
                </c:pt>
                <c:pt idx="280">
                  <c:v>-1.03917569999999</c:v>
                </c:pt>
                <c:pt idx="281">
                  <c:v>-1.31132939999999</c:v>
                </c:pt>
                <c:pt idx="282">
                  <c:v>-1.9162493</c:v>
                </c:pt>
                <c:pt idx="283">
                  <c:v>-1.8086404</c:v>
                </c:pt>
                <c:pt idx="284">
                  <c:v>-1.9784565</c:v>
                </c:pt>
                <c:pt idx="285">
                  <c:v>-2.03344199999999</c:v>
                </c:pt>
                <c:pt idx="286">
                  <c:v>-2.13155029999999</c:v>
                </c:pt>
                <c:pt idx="287">
                  <c:v>-1.9829992</c:v>
                </c:pt>
                <c:pt idx="288">
                  <c:v>-2.066844</c:v>
                </c:pt>
                <c:pt idx="289">
                  <c:v>-2.427404</c:v>
                </c:pt>
                <c:pt idx="290">
                  <c:v>-2.605977</c:v>
                </c:pt>
                <c:pt idx="291">
                  <c:v>-2.82882379999999</c:v>
                </c:pt>
                <c:pt idx="292">
                  <c:v>-2.60559129999999</c:v>
                </c:pt>
                <c:pt idx="293">
                  <c:v>-1.9588966</c:v>
                </c:pt>
                <c:pt idx="294">
                  <c:v>-1.72294279999999</c:v>
                </c:pt>
                <c:pt idx="295">
                  <c:v>-1.62040899999999</c:v>
                </c:pt>
                <c:pt idx="296">
                  <c:v>-1.39498279999999</c:v>
                </c:pt>
                <c:pt idx="297">
                  <c:v>-1.39523269999999</c:v>
                </c:pt>
                <c:pt idx="298">
                  <c:v>-1.0245762</c:v>
                </c:pt>
                <c:pt idx="299">
                  <c:v>-1.4979692</c:v>
                </c:pt>
                <c:pt idx="300">
                  <c:v>-1.40812969999999</c:v>
                </c:pt>
                <c:pt idx="301">
                  <c:v>-1.04031849999999</c:v>
                </c:pt>
                <c:pt idx="302">
                  <c:v>-0.86878014</c:v>
                </c:pt>
                <c:pt idx="303">
                  <c:v>-0.798748</c:v>
                </c:pt>
                <c:pt idx="304">
                  <c:v>-0.926773999999999</c:v>
                </c:pt>
                <c:pt idx="305">
                  <c:v>-1.47782609999999</c:v>
                </c:pt>
                <c:pt idx="306">
                  <c:v>-0.4561758</c:v>
                </c:pt>
                <c:pt idx="307">
                  <c:v>-0.942296</c:v>
                </c:pt>
                <c:pt idx="308">
                  <c:v>-0.587664599999999</c:v>
                </c:pt>
                <c:pt idx="309">
                  <c:v>-0.57917976</c:v>
                </c:pt>
                <c:pt idx="310">
                  <c:v>-0.31214142</c:v>
                </c:pt>
                <c:pt idx="311">
                  <c:v>-0.6113043</c:v>
                </c:pt>
                <c:pt idx="312">
                  <c:v>-0.36889553</c:v>
                </c:pt>
                <c:pt idx="313">
                  <c:v>0.462350849999999</c:v>
                </c:pt>
                <c:pt idx="314">
                  <c:v>0.266522399999999</c:v>
                </c:pt>
                <c:pt idx="315">
                  <c:v>0.14360523</c:v>
                </c:pt>
                <c:pt idx="316">
                  <c:v>0.414400099999999</c:v>
                </c:pt>
                <c:pt idx="317">
                  <c:v>-0.134737009999999</c:v>
                </c:pt>
                <c:pt idx="318">
                  <c:v>0.2854414</c:v>
                </c:pt>
                <c:pt idx="319">
                  <c:v>1.2295818</c:v>
                </c:pt>
                <c:pt idx="320">
                  <c:v>1.53323839999999</c:v>
                </c:pt>
                <c:pt idx="321">
                  <c:v>1.64962049999999</c:v>
                </c:pt>
                <c:pt idx="322">
                  <c:v>1.97802539999999</c:v>
                </c:pt>
                <c:pt idx="323">
                  <c:v>1.9951634</c:v>
                </c:pt>
                <c:pt idx="324">
                  <c:v>1.521965</c:v>
                </c:pt>
                <c:pt idx="325">
                  <c:v>1.7499247</c:v>
                </c:pt>
                <c:pt idx="326">
                  <c:v>2.27484799999999</c:v>
                </c:pt>
                <c:pt idx="327">
                  <c:v>2.49244049999999</c:v>
                </c:pt>
                <c:pt idx="328">
                  <c:v>2.21931929999999</c:v>
                </c:pt>
                <c:pt idx="329">
                  <c:v>2.1341033</c:v>
                </c:pt>
                <c:pt idx="330">
                  <c:v>2.30627629999999</c:v>
                </c:pt>
                <c:pt idx="331">
                  <c:v>2.845619</c:v>
                </c:pt>
                <c:pt idx="332">
                  <c:v>3.0935633</c:v>
                </c:pt>
                <c:pt idx="333">
                  <c:v>2.780651</c:v>
                </c:pt>
                <c:pt idx="334">
                  <c:v>2.7088637</c:v>
                </c:pt>
                <c:pt idx="335">
                  <c:v>2.46246959999999</c:v>
                </c:pt>
                <c:pt idx="336">
                  <c:v>2.34384779999999</c:v>
                </c:pt>
                <c:pt idx="337">
                  <c:v>2.26053019999999</c:v>
                </c:pt>
                <c:pt idx="338">
                  <c:v>2.217207</c:v>
                </c:pt>
                <c:pt idx="339">
                  <c:v>2.622485</c:v>
                </c:pt>
                <c:pt idx="340">
                  <c:v>2.2204185</c:v>
                </c:pt>
                <c:pt idx="341">
                  <c:v>2.5110955</c:v>
                </c:pt>
                <c:pt idx="342">
                  <c:v>1.7839856</c:v>
                </c:pt>
                <c:pt idx="343">
                  <c:v>1.52308989999999</c:v>
                </c:pt>
                <c:pt idx="344">
                  <c:v>1.4050612</c:v>
                </c:pt>
                <c:pt idx="345">
                  <c:v>1.181469</c:v>
                </c:pt>
                <c:pt idx="346">
                  <c:v>0.8658829</c:v>
                </c:pt>
                <c:pt idx="347">
                  <c:v>1.0601902</c:v>
                </c:pt>
                <c:pt idx="348">
                  <c:v>0.814609499999999</c:v>
                </c:pt>
                <c:pt idx="349">
                  <c:v>0.727980599999999</c:v>
                </c:pt>
                <c:pt idx="350">
                  <c:v>0.20553017</c:v>
                </c:pt>
                <c:pt idx="351">
                  <c:v>0.42581463</c:v>
                </c:pt>
                <c:pt idx="352">
                  <c:v>0.13763237</c:v>
                </c:pt>
                <c:pt idx="353">
                  <c:v>0.00970840499999999</c:v>
                </c:pt>
                <c:pt idx="354">
                  <c:v>0.0767993899999999</c:v>
                </c:pt>
                <c:pt idx="355">
                  <c:v>0.11257172</c:v>
                </c:pt>
                <c:pt idx="356">
                  <c:v>-0.2068367</c:v>
                </c:pt>
                <c:pt idx="357">
                  <c:v>0.47323227</c:v>
                </c:pt>
                <c:pt idx="358">
                  <c:v>-0.125370979999999</c:v>
                </c:pt>
                <c:pt idx="359">
                  <c:v>-0.056933403</c:v>
                </c:pt>
                <c:pt idx="360">
                  <c:v>0.116278649999999</c:v>
                </c:pt>
                <c:pt idx="361">
                  <c:v>0.08618069</c:v>
                </c:pt>
                <c:pt idx="362">
                  <c:v>-0.11854267</c:v>
                </c:pt>
                <c:pt idx="363">
                  <c:v>0.17664719</c:v>
                </c:pt>
                <c:pt idx="364">
                  <c:v>0.332639699999999</c:v>
                </c:pt>
                <c:pt idx="365">
                  <c:v>0.0051345825</c:v>
                </c:pt>
                <c:pt idx="366">
                  <c:v>-0.124922749999999</c:v>
                </c:pt>
                <c:pt idx="367">
                  <c:v>0.010840416</c:v>
                </c:pt>
                <c:pt idx="368">
                  <c:v>-0.144253729999999</c:v>
                </c:pt>
                <c:pt idx="369">
                  <c:v>0.0598916999999999</c:v>
                </c:pt>
                <c:pt idx="370">
                  <c:v>-0.09160614</c:v>
                </c:pt>
                <c:pt idx="371">
                  <c:v>-0.01780796</c:v>
                </c:pt>
                <c:pt idx="372">
                  <c:v>-0.097682</c:v>
                </c:pt>
                <c:pt idx="373">
                  <c:v>-0.042510986</c:v>
                </c:pt>
                <c:pt idx="374">
                  <c:v>-0.040551186</c:v>
                </c:pt>
                <c:pt idx="375">
                  <c:v>-0.06117153</c:v>
                </c:pt>
                <c:pt idx="376">
                  <c:v>-0.0279788969999999</c:v>
                </c:pt>
                <c:pt idx="377">
                  <c:v>-0.0129823685</c:v>
                </c:pt>
                <c:pt idx="378">
                  <c:v>-0.008271217</c:v>
                </c:pt>
                <c:pt idx="379">
                  <c:v>-0.015224457</c:v>
                </c:pt>
                <c:pt idx="380">
                  <c:v>0.005393982</c:v>
                </c:pt>
                <c:pt idx="381">
                  <c:v>-0.0028238297</c:v>
                </c:pt>
                <c:pt idx="382">
                  <c:v>-0.00882434799999999</c:v>
                </c:pt>
                <c:pt idx="383">
                  <c:v>-0.00770473499999999</c:v>
                </c:pt>
                <c:pt idx="384">
                  <c:v>0.00995349899999999</c:v>
                </c:pt>
                <c:pt idx="385">
                  <c:v>-0.00845432299999999</c:v>
                </c:pt>
                <c:pt idx="386">
                  <c:v>0.028049469</c:v>
                </c:pt>
                <c:pt idx="387">
                  <c:v>0.0121068949999999</c:v>
                </c:pt>
                <c:pt idx="388">
                  <c:v>-0.011982918</c:v>
                </c:pt>
                <c:pt idx="389">
                  <c:v>3.9100647E-5</c:v>
                </c:pt>
                <c:pt idx="390">
                  <c:v>-0.016786575</c:v>
                </c:pt>
                <c:pt idx="391">
                  <c:v>-0.026163101</c:v>
                </c:pt>
                <c:pt idx="392">
                  <c:v>-0.0069303513</c:v>
                </c:pt>
                <c:pt idx="393">
                  <c:v>-0.014502525</c:v>
                </c:pt>
                <c:pt idx="394">
                  <c:v>-0.025740623</c:v>
                </c:pt>
                <c:pt idx="395">
                  <c:v>0.0103197099999999</c:v>
                </c:pt>
                <c:pt idx="396">
                  <c:v>-0.000640869139999999</c:v>
                </c:pt>
                <c:pt idx="397">
                  <c:v>-0.00966262799999999</c:v>
                </c:pt>
                <c:pt idx="398">
                  <c:v>0.00365447999999999</c:v>
                </c:pt>
                <c:pt idx="399">
                  <c:v>0.012203217</c:v>
                </c:pt>
                <c:pt idx="400">
                  <c:v>-0.025122643</c:v>
                </c:pt>
                <c:pt idx="401">
                  <c:v>0.012645721</c:v>
                </c:pt>
                <c:pt idx="402">
                  <c:v>-0.0069589615</c:v>
                </c:pt>
                <c:pt idx="403">
                  <c:v>0.020689964</c:v>
                </c:pt>
                <c:pt idx="404">
                  <c:v>-0.018155098</c:v>
                </c:pt>
                <c:pt idx="405">
                  <c:v>-0.006731987</c:v>
                </c:pt>
                <c:pt idx="406">
                  <c:v>-0.0152778629999999</c:v>
                </c:pt>
                <c:pt idx="407">
                  <c:v>-0.0132522579999999</c:v>
                </c:pt>
                <c:pt idx="408">
                  <c:v>0.0071582794</c:v>
                </c:pt>
                <c:pt idx="409">
                  <c:v>-0.0030927658</c:v>
                </c:pt>
                <c:pt idx="410">
                  <c:v>-0.00361251829999999</c:v>
                </c:pt>
                <c:pt idx="411">
                  <c:v>0.00379657749999999</c:v>
                </c:pt>
                <c:pt idx="412">
                  <c:v>-0.023583412</c:v>
                </c:pt>
                <c:pt idx="413">
                  <c:v>-0.0042696</c:v>
                </c:pt>
                <c:pt idx="414">
                  <c:v>0.014852524</c:v>
                </c:pt>
                <c:pt idx="415">
                  <c:v>0.005791664</c:v>
                </c:pt>
                <c:pt idx="416">
                  <c:v>-0.0051412582</c:v>
                </c:pt>
                <c:pt idx="417">
                  <c:v>-0.0047216415</c:v>
                </c:pt>
                <c:pt idx="418">
                  <c:v>0.0059947968</c:v>
                </c:pt>
                <c:pt idx="419">
                  <c:v>-0.015507698</c:v>
                </c:pt>
                <c:pt idx="420">
                  <c:v>-0.0067625046</c:v>
                </c:pt>
                <c:pt idx="421">
                  <c:v>-0.005900383</c:v>
                </c:pt>
                <c:pt idx="422">
                  <c:v>0.0207929609999999</c:v>
                </c:pt>
                <c:pt idx="423">
                  <c:v>-0.0014400482</c:v>
                </c:pt>
                <c:pt idx="424">
                  <c:v>0.00121593479999999</c:v>
                </c:pt>
                <c:pt idx="425">
                  <c:v>-0.00791168199999999</c:v>
                </c:pt>
                <c:pt idx="426">
                  <c:v>0.0129852295</c:v>
                </c:pt>
                <c:pt idx="427">
                  <c:v>0.01939106</c:v>
                </c:pt>
                <c:pt idx="428">
                  <c:v>0.0171175</c:v>
                </c:pt>
                <c:pt idx="429">
                  <c:v>0.007414818</c:v>
                </c:pt>
                <c:pt idx="430">
                  <c:v>-0.00015640259</c:v>
                </c:pt>
                <c:pt idx="431">
                  <c:v>0.0116310119999999</c:v>
                </c:pt>
                <c:pt idx="432">
                  <c:v>0.0013408661</c:v>
                </c:pt>
                <c:pt idx="433">
                  <c:v>-0.017558098</c:v>
                </c:pt>
                <c:pt idx="434">
                  <c:v>-0.006075859</c:v>
                </c:pt>
                <c:pt idx="435">
                  <c:v>0.013551712</c:v>
                </c:pt>
                <c:pt idx="436">
                  <c:v>-0.017166138</c:v>
                </c:pt>
                <c:pt idx="437">
                  <c:v>-0.013970375</c:v>
                </c:pt>
                <c:pt idx="438">
                  <c:v>-0.010135651</c:v>
                </c:pt>
                <c:pt idx="439">
                  <c:v>0.0180807109999999</c:v>
                </c:pt>
                <c:pt idx="440">
                  <c:v>0.023875237</c:v>
                </c:pt>
                <c:pt idx="441">
                  <c:v>0.0032196045</c:v>
                </c:pt>
                <c:pt idx="442">
                  <c:v>0.0147190089999999</c:v>
                </c:pt>
                <c:pt idx="443">
                  <c:v>0.014125824</c:v>
                </c:pt>
                <c:pt idx="444">
                  <c:v>-0.909507749999999</c:v>
                </c:pt>
                <c:pt idx="445">
                  <c:v>-0.615872399999999</c:v>
                </c:pt>
              </c:numCache>
            </c:numRef>
          </c:val>
          <c:smooth val="0"/>
        </c:ser>
        <c:ser>
          <c:idx val="5"/>
          <c:order val="1"/>
          <c:spPr>
            <a:ln w="12700"/>
          </c:spPr>
          <c:marker>
            <c:symbol val="none"/>
          </c:marker>
          <c:val>
            <c:numRef>
              <c:f>accel.csv!$A$7:$QD$7</c:f>
              <c:numCache>
                <c:formatCode>0.00E+00</c:formatCode>
                <c:ptCount val="446"/>
                <c:pt idx="0">
                  <c:v>-0.134932699999999</c:v>
                </c:pt>
                <c:pt idx="1">
                  <c:v>-0.09842396</c:v>
                </c:pt>
                <c:pt idx="2">
                  <c:v>-0.0728050499999999</c:v>
                </c:pt>
                <c:pt idx="3">
                  <c:v>-0.0784518099999999</c:v>
                </c:pt>
                <c:pt idx="4">
                  <c:v>-0.0445436239999999</c:v>
                </c:pt>
                <c:pt idx="5">
                  <c:v>-0.033132434</c:v>
                </c:pt>
                <c:pt idx="6">
                  <c:v>-0.008443654</c:v>
                </c:pt>
                <c:pt idx="7">
                  <c:v>0.00444531439999999</c:v>
                </c:pt>
                <c:pt idx="8">
                  <c:v>-0.01053834</c:v>
                </c:pt>
                <c:pt idx="9">
                  <c:v>0.000345826149999999</c:v>
                </c:pt>
                <c:pt idx="10">
                  <c:v>-0.04476857</c:v>
                </c:pt>
                <c:pt idx="11">
                  <c:v>-0.00290822979999999</c:v>
                </c:pt>
                <c:pt idx="12">
                  <c:v>-0.0022444725</c:v>
                </c:pt>
                <c:pt idx="13">
                  <c:v>-0.010383964</c:v>
                </c:pt>
                <c:pt idx="14">
                  <c:v>0.0453310599999999</c:v>
                </c:pt>
                <c:pt idx="15">
                  <c:v>-0.0131007429999999</c:v>
                </c:pt>
                <c:pt idx="16">
                  <c:v>-0.019120574</c:v>
                </c:pt>
                <c:pt idx="17">
                  <c:v>0.0151901245</c:v>
                </c:pt>
                <c:pt idx="18">
                  <c:v>0.012993634</c:v>
                </c:pt>
                <c:pt idx="19">
                  <c:v>-0.0175418259999999</c:v>
                </c:pt>
                <c:pt idx="20">
                  <c:v>-0.007952511</c:v>
                </c:pt>
                <c:pt idx="21">
                  <c:v>0.028572679</c:v>
                </c:pt>
                <c:pt idx="22">
                  <c:v>-0.0193207259999999</c:v>
                </c:pt>
                <c:pt idx="23">
                  <c:v>-0.030790865</c:v>
                </c:pt>
                <c:pt idx="24">
                  <c:v>0.018131733</c:v>
                </c:pt>
                <c:pt idx="25">
                  <c:v>-0.030451596</c:v>
                </c:pt>
                <c:pt idx="26">
                  <c:v>-0.00180006029999999</c:v>
                </c:pt>
                <c:pt idx="27">
                  <c:v>0.00722378499999999</c:v>
                </c:pt>
                <c:pt idx="28">
                  <c:v>-0.0108644959999999</c:v>
                </c:pt>
                <c:pt idx="29">
                  <c:v>0.0274275539999999</c:v>
                </c:pt>
                <c:pt idx="30">
                  <c:v>-0.010462999</c:v>
                </c:pt>
                <c:pt idx="31">
                  <c:v>-0.0384959579999999</c:v>
                </c:pt>
                <c:pt idx="32">
                  <c:v>-0.007741511</c:v>
                </c:pt>
                <c:pt idx="33">
                  <c:v>0.00411921739999999</c:v>
                </c:pt>
                <c:pt idx="34">
                  <c:v>0.013313234</c:v>
                </c:pt>
                <c:pt idx="35">
                  <c:v>0.012328982</c:v>
                </c:pt>
                <c:pt idx="36">
                  <c:v>0.004243493</c:v>
                </c:pt>
                <c:pt idx="37">
                  <c:v>-0.006328106</c:v>
                </c:pt>
                <c:pt idx="38">
                  <c:v>0.021157146</c:v>
                </c:pt>
                <c:pt idx="39">
                  <c:v>0.00244575739999999</c:v>
                </c:pt>
                <c:pt idx="40">
                  <c:v>-0.0257356759999999</c:v>
                </c:pt>
                <c:pt idx="41">
                  <c:v>0.0235425229999999</c:v>
                </c:pt>
                <c:pt idx="42">
                  <c:v>-0.017013073</c:v>
                </c:pt>
                <c:pt idx="43">
                  <c:v>0.00441908839999999</c:v>
                </c:pt>
                <c:pt idx="44">
                  <c:v>0.013580918</c:v>
                </c:pt>
                <c:pt idx="45">
                  <c:v>0.00247639419999999</c:v>
                </c:pt>
                <c:pt idx="46">
                  <c:v>0.0033726096</c:v>
                </c:pt>
                <c:pt idx="47">
                  <c:v>-0.0163830519999999</c:v>
                </c:pt>
                <c:pt idx="48">
                  <c:v>-0.0044828057</c:v>
                </c:pt>
                <c:pt idx="49">
                  <c:v>-0.00597286219999999</c:v>
                </c:pt>
                <c:pt idx="50">
                  <c:v>-0.005748391</c:v>
                </c:pt>
                <c:pt idx="51">
                  <c:v>0.013482034</c:v>
                </c:pt>
                <c:pt idx="52">
                  <c:v>-0.00799763199999999</c:v>
                </c:pt>
                <c:pt idx="53">
                  <c:v>-0.017574906</c:v>
                </c:pt>
                <c:pt idx="54">
                  <c:v>0.0219196679999999</c:v>
                </c:pt>
                <c:pt idx="55">
                  <c:v>-0.003028512</c:v>
                </c:pt>
                <c:pt idx="56">
                  <c:v>0.00635504699999999</c:v>
                </c:pt>
                <c:pt idx="57">
                  <c:v>-0.010126948</c:v>
                </c:pt>
                <c:pt idx="58">
                  <c:v>0.009095728</c:v>
                </c:pt>
                <c:pt idx="59">
                  <c:v>-0.0289132599999999</c:v>
                </c:pt>
                <c:pt idx="60">
                  <c:v>0.0170971159999999</c:v>
                </c:pt>
                <c:pt idx="61">
                  <c:v>-0.0188439489999999</c:v>
                </c:pt>
                <c:pt idx="62">
                  <c:v>0.0023573637</c:v>
                </c:pt>
                <c:pt idx="63">
                  <c:v>-0.0642048699999999</c:v>
                </c:pt>
                <c:pt idx="64">
                  <c:v>-0.0289190999999999</c:v>
                </c:pt>
                <c:pt idx="65">
                  <c:v>-0.012384772</c:v>
                </c:pt>
                <c:pt idx="66">
                  <c:v>0.6175104</c:v>
                </c:pt>
                <c:pt idx="67">
                  <c:v>0.0910350099999999</c:v>
                </c:pt>
                <c:pt idx="68">
                  <c:v>-0.125023539999999</c:v>
                </c:pt>
                <c:pt idx="69">
                  <c:v>-0.0723555099999999</c:v>
                </c:pt>
                <c:pt idx="70">
                  <c:v>-0.0857573749999999</c:v>
                </c:pt>
                <c:pt idx="71">
                  <c:v>-0.025143206</c:v>
                </c:pt>
                <c:pt idx="72">
                  <c:v>-0.0247069</c:v>
                </c:pt>
                <c:pt idx="73">
                  <c:v>0.016761363</c:v>
                </c:pt>
                <c:pt idx="74">
                  <c:v>-0.036379278</c:v>
                </c:pt>
                <c:pt idx="75">
                  <c:v>-0.0304021839999999</c:v>
                </c:pt>
                <c:pt idx="76">
                  <c:v>0.000922143459999999</c:v>
                </c:pt>
                <c:pt idx="77">
                  <c:v>0.00036674738</c:v>
                </c:pt>
                <c:pt idx="78">
                  <c:v>-0.017195225</c:v>
                </c:pt>
                <c:pt idx="79">
                  <c:v>-0.0030288696</c:v>
                </c:pt>
                <c:pt idx="80">
                  <c:v>-0.00388121599999999</c:v>
                </c:pt>
                <c:pt idx="81">
                  <c:v>0.00723189099999999</c:v>
                </c:pt>
                <c:pt idx="82">
                  <c:v>-0.00103330609999999</c:v>
                </c:pt>
                <c:pt idx="83">
                  <c:v>0.008363426</c:v>
                </c:pt>
                <c:pt idx="84">
                  <c:v>0.016344309</c:v>
                </c:pt>
                <c:pt idx="85">
                  <c:v>-0.0119384529999999</c:v>
                </c:pt>
                <c:pt idx="86">
                  <c:v>-0.013147771</c:v>
                </c:pt>
                <c:pt idx="87">
                  <c:v>0.014290452</c:v>
                </c:pt>
                <c:pt idx="88">
                  <c:v>-0.033185363</c:v>
                </c:pt>
                <c:pt idx="89">
                  <c:v>-0.020503104</c:v>
                </c:pt>
                <c:pt idx="90">
                  <c:v>0.000687718399999999</c:v>
                </c:pt>
                <c:pt idx="91">
                  <c:v>-0.030213237</c:v>
                </c:pt>
                <c:pt idx="92">
                  <c:v>-0.00970655699999999</c:v>
                </c:pt>
                <c:pt idx="93">
                  <c:v>-0.008942962</c:v>
                </c:pt>
                <c:pt idx="94">
                  <c:v>-0.0183205599999999</c:v>
                </c:pt>
                <c:pt idx="95">
                  <c:v>0.00871592799999999</c:v>
                </c:pt>
                <c:pt idx="96">
                  <c:v>0.011205375</c:v>
                </c:pt>
                <c:pt idx="97">
                  <c:v>-0.0104920269999999</c:v>
                </c:pt>
                <c:pt idx="98">
                  <c:v>-0.027915299</c:v>
                </c:pt>
                <c:pt idx="99">
                  <c:v>0.0390388369999999</c:v>
                </c:pt>
                <c:pt idx="100">
                  <c:v>0.00910252299999999</c:v>
                </c:pt>
                <c:pt idx="101">
                  <c:v>0.0641806099999999</c:v>
                </c:pt>
                <c:pt idx="102">
                  <c:v>0.0075110793</c:v>
                </c:pt>
                <c:pt idx="103">
                  <c:v>-0.020121038</c:v>
                </c:pt>
                <c:pt idx="104">
                  <c:v>-0.0108121629999999</c:v>
                </c:pt>
                <c:pt idx="105">
                  <c:v>0.0196973089999999</c:v>
                </c:pt>
                <c:pt idx="106">
                  <c:v>-0.0184212919999999</c:v>
                </c:pt>
                <c:pt idx="107">
                  <c:v>-0.00803375199999999</c:v>
                </c:pt>
                <c:pt idx="108">
                  <c:v>-0.007418692</c:v>
                </c:pt>
                <c:pt idx="109">
                  <c:v>0.0027011633</c:v>
                </c:pt>
                <c:pt idx="110">
                  <c:v>-0.0113089079999999</c:v>
                </c:pt>
                <c:pt idx="111">
                  <c:v>-0.0283334259999999</c:v>
                </c:pt>
                <c:pt idx="112">
                  <c:v>0.028763473</c:v>
                </c:pt>
                <c:pt idx="113">
                  <c:v>0.020571828</c:v>
                </c:pt>
                <c:pt idx="114">
                  <c:v>-0.006421864</c:v>
                </c:pt>
                <c:pt idx="115">
                  <c:v>-0.00764381899999999</c:v>
                </c:pt>
                <c:pt idx="116">
                  <c:v>0.0213690999999999</c:v>
                </c:pt>
                <c:pt idx="117">
                  <c:v>0.0139170289999999</c:v>
                </c:pt>
                <c:pt idx="118">
                  <c:v>-0.00631737699999999</c:v>
                </c:pt>
                <c:pt idx="119">
                  <c:v>-0.0063227415</c:v>
                </c:pt>
                <c:pt idx="120">
                  <c:v>-0.014796972</c:v>
                </c:pt>
                <c:pt idx="121">
                  <c:v>0.0391905899999999</c:v>
                </c:pt>
                <c:pt idx="122">
                  <c:v>-0.0010142922</c:v>
                </c:pt>
                <c:pt idx="123">
                  <c:v>-0.0113974809999999</c:v>
                </c:pt>
                <c:pt idx="124">
                  <c:v>0.042522192</c:v>
                </c:pt>
                <c:pt idx="125">
                  <c:v>-0.0518848299999999</c:v>
                </c:pt>
                <c:pt idx="126">
                  <c:v>0.101808965</c:v>
                </c:pt>
                <c:pt idx="127">
                  <c:v>0.11236632</c:v>
                </c:pt>
                <c:pt idx="128">
                  <c:v>0.0771311499999999</c:v>
                </c:pt>
                <c:pt idx="129">
                  <c:v>-0.0056197047</c:v>
                </c:pt>
                <c:pt idx="130">
                  <c:v>0.0147092939999999</c:v>
                </c:pt>
                <c:pt idx="131">
                  <c:v>-0.0412732359999999</c:v>
                </c:pt>
                <c:pt idx="132">
                  <c:v>-0.08433485</c:v>
                </c:pt>
                <c:pt idx="133">
                  <c:v>-0.002942562</c:v>
                </c:pt>
                <c:pt idx="134">
                  <c:v>-0.052015007</c:v>
                </c:pt>
                <c:pt idx="135">
                  <c:v>-0.0231645699999999</c:v>
                </c:pt>
                <c:pt idx="136">
                  <c:v>0.0068496466</c:v>
                </c:pt>
                <c:pt idx="137">
                  <c:v>-0.10707408</c:v>
                </c:pt>
                <c:pt idx="138">
                  <c:v>-0.00186049939999999</c:v>
                </c:pt>
                <c:pt idx="139">
                  <c:v>0.00834572299999999</c:v>
                </c:pt>
                <c:pt idx="140">
                  <c:v>0.000861108299999999</c:v>
                </c:pt>
                <c:pt idx="141">
                  <c:v>-0.00212097169999999</c:v>
                </c:pt>
                <c:pt idx="142">
                  <c:v>-0.0026677847</c:v>
                </c:pt>
                <c:pt idx="143">
                  <c:v>-0.0114775899999999</c:v>
                </c:pt>
                <c:pt idx="144">
                  <c:v>0.00666451449999999</c:v>
                </c:pt>
                <c:pt idx="145">
                  <c:v>-0.0119644399999999</c:v>
                </c:pt>
                <c:pt idx="146">
                  <c:v>-0.00271528959999999</c:v>
                </c:pt>
                <c:pt idx="147">
                  <c:v>-0.0121121409999999</c:v>
                </c:pt>
                <c:pt idx="148">
                  <c:v>-0.0283879039999999</c:v>
                </c:pt>
                <c:pt idx="149">
                  <c:v>0.00947779399999999</c:v>
                </c:pt>
                <c:pt idx="150">
                  <c:v>0.0030833483</c:v>
                </c:pt>
                <c:pt idx="151">
                  <c:v>-0.007881284</c:v>
                </c:pt>
                <c:pt idx="152">
                  <c:v>-0.000832438469999999</c:v>
                </c:pt>
                <c:pt idx="153">
                  <c:v>0.036057413</c:v>
                </c:pt>
                <c:pt idx="154">
                  <c:v>0.0343584399999999</c:v>
                </c:pt>
                <c:pt idx="155">
                  <c:v>-0.0164862869999999</c:v>
                </c:pt>
                <c:pt idx="156">
                  <c:v>0.004270196</c:v>
                </c:pt>
                <c:pt idx="157">
                  <c:v>0.0049823523</c:v>
                </c:pt>
                <c:pt idx="158">
                  <c:v>0.023377478</c:v>
                </c:pt>
                <c:pt idx="159">
                  <c:v>-0.0112648609999999</c:v>
                </c:pt>
                <c:pt idx="160">
                  <c:v>-0.012679875</c:v>
                </c:pt>
                <c:pt idx="161">
                  <c:v>0.021305501</c:v>
                </c:pt>
                <c:pt idx="162">
                  <c:v>-0.00274032349999999</c:v>
                </c:pt>
                <c:pt idx="163">
                  <c:v>-0.019152999</c:v>
                </c:pt>
                <c:pt idx="164">
                  <c:v>0.024015069</c:v>
                </c:pt>
                <c:pt idx="165">
                  <c:v>0.0133225919999999</c:v>
                </c:pt>
                <c:pt idx="166">
                  <c:v>0.0253159399999999</c:v>
                </c:pt>
                <c:pt idx="167">
                  <c:v>0.03759384</c:v>
                </c:pt>
                <c:pt idx="168">
                  <c:v>0.00579667099999999</c:v>
                </c:pt>
                <c:pt idx="169">
                  <c:v>0.0010469556</c:v>
                </c:pt>
                <c:pt idx="170">
                  <c:v>-0.0115031</c:v>
                </c:pt>
                <c:pt idx="171">
                  <c:v>-0.0016215444</c:v>
                </c:pt>
                <c:pt idx="172">
                  <c:v>-0.012628913</c:v>
                </c:pt>
                <c:pt idx="173">
                  <c:v>0.0274784559999999</c:v>
                </c:pt>
                <c:pt idx="174">
                  <c:v>-0.04764092</c:v>
                </c:pt>
                <c:pt idx="175">
                  <c:v>-0.004173279</c:v>
                </c:pt>
                <c:pt idx="176">
                  <c:v>-0.0135771629999999</c:v>
                </c:pt>
                <c:pt idx="177">
                  <c:v>-0.00868332399999999</c:v>
                </c:pt>
                <c:pt idx="178">
                  <c:v>-0.0344216229999999</c:v>
                </c:pt>
                <c:pt idx="179">
                  <c:v>-0.0223690869999999</c:v>
                </c:pt>
                <c:pt idx="180">
                  <c:v>-0.0879810449999999</c:v>
                </c:pt>
                <c:pt idx="181">
                  <c:v>0.0343813899999999</c:v>
                </c:pt>
                <c:pt idx="182">
                  <c:v>-0.0950754899999999</c:v>
                </c:pt>
                <c:pt idx="183">
                  <c:v>0.060724616</c:v>
                </c:pt>
                <c:pt idx="184">
                  <c:v>-0.038051605</c:v>
                </c:pt>
                <c:pt idx="185">
                  <c:v>0.018112302</c:v>
                </c:pt>
                <c:pt idx="186">
                  <c:v>0.0178980229999999</c:v>
                </c:pt>
                <c:pt idx="187">
                  <c:v>-0.005137801</c:v>
                </c:pt>
                <c:pt idx="188">
                  <c:v>0.0161222219999999</c:v>
                </c:pt>
                <c:pt idx="189">
                  <c:v>0.0281158089999999</c:v>
                </c:pt>
                <c:pt idx="190">
                  <c:v>-0.0018509626</c:v>
                </c:pt>
                <c:pt idx="191">
                  <c:v>0.0264078969999999</c:v>
                </c:pt>
                <c:pt idx="192">
                  <c:v>-0.0447893139999999</c:v>
                </c:pt>
                <c:pt idx="193">
                  <c:v>0.0286557669999999</c:v>
                </c:pt>
                <c:pt idx="194">
                  <c:v>0.0172004699999999</c:v>
                </c:pt>
                <c:pt idx="195">
                  <c:v>-0.031193614</c:v>
                </c:pt>
                <c:pt idx="196">
                  <c:v>0.026547134</c:v>
                </c:pt>
                <c:pt idx="197">
                  <c:v>-0.0011546612</c:v>
                </c:pt>
                <c:pt idx="198">
                  <c:v>-0.0165810589999999</c:v>
                </c:pt>
                <c:pt idx="199">
                  <c:v>0.012960851</c:v>
                </c:pt>
                <c:pt idx="200">
                  <c:v>-0.014100671</c:v>
                </c:pt>
                <c:pt idx="201">
                  <c:v>-0.033240616</c:v>
                </c:pt>
                <c:pt idx="202">
                  <c:v>0.019254565</c:v>
                </c:pt>
                <c:pt idx="203">
                  <c:v>-0.0010857582</c:v>
                </c:pt>
                <c:pt idx="204">
                  <c:v>0.0004144907</c:v>
                </c:pt>
                <c:pt idx="205">
                  <c:v>-0.030800521</c:v>
                </c:pt>
                <c:pt idx="206">
                  <c:v>0.0048416257</c:v>
                </c:pt>
                <c:pt idx="207">
                  <c:v>0.0046090484</c:v>
                </c:pt>
                <c:pt idx="208">
                  <c:v>-0.023248553</c:v>
                </c:pt>
                <c:pt idx="209">
                  <c:v>0.015090525</c:v>
                </c:pt>
                <c:pt idx="210">
                  <c:v>-0.003105998</c:v>
                </c:pt>
                <c:pt idx="211">
                  <c:v>-0.011262417</c:v>
                </c:pt>
                <c:pt idx="212">
                  <c:v>-0.013066232</c:v>
                </c:pt>
                <c:pt idx="213">
                  <c:v>0.013675332</c:v>
                </c:pt>
                <c:pt idx="214">
                  <c:v>0.022784472</c:v>
                </c:pt>
                <c:pt idx="215">
                  <c:v>0.0325080749999999</c:v>
                </c:pt>
                <c:pt idx="216">
                  <c:v>0.019821405</c:v>
                </c:pt>
                <c:pt idx="217">
                  <c:v>-0.0460445879999999</c:v>
                </c:pt>
                <c:pt idx="218">
                  <c:v>-0.00952655099999999</c:v>
                </c:pt>
                <c:pt idx="219">
                  <c:v>-0.017272055</c:v>
                </c:pt>
                <c:pt idx="220">
                  <c:v>-0.021835685</c:v>
                </c:pt>
                <c:pt idx="221">
                  <c:v>0.00679182999999999</c:v>
                </c:pt>
                <c:pt idx="222">
                  <c:v>0.00689733029999999</c:v>
                </c:pt>
                <c:pt idx="223">
                  <c:v>0.00336110599999999</c:v>
                </c:pt>
                <c:pt idx="224">
                  <c:v>-0.0153872369999999</c:v>
                </c:pt>
                <c:pt idx="225">
                  <c:v>0.0135715009999999</c:v>
                </c:pt>
                <c:pt idx="226">
                  <c:v>0.0140179399999999</c:v>
                </c:pt>
                <c:pt idx="227">
                  <c:v>-0.015101552</c:v>
                </c:pt>
                <c:pt idx="228">
                  <c:v>-0.00231480599999999</c:v>
                </c:pt>
                <c:pt idx="229">
                  <c:v>0.016334593</c:v>
                </c:pt>
                <c:pt idx="230">
                  <c:v>-0.0112274885</c:v>
                </c:pt>
                <c:pt idx="231">
                  <c:v>-0.0020982027</c:v>
                </c:pt>
                <c:pt idx="232">
                  <c:v>-0.0223509669999999</c:v>
                </c:pt>
                <c:pt idx="233">
                  <c:v>0.0176144839999999</c:v>
                </c:pt>
                <c:pt idx="234">
                  <c:v>-0.017244637</c:v>
                </c:pt>
                <c:pt idx="235">
                  <c:v>-0.008003533</c:v>
                </c:pt>
                <c:pt idx="236">
                  <c:v>0.010685444</c:v>
                </c:pt>
                <c:pt idx="237">
                  <c:v>-0.000281214699999999</c:v>
                </c:pt>
                <c:pt idx="238">
                  <c:v>0.0361772179999999</c:v>
                </c:pt>
                <c:pt idx="239">
                  <c:v>-0.00592231749999999</c:v>
                </c:pt>
                <c:pt idx="240">
                  <c:v>0.010654092</c:v>
                </c:pt>
                <c:pt idx="241">
                  <c:v>-0.000753700729999999</c:v>
                </c:pt>
                <c:pt idx="242">
                  <c:v>-0.0501017569999999</c:v>
                </c:pt>
                <c:pt idx="243">
                  <c:v>0.0177291629999999</c:v>
                </c:pt>
                <c:pt idx="244">
                  <c:v>-0.0072455406</c:v>
                </c:pt>
                <c:pt idx="245">
                  <c:v>-0.026522875</c:v>
                </c:pt>
                <c:pt idx="246">
                  <c:v>-0.0166769029999999</c:v>
                </c:pt>
                <c:pt idx="247">
                  <c:v>-0.0180706979999999</c:v>
                </c:pt>
                <c:pt idx="248">
                  <c:v>-0.0260756019999999</c:v>
                </c:pt>
                <c:pt idx="249">
                  <c:v>0.012019217</c:v>
                </c:pt>
                <c:pt idx="250">
                  <c:v>-0.0149352549999999</c:v>
                </c:pt>
                <c:pt idx="251">
                  <c:v>0.0672141899999999</c:v>
                </c:pt>
                <c:pt idx="252">
                  <c:v>0.00297290089999999</c:v>
                </c:pt>
                <c:pt idx="253">
                  <c:v>0.009010494</c:v>
                </c:pt>
                <c:pt idx="254">
                  <c:v>0.048582315</c:v>
                </c:pt>
                <c:pt idx="255">
                  <c:v>-0.078790724</c:v>
                </c:pt>
                <c:pt idx="256">
                  <c:v>-0.0735923049999999</c:v>
                </c:pt>
                <c:pt idx="257">
                  <c:v>0.125429989999999</c:v>
                </c:pt>
                <c:pt idx="258">
                  <c:v>0.12852603</c:v>
                </c:pt>
                <c:pt idx="259">
                  <c:v>0.359075499999999</c:v>
                </c:pt>
                <c:pt idx="260">
                  <c:v>0.0101460219999999</c:v>
                </c:pt>
                <c:pt idx="261">
                  <c:v>-0.0447626699999999</c:v>
                </c:pt>
                <c:pt idx="262">
                  <c:v>0.0199086069999999</c:v>
                </c:pt>
                <c:pt idx="263">
                  <c:v>-0.016843736</c:v>
                </c:pt>
                <c:pt idx="264">
                  <c:v>-0.126096249999999</c:v>
                </c:pt>
                <c:pt idx="265">
                  <c:v>0.103509665</c:v>
                </c:pt>
                <c:pt idx="266">
                  <c:v>0.168209019999999</c:v>
                </c:pt>
                <c:pt idx="267">
                  <c:v>-0.156194689999999</c:v>
                </c:pt>
                <c:pt idx="268">
                  <c:v>-0.00507014999999999</c:v>
                </c:pt>
                <c:pt idx="269">
                  <c:v>0.0934283699999999</c:v>
                </c:pt>
                <c:pt idx="270">
                  <c:v>-0.04673183</c:v>
                </c:pt>
                <c:pt idx="271">
                  <c:v>-0.0899339299999999</c:v>
                </c:pt>
                <c:pt idx="272">
                  <c:v>0.213982879999999</c:v>
                </c:pt>
                <c:pt idx="273">
                  <c:v>-0.145806309999999</c:v>
                </c:pt>
                <c:pt idx="274">
                  <c:v>0.00978124099999999</c:v>
                </c:pt>
                <c:pt idx="275">
                  <c:v>-0.27936482</c:v>
                </c:pt>
                <c:pt idx="276">
                  <c:v>0.1226055</c:v>
                </c:pt>
                <c:pt idx="277">
                  <c:v>-0.00694221259999999</c:v>
                </c:pt>
                <c:pt idx="278">
                  <c:v>0.0180862549999999</c:v>
                </c:pt>
                <c:pt idx="279">
                  <c:v>0.21187404</c:v>
                </c:pt>
                <c:pt idx="280">
                  <c:v>0.433024899999999</c:v>
                </c:pt>
                <c:pt idx="281">
                  <c:v>0.220650199999999</c:v>
                </c:pt>
                <c:pt idx="282">
                  <c:v>-0.0753707899999999</c:v>
                </c:pt>
                <c:pt idx="283">
                  <c:v>0.252077339999999</c:v>
                </c:pt>
                <c:pt idx="284">
                  <c:v>0.09658745</c:v>
                </c:pt>
                <c:pt idx="285">
                  <c:v>0.04848206</c:v>
                </c:pt>
                <c:pt idx="286">
                  <c:v>-0.23963454</c:v>
                </c:pt>
                <c:pt idx="287">
                  <c:v>-0.22937539</c:v>
                </c:pt>
                <c:pt idx="288">
                  <c:v>-0.129685939999999</c:v>
                </c:pt>
                <c:pt idx="289">
                  <c:v>-0.29199675</c:v>
                </c:pt>
                <c:pt idx="290">
                  <c:v>-0.233334719999999</c:v>
                </c:pt>
                <c:pt idx="291">
                  <c:v>-0.370441259999999</c:v>
                </c:pt>
                <c:pt idx="292">
                  <c:v>-0.31523728</c:v>
                </c:pt>
                <c:pt idx="293">
                  <c:v>-0.0028575063</c:v>
                </c:pt>
                <c:pt idx="294">
                  <c:v>-0.106253799999999</c:v>
                </c:pt>
                <c:pt idx="295">
                  <c:v>-0.18031383</c:v>
                </c:pt>
                <c:pt idx="296">
                  <c:v>-0.126158359999999</c:v>
                </c:pt>
                <c:pt idx="297">
                  <c:v>-0.22549582</c:v>
                </c:pt>
                <c:pt idx="298">
                  <c:v>0.0937404</c:v>
                </c:pt>
                <c:pt idx="299">
                  <c:v>-0.498380119999999</c:v>
                </c:pt>
                <c:pt idx="300">
                  <c:v>-0.38435423</c:v>
                </c:pt>
                <c:pt idx="301">
                  <c:v>-0.20637035</c:v>
                </c:pt>
                <c:pt idx="302">
                  <c:v>-0.154354689999999</c:v>
                </c:pt>
                <c:pt idx="303">
                  <c:v>-0.39096522</c:v>
                </c:pt>
                <c:pt idx="304">
                  <c:v>-0.24268806</c:v>
                </c:pt>
                <c:pt idx="305">
                  <c:v>-0.813327099999999</c:v>
                </c:pt>
                <c:pt idx="306">
                  <c:v>0.162868139999999</c:v>
                </c:pt>
                <c:pt idx="307">
                  <c:v>-0.376268029999999</c:v>
                </c:pt>
                <c:pt idx="308">
                  <c:v>-0.144662139999999</c:v>
                </c:pt>
                <c:pt idx="309">
                  <c:v>-0.24792051</c:v>
                </c:pt>
                <c:pt idx="310">
                  <c:v>-0.069726825</c:v>
                </c:pt>
                <c:pt idx="311">
                  <c:v>-0.5198262</c:v>
                </c:pt>
                <c:pt idx="312">
                  <c:v>-0.552842599999999</c:v>
                </c:pt>
                <c:pt idx="313">
                  <c:v>0.08894324</c:v>
                </c:pt>
                <c:pt idx="314">
                  <c:v>-0.157619</c:v>
                </c:pt>
                <c:pt idx="315">
                  <c:v>-0.237345699999999</c:v>
                </c:pt>
                <c:pt idx="316">
                  <c:v>0.149181129999999</c:v>
                </c:pt>
                <c:pt idx="317">
                  <c:v>-0.381784679999999</c:v>
                </c:pt>
                <c:pt idx="318">
                  <c:v>-0.13408184</c:v>
                </c:pt>
                <c:pt idx="319">
                  <c:v>0.31756568</c:v>
                </c:pt>
                <c:pt idx="320">
                  <c:v>-0.545356999999999</c:v>
                </c:pt>
                <c:pt idx="321">
                  <c:v>-0.514968899999999</c:v>
                </c:pt>
                <c:pt idx="322">
                  <c:v>0.07330084</c:v>
                </c:pt>
                <c:pt idx="323">
                  <c:v>0.279328579999999</c:v>
                </c:pt>
                <c:pt idx="324">
                  <c:v>-0.136373999999999</c:v>
                </c:pt>
                <c:pt idx="325">
                  <c:v>0.09499812</c:v>
                </c:pt>
                <c:pt idx="326">
                  <c:v>0.389001729999999</c:v>
                </c:pt>
                <c:pt idx="327">
                  <c:v>0.54981685</c:v>
                </c:pt>
                <c:pt idx="328">
                  <c:v>0.280234099999999</c:v>
                </c:pt>
                <c:pt idx="329">
                  <c:v>0.17861629</c:v>
                </c:pt>
                <c:pt idx="330">
                  <c:v>0.267008299999999</c:v>
                </c:pt>
                <c:pt idx="331">
                  <c:v>0.552671099999999</c:v>
                </c:pt>
                <c:pt idx="332">
                  <c:v>0.904233339999999</c:v>
                </c:pt>
                <c:pt idx="333">
                  <c:v>0.5726075</c:v>
                </c:pt>
                <c:pt idx="334">
                  <c:v>0.5810075</c:v>
                </c:pt>
                <c:pt idx="335">
                  <c:v>0.6344284</c:v>
                </c:pt>
                <c:pt idx="336">
                  <c:v>0.46010578</c:v>
                </c:pt>
                <c:pt idx="337">
                  <c:v>0.205130279999999</c:v>
                </c:pt>
                <c:pt idx="338">
                  <c:v>0.431834459999999</c:v>
                </c:pt>
                <c:pt idx="339">
                  <c:v>0.923641299999999</c:v>
                </c:pt>
                <c:pt idx="340">
                  <c:v>0.48365602</c:v>
                </c:pt>
                <c:pt idx="341">
                  <c:v>0.997692</c:v>
                </c:pt>
                <c:pt idx="342">
                  <c:v>0.3405033</c:v>
                </c:pt>
                <c:pt idx="343">
                  <c:v>0.10242022</c:v>
                </c:pt>
                <c:pt idx="344">
                  <c:v>0.213853149999999</c:v>
                </c:pt>
                <c:pt idx="345">
                  <c:v>0.14439708</c:v>
                </c:pt>
                <c:pt idx="346">
                  <c:v>0.0999202399999999</c:v>
                </c:pt>
                <c:pt idx="347">
                  <c:v>0.46856606</c:v>
                </c:pt>
                <c:pt idx="348">
                  <c:v>0.298332539999999</c:v>
                </c:pt>
                <c:pt idx="349">
                  <c:v>0.279523799999999</c:v>
                </c:pt>
                <c:pt idx="350">
                  <c:v>-0.105140179999999</c:v>
                </c:pt>
                <c:pt idx="351">
                  <c:v>0.227506039999999</c:v>
                </c:pt>
                <c:pt idx="352">
                  <c:v>-0.0151094499999999</c:v>
                </c:pt>
                <c:pt idx="353">
                  <c:v>-0.106671269999999</c:v>
                </c:pt>
                <c:pt idx="354">
                  <c:v>-0.025115788</c:v>
                </c:pt>
                <c:pt idx="355">
                  <c:v>0.0302499529999999</c:v>
                </c:pt>
                <c:pt idx="356">
                  <c:v>-0.27624428</c:v>
                </c:pt>
                <c:pt idx="357">
                  <c:v>0.41510922</c:v>
                </c:pt>
                <c:pt idx="358">
                  <c:v>-0.18898195</c:v>
                </c:pt>
                <c:pt idx="359">
                  <c:v>-0.117357489999999</c:v>
                </c:pt>
                <c:pt idx="360">
                  <c:v>0.048990548</c:v>
                </c:pt>
                <c:pt idx="361">
                  <c:v>0.0230945349999999</c:v>
                </c:pt>
                <c:pt idx="362">
                  <c:v>-0.17740738</c:v>
                </c:pt>
                <c:pt idx="363">
                  <c:v>0.125511829999999</c:v>
                </c:pt>
                <c:pt idx="364">
                  <c:v>0.296537339999999</c:v>
                </c:pt>
                <c:pt idx="365">
                  <c:v>-0.03194356</c:v>
                </c:pt>
                <c:pt idx="366">
                  <c:v>-0.1633187</c:v>
                </c:pt>
                <c:pt idx="367">
                  <c:v>-0.0287294389999999</c:v>
                </c:pt>
                <c:pt idx="368">
                  <c:v>-0.1789405</c:v>
                </c:pt>
                <c:pt idx="369">
                  <c:v>-0.008526564</c:v>
                </c:pt>
                <c:pt idx="370">
                  <c:v>-0.163035989999999</c:v>
                </c:pt>
                <c:pt idx="371">
                  <c:v>-0.0879990459999999</c:v>
                </c:pt>
                <c:pt idx="372">
                  <c:v>-0.16863948</c:v>
                </c:pt>
                <c:pt idx="373">
                  <c:v>-0.11168361</c:v>
                </c:pt>
                <c:pt idx="374">
                  <c:v>-0.10751721</c:v>
                </c:pt>
                <c:pt idx="375">
                  <c:v>-0.127981569999999</c:v>
                </c:pt>
                <c:pt idx="376">
                  <c:v>-0.0941636</c:v>
                </c:pt>
                <c:pt idx="377">
                  <c:v>-0.07939166</c:v>
                </c:pt>
                <c:pt idx="378">
                  <c:v>-0.07696223</c:v>
                </c:pt>
                <c:pt idx="379">
                  <c:v>-0.0844956899999999</c:v>
                </c:pt>
                <c:pt idx="380">
                  <c:v>-0.0640098149999999</c:v>
                </c:pt>
                <c:pt idx="381">
                  <c:v>-0.0737999399999999</c:v>
                </c:pt>
                <c:pt idx="382">
                  <c:v>-0.0801660399999999</c:v>
                </c:pt>
                <c:pt idx="383">
                  <c:v>-0.069190264</c:v>
                </c:pt>
                <c:pt idx="384">
                  <c:v>-0.0629108099999999</c:v>
                </c:pt>
                <c:pt idx="385">
                  <c:v>-0.082429916</c:v>
                </c:pt>
                <c:pt idx="386">
                  <c:v>-0.045964465</c:v>
                </c:pt>
                <c:pt idx="387">
                  <c:v>-0.0627162899999999</c:v>
                </c:pt>
                <c:pt idx="388">
                  <c:v>-0.0860342099999999</c:v>
                </c:pt>
                <c:pt idx="389">
                  <c:v>-0.073014334</c:v>
                </c:pt>
                <c:pt idx="390">
                  <c:v>-0.0896460639999999</c:v>
                </c:pt>
                <c:pt idx="391">
                  <c:v>-0.09922896</c:v>
                </c:pt>
                <c:pt idx="392">
                  <c:v>-0.0793120999999999</c:v>
                </c:pt>
                <c:pt idx="393">
                  <c:v>-0.08628431</c:v>
                </c:pt>
                <c:pt idx="394">
                  <c:v>-0.0967897499999999</c:v>
                </c:pt>
                <c:pt idx="395">
                  <c:v>-0.0606865659999999</c:v>
                </c:pt>
                <c:pt idx="396">
                  <c:v>-0.0703528149999999</c:v>
                </c:pt>
                <c:pt idx="397">
                  <c:v>-0.0777885539999999</c:v>
                </c:pt>
                <c:pt idx="398">
                  <c:v>-0.06354758</c:v>
                </c:pt>
                <c:pt idx="399">
                  <c:v>-0.0542428199999999</c:v>
                </c:pt>
                <c:pt idx="400">
                  <c:v>-0.0901876239999999</c:v>
                </c:pt>
                <c:pt idx="401">
                  <c:v>-0.0521416069999999</c:v>
                </c:pt>
                <c:pt idx="402">
                  <c:v>-0.0708080799999999</c:v>
                </c:pt>
                <c:pt idx="403">
                  <c:v>-0.04196985</c:v>
                </c:pt>
                <c:pt idx="404">
                  <c:v>-0.0793852659999999</c:v>
                </c:pt>
                <c:pt idx="405">
                  <c:v>-0.065883994</c:v>
                </c:pt>
                <c:pt idx="406">
                  <c:v>-0.07366538</c:v>
                </c:pt>
                <c:pt idx="407">
                  <c:v>-0.0688446459999999</c:v>
                </c:pt>
                <c:pt idx="408">
                  <c:v>-0.047458053</c:v>
                </c:pt>
                <c:pt idx="409">
                  <c:v>-0.056025982</c:v>
                </c:pt>
                <c:pt idx="410">
                  <c:v>-0.05556047</c:v>
                </c:pt>
                <c:pt idx="411">
                  <c:v>-0.0467289399999999</c:v>
                </c:pt>
                <c:pt idx="412">
                  <c:v>-0.07237467</c:v>
                </c:pt>
                <c:pt idx="413">
                  <c:v>-0.0521338</c:v>
                </c:pt>
                <c:pt idx="414">
                  <c:v>-0.0308824479999999</c:v>
                </c:pt>
                <c:pt idx="415">
                  <c:v>-0.038136095</c:v>
                </c:pt>
                <c:pt idx="416">
                  <c:v>-0.047320724</c:v>
                </c:pt>
                <c:pt idx="417">
                  <c:v>-0.045315027</c:v>
                </c:pt>
                <c:pt idx="418">
                  <c:v>-0.033316523</c:v>
                </c:pt>
                <c:pt idx="419">
                  <c:v>-0.0532075759999999</c:v>
                </c:pt>
                <c:pt idx="420">
                  <c:v>-0.0427281259999999</c:v>
                </c:pt>
                <c:pt idx="421">
                  <c:v>-0.0403040949999999</c:v>
                </c:pt>
                <c:pt idx="422">
                  <c:v>-0.011060119</c:v>
                </c:pt>
                <c:pt idx="423">
                  <c:v>-0.0315644149999999</c:v>
                </c:pt>
                <c:pt idx="424">
                  <c:v>-0.0263295769999999</c:v>
                </c:pt>
                <c:pt idx="425">
                  <c:v>-0.0341548919999999</c:v>
                </c:pt>
                <c:pt idx="426">
                  <c:v>-0.011560798</c:v>
                </c:pt>
                <c:pt idx="427">
                  <c:v>-0.0036219358</c:v>
                </c:pt>
                <c:pt idx="428">
                  <c:v>-0.0043730736</c:v>
                </c:pt>
                <c:pt idx="429">
                  <c:v>-0.012657285</c:v>
                </c:pt>
                <c:pt idx="430">
                  <c:v>-0.0186902279999999</c:v>
                </c:pt>
                <c:pt idx="431">
                  <c:v>-0.00585716959999999</c:v>
                </c:pt>
                <c:pt idx="432">
                  <c:v>-0.014823914</c:v>
                </c:pt>
                <c:pt idx="433">
                  <c:v>-0.03237617</c:v>
                </c:pt>
                <c:pt idx="434">
                  <c:v>-0.019642293</c:v>
                </c:pt>
                <c:pt idx="435">
                  <c:v>0.00102382899999999</c:v>
                </c:pt>
                <c:pt idx="436">
                  <c:v>-0.0283864139999999</c:v>
                </c:pt>
                <c:pt idx="437">
                  <c:v>-0.0240170359999999</c:v>
                </c:pt>
                <c:pt idx="438">
                  <c:v>-0.01907742</c:v>
                </c:pt>
                <c:pt idx="439">
                  <c:v>0.010258555</c:v>
                </c:pt>
                <c:pt idx="440">
                  <c:v>0.0170704129999999</c:v>
                </c:pt>
                <c:pt idx="441">
                  <c:v>-0.00250750779999999</c:v>
                </c:pt>
                <c:pt idx="442">
                  <c:v>0.009878397</c:v>
                </c:pt>
                <c:pt idx="443">
                  <c:v>0.009947479</c:v>
                </c:pt>
                <c:pt idx="444">
                  <c:v>-0.919404499999999</c:v>
                </c:pt>
                <c:pt idx="445">
                  <c:v>-0.6172954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452536"/>
        <c:axId val="-2129112536"/>
      </c:lineChart>
      <c:catAx>
        <c:axId val="211545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112536"/>
        <c:crosses val="autoZero"/>
        <c:auto val="1"/>
        <c:lblAlgn val="ctr"/>
        <c:lblOffset val="100"/>
        <c:noMultiLvlLbl val="0"/>
      </c:catAx>
      <c:valAx>
        <c:axId val="-21291125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1545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8</xdr:row>
      <xdr:rowOff>19050</xdr:rowOff>
    </xdr:from>
    <xdr:to>
      <xdr:col>14</xdr:col>
      <xdr:colOff>914400</xdr:colOff>
      <xdr:row>34</xdr:row>
      <xdr:rowOff>63500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127000</xdr:colOff>
      <xdr:row>8</xdr:row>
      <xdr:rowOff>31750</xdr:rowOff>
    </xdr:from>
    <xdr:to>
      <xdr:col>30</xdr:col>
      <xdr:colOff>508000</xdr:colOff>
      <xdr:row>35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647700</xdr:colOff>
      <xdr:row>8</xdr:row>
      <xdr:rowOff>69850</xdr:rowOff>
    </xdr:from>
    <xdr:to>
      <xdr:col>45</xdr:col>
      <xdr:colOff>177800</xdr:colOff>
      <xdr:row>35</xdr:row>
      <xdr:rowOff>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D7"/>
  <sheetViews>
    <sheetView tabSelected="1" workbookViewId="0">
      <selection activeCell="J7" sqref="J7"/>
    </sheetView>
  </sheetViews>
  <sheetFormatPr baseColWidth="12" defaultRowHeight="18" x14ac:dyDescent="0"/>
  <sheetData>
    <row r="1" spans="1:446">
      <c r="A1" s="1">
        <v>0</v>
      </c>
      <c r="B1" s="1">
        <v>68</v>
      </c>
      <c r="C1" s="1">
        <v>128</v>
      </c>
      <c r="D1" s="1">
        <v>189</v>
      </c>
      <c r="E1" s="1">
        <v>254</v>
      </c>
      <c r="F1" s="1">
        <v>375</v>
      </c>
      <c r="G1" s="1">
        <v>434</v>
      </c>
      <c r="H1" s="1">
        <v>494</v>
      </c>
      <c r="I1" s="1">
        <v>553</v>
      </c>
      <c r="J1" s="1">
        <v>615</v>
      </c>
      <c r="K1" s="1">
        <v>679</v>
      </c>
      <c r="L1" s="1">
        <v>750</v>
      </c>
      <c r="M1" s="1">
        <v>817</v>
      </c>
      <c r="N1" s="1">
        <v>880</v>
      </c>
      <c r="O1" s="1">
        <v>940</v>
      </c>
      <c r="P1" s="1">
        <v>1008</v>
      </c>
      <c r="Q1" s="1">
        <v>1073</v>
      </c>
      <c r="R1" s="1">
        <v>1135</v>
      </c>
      <c r="S1" s="1">
        <v>1197</v>
      </c>
      <c r="T1" s="1">
        <v>1261</v>
      </c>
      <c r="U1" s="1">
        <v>1321</v>
      </c>
      <c r="V1" s="1">
        <v>1384</v>
      </c>
      <c r="W1" s="1">
        <v>1448</v>
      </c>
      <c r="X1" s="1">
        <v>1507</v>
      </c>
      <c r="Y1" s="1">
        <v>1571</v>
      </c>
      <c r="Z1" s="1">
        <v>1640</v>
      </c>
      <c r="AA1" s="1">
        <v>1704</v>
      </c>
      <c r="AB1" s="1">
        <v>1767</v>
      </c>
      <c r="AC1" s="1">
        <v>1835</v>
      </c>
      <c r="AD1" s="1">
        <v>1903</v>
      </c>
      <c r="AE1" s="1">
        <v>1964</v>
      </c>
      <c r="AF1" s="1">
        <v>2026</v>
      </c>
      <c r="AG1" s="1">
        <v>2086</v>
      </c>
      <c r="AH1" s="1">
        <v>2147</v>
      </c>
      <c r="AI1" s="1">
        <v>2209</v>
      </c>
      <c r="AJ1" s="1">
        <v>2276</v>
      </c>
      <c r="AK1" s="1">
        <v>2340</v>
      </c>
      <c r="AL1" s="1">
        <v>2402</v>
      </c>
      <c r="AM1" s="1">
        <v>2463</v>
      </c>
      <c r="AN1" s="1">
        <v>2526</v>
      </c>
      <c r="AO1" s="1">
        <v>2586</v>
      </c>
      <c r="AP1" s="1">
        <v>2644</v>
      </c>
      <c r="AQ1" s="1">
        <v>2703</v>
      </c>
      <c r="AR1" s="1">
        <v>2767</v>
      </c>
      <c r="AS1" s="1">
        <v>2830</v>
      </c>
      <c r="AT1" s="1">
        <v>2891</v>
      </c>
      <c r="AU1" s="1">
        <v>2954</v>
      </c>
      <c r="AV1" s="1">
        <v>3015</v>
      </c>
      <c r="AW1" s="1">
        <v>3080</v>
      </c>
      <c r="AX1" s="1">
        <v>3144</v>
      </c>
      <c r="AY1" s="1">
        <v>3206</v>
      </c>
      <c r="AZ1" s="1">
        <v>3270</v>
      </c>
      <c r="BA1" s="1">
        <v>3334</v>
      </c>
      <c r="BB1" s="1">
        <v>3398</v>
      </c>
      <c r="BC1" s="1">
        <v>3465</v>
      </c>
      <c r="BD1" s="1">
        <v>3534</v>
      </c>
      <c r="BE1" s="1">
        <v>3596</v>
      </c>
      <c r="BF1" s="1">
        <v>3659</v>
      </c>
      <c r="BG1" s="1">
        <v>3722</v>
      </c>
      <c r="BH1" s="1">
        <v>3783</v>
      </c>
      <c r="BI1" s="1">
        <v>3843</v>
      </c>
      <c r="BJ1" s="1">
        <v>3909</v>
      </c>
      <c r="BK1" s="1">
        <v>3981</v>
      </c>
      <c r="BL1" s="1">
        <v>4042</v>
      </c>
      <c r="BM1" s="1">
        <v>4103</v>
      </c>
      <c r="BN1" s="1">
        <v>4164</v>
      </c>
      <c r="BO1" s="1">
        <v>4226</v>
      </c>
      <c r="BP1" s="1">
        <v>4287</v>
      </c>
      <c r="BQ1" s="1">
        <v>4349</v>
      </c>
      <c r="BR1" s="1">
        <v>4414</v>
      </c>
      <c r="BS1" s="1">
        <v>4477</v>
      </c>
      <c r="BT1" s="1">
        <v>4548</v>
      </c>
      <c r="BU1" s="1">
        <v>4609</v>
      </c>
      <c r="BV1" s="1">
        <v>4687</v>
      </c>
      <c r="BW1" s="1">
        <v>4747</v>
      </c>
      <c r="BX1" s="1">
        <v>4807</v>
      </c>
      <c r="BY1" s="1">
        <v>4865</v>
      </c>
      <c r="BZ1" s="1">
        <v>4933</v>
      </c>
      <c r="CA1" s="1">
        <v>4991</v>
      </c>
      <c r="CB1" s="1">
        <v>5053</v>
      </c>
      <c r="CC1" s="1">
        <v>5114</v>
      </c>
      <c r="CD1" s="1">
        <v>5181</v>
      </c>
      <c r="CE1" s="1">
        <v>5249</v>
      </c>
      <c r="CF1" s="1">
        <v>5308</v>
      </c>
      <c r="CG1" s="1">
        <v>5377</v>
      </c>
      <c r="CH1" s="1">
        <v>5441</v>
      </c>
      <c r="CI1" s="1">
        <v>5509</v>
      </c>
      <c r="CJ1" s="1">
        <v>5570</v>
      </c>
      <c r="CK1" s="1">
        <v>5631</v>
      </c>
      <c r="CL1" s="1">
        <v>5692</v>
      </c>
      <c r="CM1" s="1">
        <v>5756</v>
      </c>
      <c r="CN1" s="1">
        <v>5817</v>
      </c>
      <c r="CO1" s="1">
        <v>5880</v>
      </c>
      <c r="CP1" s="1">
        <v>5942</v>
      </c>
      <c r="CQ1" s="1">
        <v>6009</v>
      </c>
      <c r="CR1" s="1">
        <v>6071</v>
      </c>
      <c r="CS1" s="1">
        <v>6133</v>
      </c>
      <c r="CT1" s="1">
        <v>6193</v>
      </c>
      <c r="CU1" s="1">
        <v>6264</v>
      </c>
      <c r="CV1" s="1">
        <v>6325</v>
      </c>
      <c r="CW1" s="1">
        <v>6383</v>
      </c>
      <c r="CX1" s="1">
        <v>6447</v>
      </c>
      <c r="CY1" s="1">
        <v>6509</v>
      </c>
      <c r="CZ1" s="1">
        <v>6570</v>
      </c>
      <c r="DA1" s="1">
        <v>6631</v>
      </c>
      <c r="DB1" s="1">
        <v>6690</v>
      </c>
      <c r="DC1" s="1">
        <v>6747</v>
      </c>
      <c r="DD1" s="1">
        <v>6804</v>
      </c>
      <c r="DE1" s="1">
        <v>6864</v>
      </c>
      <c r="DF1" s="1">
        <v>6922</v>
      </c>
      <c r="DG1" s="1">
        <v>6989</v>
      </c>
      <c r="DH1" s="1">
        <v>7051</v>
      </c>
      <c r="DI1" s="1">
        <v>7111</v>
      </c>
      <c r="DJ1" s="1">
        <v>7172</v>
      </c>
      <c r="DK1" s="1">
        <v>7239</v>
      </c>
      <c r="DL1" s="1">
        <v>7298</v>
      </c>
      <c r="DM1" s="1">
        <v>7357</v>
      </c>
      <c r="DN1" s="1">
        <v>7414</v>
      </c>
      <c r="DO1" s="1">
        <v>7472</v>
      </c>
      <c r="DP1" s="1">
        <v>7529</v>
      </c>
      <c r="DQ1" s="1">
        <v>7587</v>
      </c>
      <c r="DR1" s="1">
        <v>7648</v>
      </c>
      <c r="DS1" s="1">
        <v>7707</v>
      </c>
      <c r="DT1" s="1">
        <v>7766</v>
      </c>
      <c r="DU1" s="1">
        <v>7825</v>
      </c>
      <c r="DV1" s="1">
        <v>7886</v>
      </c>
      <c r="DW1" s="1">
        <v>7949</v>
      </c>
      <c r="DX1" s="1">
        <v>8013</v>
      </c>
      <c r="DY1" s="1">
        <v>8077</v>
      </c>
      <c r="DZ1" s="1">
        <v>8138</v>
      </c>
      <c r="EA1" s="1">
        <v>8201</v>
      </c>
      <c r="EB1" s="1">
        <v>8260</v>
      </c>
      <c r="EC1" s="1">
        <v>8320</v>
      </c>
      <c r="ED1" s="1">
        <v>8380</v>
      </c>
      <c r="EE1" s="1">
        <v>8443</v>
      </c>
      <c r="EF1" s="1">
        <v>8508</v>
      </c>
      <c r="EG1" s="1">
        <v>8572</v>
      </c>
      <c r="EH1" s="1">
        <v>8639</v>
      </c>
      <c r="EI1" s="1">
        <v>8702</v>
      </c>
      <c r="EJ1" s="1">
        <v>8763</v>
      </c>
      <c r="EK1" s="1">
        <v>8824</v>
      </c>
      <c r="EL1" s="1">
        <v>8886</v>
      </c>
      <c r="EM1" s="1">
        <v>8944</v>
      </c>
      <c r="EN1" s="1">
        <v>9004</v>
      </c>
      <c r="EO1" s="1">
        <v>9065</v>
      </c>
      <c r="EP1" s="1">
        <v>9126</v>
      </c>
      <c r="EQ1" s="1">
        <v>9185</v>
      </c>
      <c r="ER1" s="1">
        <v>9247</v>
      </c>
      <c r="ES1" s="1">
        <v>9307</v>
      </c>
      <c r="ET1" s="1">
        <v>9371</v>
      </c>
      <c r="EU1" s="1">
        <v>9430</v>
      </c>
      <c r="EV1" s="1">
        <v>9490</v>
      </c>
      <c r="EW1" s="1">
        <v>9552</v>
      </c>
      <c r="EX1" s="1">
        <v>9615</v>
      </c>
      <c r="EY1" s="1">
        <v>9677</v>
      </c>
      <c r="EZ1" s="1">
        <v>9742</v>
      </c>
      <c r="FA1" s="1">
        <v>9808</v>
      </c>
      <c r="FB1" s="1">
        <v>9876</v>
      </c>
      <c r="FC1" s="1">
        <v>9940</v>
      </c>
      <c r="FD1" s="1">
        <v>10007</v>
      </c>
      <c r="FE1" s="1">
        <v>10074</v>
      </c>
      <c r="FF1" s="1">
        <v>10141</v>
      </c>
      <c r="FG1" s="1">
        <v>10205</v>
      </c>
      <c r="FH1" s="1">
        <v>10272</v>
      </c>
      <c r="FI1" s="1">
        <v>10335</v>
      </c>
      <c r="FJ1" s="1">
        <v>10402</v>
      </c>
      <c r="FK1" s="1">
        <v>10467</v>
      </c>
      <c r="FL1" s="1">
        <v>10530</v>
      </c>
      <c r="FM1" s="1">
        <v>10596</v>
      </c>
      <c r="FN1" s="1">
        <v>10659</v>
      </c>
      <c r="FO1" s="1">
        <v>10720</v>
      </c>
      <c r="FP1" s="1">
        <v>10779</v>
      </c>
      <c r="FQ1" s="1">
        <v>10841</v>
      </c>
      <c r="FR1" s="1">
        <v>10910</v>
      </c>
      <c r="FS1" s="1">
        <v>10971</v>
      </c>
      <c r="FT1" s="1">
        <v>11030</v>
      </c>
      <c r="FU1" s="1">
        <v>11088</v>
      </c>
      <c r="FV1" s="1">
        <v>11147</v>
      </c>
      <c r="FW1" s="1">
        <v>11205</v>
      </c>
      <c r="FX1" s="1">
        <v>11267</v>
      </c>
      <c r="FY1" s="1">
        <v>11327</v>
      </c>
      <c r="FZ1" s="1">
        <v>11391</v>
      </c>
      <c r="GA1" s="1">
        <v>11469</v>
      </c>
      <c r="GB1" s="1">
        <v>11529</v>
      </c>
      <c r="GC1" s="1">
        <v>11588</v>
      </c>
      <c r="GD1" s="1">
        <v>11647</v>
      </c>
      <c r="GE1" s="1">
        <v>11705</v>
      </c>
      <c r="GF1" s="1">
        <v>11769</v>
      </c>
      <c r="GG1" s="1">
        <v>11835</v>
      </c>
      <c r="GH1" s="1">
        <v>11898</v>
      </c>
      <c r="GI1" s="1">
        <v>11961</v>
      </c>
      <c r="GJ1" s="1">
        <v>12026</v>
      </c>
      <c r="GK1" s="1">
        <v>12089</v>
      </c>
      <c r="GL1" s="1">
        <v>12155</v>
      </c>
      <c r="GM1" s="1">
        <v>12217</v>
      </c>
      <c r="GN1" s="1">
        <v>12280</v>
      </c>
      <c r="GO1" s="1">
        <v>12342</v>
      </c>
      <c r="GP1" s="1">
        <v>12403</v>
      </c>
      <c r="GQ1" s="1">
        <v>12465</v>
      </c>
      <c r="GR1" s="1">
        <v>12526</v>
      </c>
      <c r="GS1" s="1">
        <v>12585</v>
      </c>
      <c r="GT1" s="1">
        <v>12646</v>
      </c>
      <c r="GU1" s="1">
        <v>12706</v>
      </c>
      <c r="GV1" s="1">
        <v>12768</v>
      </c>
      <c r="GW1" s="1">
        <v>12833</v>
      </c>
      <c r="GX1" s="1">
        <v>12897</v>
      </c>
      <c r="GY1" s="1">
        <v>12960</v>
      </c>
      <c r="GZ1" s="1">
        <v>13019</v>
      </c>
      <c r="HA1" s="1">
        <v>13081</v>
      </c>
      <c r="HB1" s="1">
        <v>13145</v>
      </c>
      <c r="HC1" s="1">
        <v>13210</v>
      </c>
      <c r="HD1" s="1">
        <v>13272</v>
      </c>
      <c r="HE1" s="1">
        <v>13334</v>
      </c>
      <c r="HF1" s="1">
        <v>13396</v>
      </c>
      <c r="HG1" s="1">
        <v>13459</v>
      </c>
      <c r="HH1" s="1">
        <v>13520</v>
      </c>
      <c r="HI1" s="1">
        <v>13581</v>
      </c>
      <c r="HJ1" s="1">
        <v>13640</v>
      </c>
      <c r="HK1" s="1">
        <v>13700</v>
      </c>
      <c r="HL1" s="1">
        <v>13764</v>
      </c>
      <c r="HM1" s="1">
        <v>13825</v>
      </c>
      <c r="HN1" s="1">
        <v>13911</v>
      </c>
      <c r="HO1" s="1">
        <v>13984</v>
      </c>
      <c r="HP1" s="1">
        <v>14047</v>
      </c>
      <c r="HQ1" s="1">
        <v>14110</v>
      </c>
      <c r="HR1" s="1">
        <v>14170</v>
      </c>
      <c r="HS1" s="1">
        <v>14234</v>
      </c>
      <c r="HT1" s="1">
        <v>14296</v>
      </c>
      <c r="HU1" s="1">
        <v>14361</v>
      </c>
      <c r="HV1" s="1">
        <v>14427</v>
      </c>
      <c r="HW1" s="1">
        <v>14509</v>
      </c>
      <c r="HX1" s="1">
        <v>14572</v>
      </c>
      <c r="HY1" s="1">
        <v>14641</v>
      </c>
      <c r="HZ1" s="1">
        <v>14704</v>
      </c>
      <c r="IA1" s="1">
        <v>14766</v>
      </c>
      <c r="IB1" s="1">
        <v>14831</v>
      </c>
      <c r="IC1" s="1">
        <v>14895</v>
      </c>
      <c r="ID1" s="1">
        <v>14964</v>
      </c>
      <c r="IE1" s="1">
        <v>15025</v>
      </c>
      <c r="IF1" s="1">
        <v>15083</v>
      </c>
      <c r="IG1" s="1">
        <v>15140</v>
      </c>
      <c r="IH1" s="1">
        <v>15197</v>
      </c>
      <c r="II1" s="1">
        <v>15257</v>
      </c>
      <c r="IJ1" s="1">
        <v>15320</v>
      </c>
      <c r="IK1" s="1">
        <v>15382</v>
      </c>
      <c r="IL1" s="1">
        <v>15447</v>
      </c>
      <c r="IM1" s="1">
        <v>15512</v>
      </c>
      <c r="IN1" s="1">
        <v>15575</v>
      </c>
      <c r="IO1" s="1">
        <v>15638</v>
      </c>
      <c r="IP1" s="1">
        <v>15700</v>
      </c>
      <c r="IQ1" s="1">
        <v>15762</v>
      </c>
      <c r="IR1" s="1">
        <v>15833</v>
      </c>
      <c r="IS1" s="1">
        <v>15895</v>
      </c>
      <c r="IT1" s="1">
        <v>15957</v>
      </c>
      <c r="IU1" s="1">
        <v>16018</v>
      </c>
      <c r="IV1" s="1">
        <v>16078</v>
      </c>
      <c r="IW1" s="1">
        <v>16140</v>
      </c>
      <c r="IX1" s="1">
        <v>16202</v>
      </c>
      <c r="IY1" s="1">
        <v>16270</v>
      </c>
      <c r="IZ1" s="1">
        <v>16334</v>
      </c>
      <c r="JA1" s="1">
        <v>16401</v>
      </c>
      <c r="JB1" s="1">
        <v>16460</v>
      </c>
      <c r="JC1" s="1">
        <v>16524</v>
      </c>
      <c r="JD1" s="1">
        <v>16584</v>
      </c>
      <c r="JE1" s="1">
        <v>16647</v>
      </c>
      <c r="JF1" s="1">
        <v>16715</v>
      </c>
      <c r="JG1" s="1">
        <v>16780</v>
      </c>
      <c r="JH1" s="1">
        <v>16842</v>
      </c>
      <c r="JI1" s="1">
        <v>16903</v>
      </c>
      <c r="JJ1" s="1">
        <v>16965</v>
      </c>
      <c r="JK1" s="1">
        <v>17025</v>
      </c>
      <c r="JL1" s="1">
        <v>17086</v>
      </c>
      <c r="JM1" s="1">
        <v>17151</v>
      </c>
      <c r="JN1" s="1">
        <v>17210</v>
      </c>
      <c r="JO1" s="1">
        <v>17270</v>
      </c>
      <c r="JP1" s="1">
        <v>17327</v>
      </c>
      <c r="JQ1" s="1">
        <v>17386</v>
      </c>
      <c r="JR1" s="1">
        <v>17451</v>
      </c>
      <c r="JS1" s="1">
        <v>17514</v>
      </c>
      <c r="JT1" s="1">
        <v>17577</v>
      </c>
      <c r="JU1" s="1">
        <v>17639</v>
      </c>
      <c r="JV1" s="1">
        <v>17700</v>
      </c>
      <c r="JW1" s="1">
        <v>17761</v>
      </c>
      <c r="JX1" s="1">
        <v>17828</v>
      </c>
      <c r="JY1" s="1">
        <v>17889</v>
      </c>
      <c r="JZ1" s="1">
        <v>17948</v>
      </c>
      <c r="KA1" s="1">
        <v>18013</v>
      </c>
      <c r="KB1" s="1">
        <v>18076</v>
      </c>
      <c r="KC1" s="1">
        <v>18144</v>
      </c>
      <c r="KD1" s="1">
        <v>18205</v>
      </c>
      <c r="KE1" s="1">
        <v>18264</v>
      </c>
      <c r="KF1" s="1">
        <v>18322</v>
      </c>
      <c r="KG1" s="1">
        <v>18383</v>
      </c>
      <c r="KH1" s="1">
        <v>18452</v>
      </c>
      <c r="KI1" s="1">
        <v>18517</v>
      </c>
      <c r="KJ1" s="1">
        <v>18581</v>
      </c>
      <c r="KK1" s="1">
        <v>18644</v>
      </c>
      <c r="KL1" s="1">
        <v>18713</v>
      </c>
      <c r="KM1" s="1">
        <v>18774</v>
      </c>
      <c r="KN1" s="1">
        <v>18836</v>
      </c>
      <c r="KO1" s="1">
        <v>18898</v>
      </c>
      <c r="KP1" s="1">
        <v>18960</v>
      </c>
      <c r="KQ1" s="1">
        <v>19023</v>
      </c>
      <c r="KR1" s="1">
        <v>19084</v>
      </c>
      <c r="KS1" s="1">
        <v>19151</v>
      </c>
      <c r="KT1" s="1">
        <v>19212</v>
      </c>
      <c r="KU1" s="1">
        <v>19272</v>
      </c>
      <c r="KV1" s="1">
        <v>19337</v>
      </c>
      <c r="KW1" s="1">
        <v>19400</v>
      </c>
      <c r="KX1" s="1">
        <v>19464</v>
      </c>
      <c r="KY1" s="1">
        <v>19526</v>
      </c>
      <c r="KZ1" s="1">
        <v>19587</v>
      </c>
      <c r="LA1" s="1">
        <v>19650</v>
      </c>
      <c r="LB1" s="1">
        <v>19713</v>
      </c>
      <c r="LC1" s="1">
        <v>19775</v>
      </c>
      <c r="LD1" s="1">
        <v>19842</v>
      </c>
      <c r="LE1" s="1">
        <v>19903</v>
      </c>
      <c r="LF1" s="1">
        <v>19964</v>
      </c>
      <c r="LG1" s="1">
        <v>20026</v>
      </c>
      <c r="LH1" s="1">
        <v>20089</v>
      </c>
      <c r="LI1" s="1">
        <v>20150</v>
      </c>
      <c r="LJ1" s="1">
        <v>20210</v>
      </c>
      <c r="LK1" s="1">
        <v>20270</v>
      </c>
      <c r="LL1" s="1">
        <v>20346</v>
      </c>
      <c r="LM1" s="1">
        <v>20408</v>
      </c>
      <c r="LN1" s="1">
        <v>20473</v>
      </c>
      <c r="LO1" s="1">
        <v>20535</v>
      </c>
      <c r="LP1" s="1">
        <v>20597</v>
      </c>
      <c r="LQ1" s="1">
        <v>20655</v>
      </c>
      <c r="LR1" s="1">
        <v>20719</v>
      </c>
      <c r="LS1" s="1">
        <v>20778</v>
      </c>
      <c r="LT1" s="1">
        <v>20837</v>
      </c>
      <c r="LU1" s="1">
        <v>20898</v>
      </c>
      <c r="LV1" s="1">
        <v>20958</v>
      </c>
      <c r="LW1" s="1">
        <v>21021</v>
      </c>
      <c r="LX1" s="1">
        <v>21091</v>
      </c>
      <c r="LY1" s="1">
        <v>21157</v>
      </c>
      <c r="LZ1" s="1">
        <v>21223</v>
      </c>
      <c r="MA1" s="1">
        <v>21288</v>
      </c>
      <c r="MB1" s="1">
        <v>21348</v>
      </c>
      <c r="MC1" s="1">
        <v>21407</v>
      </c>
      <c r="MD1" s="1">
        <v>21478</v>
      </c>
      <c r="ME1" s="1">
        <v>21560</v>
      </c>
      <c r="MF1" s="1">
        <v>21620</v>
      </c>
      <c r="MG1" s="1">
        <v>21683</v>
      </c>
      <c r="MH1" s="1">
        <v>21751</v>
      </c>
      <c r="MI1" s="1">
        <v>21811</v>
      </c>
      <c r="MJ1" s="1">
        <v>21876</v>
      </c>
      <c r="MK1" s="1">
        <v>21938</v>
      </c>
      <c r="ML1" s="1">
        <v>22005</v>
      </c>
      <c r="MM1" s="1">
        <v>22072</v>
      </c>
      <c r="MN1" s="1">
        <v>22135</v>
      </c>
      <c r="MO1" s="1">
        <v>22200</v>
      </c>
      <c r="MP1" s="1">
        <v>22261</v>
      </c>
      <c r="MQ1" s="1">
        <v>22327</v>
      </c>
      <c r="MR1" s="1">
        <v>22390</v>
      </c>
      <c r="MS1" s="1">
        <v>22453</v>
      </c>
      <c r="MT1" s="1">
        <v>22514</v>
      </c>
      <c r="MU1" s="1">
        <v>22578</v>
      </c>
      <c r="MV1" s="1">
        <v>22640</v>
      </c>
      <c r="MW1" s="1">
        <v>22703</v>
      </c>
      <c r="MX1" s="1">
        <v>22776</v>
      </c>
      <c r="MY1" s="1">
        <v>22846</v>
      </c>
      <c r="MZ1" s="1">
        <v>22914</v>
      </c>
      <c r="NA1" s="1">
        <v>22973</v>
      </c>
      <c r="NB1" s="1">
        <v>23034</v>
      </c>
      <c r="NC1" s="1">
        <v>23102</v>
      </c>
      <c r="ND1" s="1">
        <v>23165</v>
      </c>
      <c r="NE1" s="1">
        <v>23231</v>
      </c>
      <c r="NF1" s="1">
        <v>23295</v>
      </c>
      <c r="NG1" s="1">
        <v>23356</v>
      </c>
      <c r="NH1" s="1">
        <v>23416</v>
      </c>
      <c r="NI1" s="1">
        <v>23476</v>
      </c>
      <c r="NJ1" s="1">
        <v>23536</v>
      </c>
      <c r="NK1" s="1">
        <v>23596</v>
      </c>
      <c r="NL1" s="1">
        <v>23660</v>
      </c>
      <c r="NM1" s="1">
        <v>23724</v>
      </c>
      <c r="NN1" s="1">
        <v>23789</v>
      </c>
      <c r="NO1" s="1">
        <v>23851</v>
      </c>
      <c r="NP1" s="1">
        <v>23912</v>
      </c>
      <c r="NQ1" s="1">
        <v>23972</v>
      </c>
      <c r="NR1" s="1">
        <v>24032</v>
      </c>
      <c r="NS1" s="1">
        <v>24096</v>
      </c>
      <c r="NT1" s="1">
        <v>24162</v>
      </c>
      <c r="NU1" s="1">
        <v>24236</v>
      </c>
      <c r="NV1" s="1">
        <v>24307</v>
      </c>
      <c r="NW1" s="1">
        <v>24378</v>
      </c>
      <c r="NX1" s="1">
        <v>24442</v>
      </c>
      <c r="NY1" s="1">
        <v>24508</v>
      </c>
      <c r="NZ1" s="1">
        <v>24571</v>
      </c>
      <c r="OA1" s="1">
        <v>24631</v>
      </c>
      <c r="OB1" s="1">
        <v>24693</v>
      </c>
      <c r="OC1" s="1">
        <v>24751</v>
      </c>
      <c r="OD1" s="1">
        <v>24813</v>
      </c>
      <c r="OE1" s="1">
        <v>24872</v>
      </c>
      <c r="OF1" s="1">
        <v>24942</v>
      </c>
      <c r="OG1" s="1">
        <v>25009</v>
      </c>
      <c r="OH1" s="1">
        <v>25072</v>
      </c>
      <c r="OI1" s="1">
        <v>25132</v>
      </c>
      <c r="OJ1" s="1">
        <v>25199</v>
      </c>
      <c r="OK1" s="1">
        <v>25264</v>
      </c>
      <c r="OL1" s="1">
        <v>25332</v>
      </c>
      <c r="OM1" s="1">
        <v>25395</v>
      </c>
      <c r="ON1" s="1">
        <v>25464</v>
      </c>
      <c r="OO1" s="1">
        <v>25529</v>
      </c>
      <c r="OP1" s="1">
        <v>25591</v>
      </c>
      <c r="OQ1" s="1">
        <v>25649</v>
      </c>
      <c r="OR1" s="1">
        <v>25707</v>
      </c>
      <c r="OS1" s="1">
        <v>25768</v>
      </c>
      <c r="OT1" s="1">
        <v>25834</v>
      </c>
      <c r="OU1" s="1">
        <v>25892</v>
      </c>
      <c r="OV1" s="1">
        <v>25952</v>
      </c>
      <c r="OW1" s="1">
        <v>26014</v>
      </c>
      <c r="OX1" s="1">
        <v>26084</v>
      </c>
      <c r="OY1" s="1">
        <v>26145</v>
      </c>
      <c r="OZ1" s="1">
        <v>26205</v>
      </c>
      <c r="PA1" s="1">
        <v>26268</v>
      </c>
      <c r="PB1" s="1">
        <v>26332</v>
      </c>
      <c r="PC1" s="1">
        <v>26395</v>
      </c>
      <c r="PD1" s="1">
        <v>26457</v>
      </c>
      <c r="PE1" s="1">
        <v>26519</v>
      </c>
      <c r="PF1" s="1">
        <v>26581</v>
      </c>
      <c r="PG1" s="1">
        <v>26647</v>
      </c>
      <c r="PH1" s="1">
        <v>26714</v>
      </c>
      <c r="PI1" s="1">
        <v>26783</v>
      </c>
      <c r="PJ1" s="1">
        <v>26843</v>
      </c>
      <c r="PK1" s="1">
        <v>26908</v>
      </c>
      <c r="PL1" s="1">
        <v>26975</v>
      </c>
      <c r="PM1" s="1">
        <v>27043</v>
      </c>
      <c r="PN1" s="1">
        <v>27109</v>
      </c>
      <c r="PO1" s="1">
        <v>27172</v>
      </c>
      <c r="PP1" s="1">
        <v>27235</v>
      </c>
      <c r="PQ1" s="1">
        <v>27298</v>
      </c>
      <c r="PR1" s="1">
        <v>27363</v>
      </c>
      <c r="PS1" s="1">
        <v>27434</v>
      </c>
      <c r="PT1" s="1">
        <v>27498</v>
      </c>
      <c r="PU1" s="1">
        <v>27561</v>
      </c>
      <c r="PV1" s="1">
        <v>27622</v>
      </c>
      <c r="PW1" s="1">
        <v>27691</v>
      </c>
      <c r="PX1" s="1">
        <v>27755</v>
      </c>
      <c r="PY1" s="1">
        <v>27819</v>
      </c>
      <c r="PZ1" s="1">
        <v>27879</v>
      </c>
      <c r="QA1" s="1">
        <v>27950</v>
      </c>
      <c r="QB1" s="1">
        <v>28013</v>
      </c>
      <c r="QC1" s="1">
        <v>28095</v>
      </c>
      <c r="QD1" s="1">
        <v>28161</v>
      </c>
    </row>
    <row r="2" spans="1:446">
      <c r="A2" s="1">
        <v>-2.4313747999999899E-2</v>
      </c>
      <c r="B2" s="1">
        <v>-1.1147588499999901E-2</v>
      </c>
      <c r="C2" s="1">
        <v>-2.272427E-3</v>
      </c>
      <c r="D2" s="1">
        <v>5.2076876000000001E-3</v>
      </c>
      <c r="E2" s="1">
        <v>-3.0928254000000001E-3</v>
      </c>
      <c r="F2" s="1">
        <v>-4.0890871999999896E-3</v>
      </c>
      <c r="G2" s="1">
        <v>4.1596890000000003E-3</v>
      </c>
      <c r="H2" s="1">
        <v>6.7029000000000004E-3</v>
      </c>
      <c r="I2" s="1">
        <v>1.46173834999999E-2</v>
      </c>
      <c r="J2" s="1">
        <v>-1.4653742000000001E-2</v>
      </c>
      <c r="K2" s="1">
        <v>-4.1329562999999903E-3</v>
      </c>
      <c r="L2" s="1">
        <v>-4.7639906000000003E-3</v>
      </c>
      <c r="M2" s="1">
        <v>1.6932905000000002E-2</v>
      </c>
      <c r="N2" s="1">
        <v>-1.9094348000000001E-3</v>
      </c>
      <c r="O2" s="1">
        <v>1.7309844000000001E-2</v>
      </c>
      <c r="P2" s="1">
        <v>1.5131474000000001E-2</v>
      </c>
      <c r="Q2" s="1">
        <v>6.8880319999999901E-3</v>
      </c>
      <c r="R2" s="1">
        <v>4.3794513E-3</v>
      </c>
      <c r="S2" s="1">
        <v>-1.54132839999999E-2</v>
      </c>
      <c r="T2" s="1">
        <v>-6.4287186000000001E-3</v>
      </c>
      <c r="U2" s="1">
        <v>2.0271659000000001E-2</v>
      </c>
      <c r="V2" s="1">
        <v>-3.289479E-2</v>
      </c>
      <c r="W2" s="1">
        <v>1.4458715999999899E-2</v>
      </c>
      <c r="X2" s="1">
        <v>-5.6502223000000004E-3</v>
      </c>
      <c r="Y2" s="1">
        <v>-1.4183223E-2</v>
      </c>
      <c r="Z2" s="1">
        <v>1.3617307E-2</v>
      </c>
      <c r="AA2" s="1">
        <v>4.2132139999999903E-3</v>
      </c>
      <c r="AB2" s="1">
        <v>2.3308307E-2</v>
      </c>
      <c r="AC2" s="1">
        <v>2.6793182E-3</v>
      </c>
      <c r="AD2" s="1">
        <v>3.6799312000000001E-3</v>
      </c>
      <c r="AE2" s="1">
        <v>-1.4145642499999901E-2</v>
      </c>
      <c r="AF2" s="1">
        <v>-1.4995127999999899E-2</v>
      </c>
      <c r="AG2" s="1">
        <v>6.8299770000000001E-3</v>
      </c>
      <c r="AH2" s="1">
        <v>-3.167361E-3</v>
      </c>
      <c r="AI2" s="1">
        <v>6.1925948000000003E-3</v>
      </c>
      <c r="AJ2" s="1">
        <v>7.0623457000000001E-3</v>
      </c>
      <c r="AK2" s="1">
        <v>7.4075460000000001E-3</v>
      </c>
      <c r="AL2" s="1">
        <v>8.2684160000000007E-3</v>
      </c>
      <c r="AM2" s="1">
        <v>1.6486138000000001E-2</v>
      </c>
      <c r="AN2" s="1">
        <v>-2.6394426999999899E-3</v>
      </c>
      <c r="AO2" s="1">
        <v>-1.04356999999999E-2</v>
      </c>
      <c r="AP2" s="1">
        <v>8.0097910000000005E-3</v>
      </c>
      <c r="AQ2" s="1">
        <v>-2.6958883000000001E-3</v>
      </c>
      <c r="AR2" s="1">
        <v>2.3033827999999899E-2</v>
      </c>
      <c r="AS2" s="1">
        <v>-6.2541365999999902E-3</v>
      </c>
      <c r="AT2" s="1">
        <v>-4.9256980000000001E-3</v>
      </c>
      <c r="AU2" s="1">
        <v>-1.2853055999999899E-2</v>
      </c>
      <c r="AV2" s="1">
        <v>1.5875995E-2</v>
      </c>
      <c r="AW2" s="1">
        <v>6.6831110000000003E-3</v>
      </c>
      <c r="AX2" s="1">
        <v>5.3109526999999901E-3</v>
      </c>
      <c r="AY2" s="1">
        <v>-2.2357820999999899E-2</v>
      </c>
      <c r="AZ2" s="1">
        <v>-2.8848647999999899E-3</v>
      </c>
      <c r="BA2" s="1">
        <v>6.6182612999999904E-3</v>
      </c>
      <c r="BB2" s="1">
        <v>1.54668989999999E-2</v>
      </c>
      <c r="BC2" s="1">
        <v>-2.5645196000000001E-3</v>
      </c>
      <c r="BD2" s="1">
        <v>-2.5688410000000001E-3</v>
      </c>
      <c r="BE2" s="1">
        <v>-4.5480729999999902E-3</v>
      </c>
      <c r="BF2" s="1">
        <v>-3.0501782999999899E-3</v>
      </c>
      <c r="BG2" s="1">
        <v>6.9129765000000001E-3</v>
      </c>
      <c r="BH2" s="1">
        <v>1.0154187999999899E-2</v>
      </c>
      <c r="BI2" s="1">
        <v>-6.8557859999999896E-3</v>
      </c>
      <c r="BJ2" s="1">
        <v>-5.4333806E-3</v>
      </c>
      <c r="BK2" s="1">
        <v>1.0941505000000001E-2</v>
      </c>
      <c r="BL2" s="1">
        <v>3.7376914000000001</v>
      </c>
      <c r="BM2" s="1">
        <v>-2.1454573000000001E-2</v>
      </c>
      <c r="BN2" s="1">
        <v>-11.9452639999999</v>
      </c>
      <c r="BO2" s="1">
        <v>-4.2727083999999902</v>
      </c>
      <c r="BP2" s="1">
        <v>13.457397</v>
      </c>
      <c r="BQ2" s="1">
        <v>6.3318099999999902</v>
      </c>
      <c r="BR2" s="1">
        <v>-4.4227866999999899</v>
      </c>
      <c r="BS2" s="1">
        <v>-4.6130959999999899</v>
      </c>
      <c r="BT2" s="1">
        <v>0.14312008000000001</v>
      </c>
      <c r="BU2" s="1">
        <v>1.0191739E-2</v>
      </c>
      <c r="BV2" s="1">
        <v>1.6442418E-2</v>
      </c>
      <c r="BW2" s="1">
        <v>-3.7671804000000003E-2</v>
      </c>
      <c r="BX2" s="1">
        <v>-2.2524564999999899E-2</v>
      </c>
      <c r="BY2" s="1">
        <v>-3.3887655000000003E-2</v>
      </c>
      <c r="BZ2" s="1">
        <v>-2.8437613999999899E-2</v>
      </c>
      <c r="CA2" s="1">
        <v>-2.86063549999999E-3</v>
      </c>
      <c r="CB2" s="1">
        <v>-1.0640293E-2</v>
      </c>
      <c r="CC2" s="1">
        <v>-5.3323507000000003E-3</v>
      </c>
      <c r="CD2" s="1">
        <v>-1.40502749999999E-2</v>
      </c>
      <c r="CE2" s="1">
        <v>-1.9203186000000001E-2</v>
      </c>
      <c r="CF2" s="1">
        <v>-7.7902377E-3</v>
      </c>
      <c r="CG2" s="1">
        <v>1.5047282E-2</v>
      </c>
      <c r="CH2" s="1">
        <v>1.3988465E-2</v>
      </c>
      <c r="CI2" s="1">
        <v>-1.0979474000000001E-3</v>
      </c>
      <c r="CJ2" s="1">
        <v>-1.1408269E-2</v>
      </c>
      <c r="CK2" s="1">
        <v>-1.1819065E-2</v>
      </c>
      <c r="CL2" s="1">
        <v>6.1953366000000003E-3</v>
      </c>
      <c r="CM2" s="1">
        <v>-2.5916099999999899E-3</v>
      </c>
      <c r="CN2" s="1">
        <v>-2.0493388000000001E-2</v>
      </c>
      <c r="CO2" s="1">
        <v>1.5544653E-2</v>
      </c>
      <c r="CP2" s="1">
        <v>-1.2001008000000001E-2</v>
      </c>
      <c r="CQ2" s="1">
        <v>-1.3327777000000001E-2</v>
      </c>
      <c r="CR2" s="1">
        <v>-2.2276580000000001E-2</v>
      </c>
      <c r="CS2" s="1">
        <v>4.0297806000000004E-3</v>
      </c>
      <c r="CT2" s="1">
        <v>1.29213035E-2</v>
      </c>
      <c r="CU2" s="1">
        <v>-7.4806213000000003E-3</v>
      </c>
      <c r="CV2" s="1">
        <v>-1.00700854999999E-2</v>
      </c>
      <c r="CW2" s="1">
        <v>-2.7751147999999899E-2</v>
      </c>
      <c r="CX2" s="1">
        <v>-1.5635758999999898E-2</v>
      </c>
      <c r="CY2" s="1">
        <v>-4.2584240000000002E-3</v>
      </c>
      <c r="CZ2" s="1">
        <v>1.4072954999999899E-2</v>
      </c>
      <c r="DA2" s="1">
        <v>-1.5957861999999899E-2</v>
      </c>
      <c r="DB2" s="1">
        <v>-1.4494121E-2</v>
      </c>
      <c r="DC2" s="1">
        <v>-2.2704333E-2</v>
      </c>
      <c r="DD2" s="1">
        <v>6.1024725E-3</v>
      </c>
      <c r="DE2" s="1">
        <v>1.3552606E-2</v>
      </c>
      <c r="DF2" s="1">
        <v>-1.6169816E-2</v>
      </c>
      <c r="DG2" s="1">
        <v>-1.5366911999999899E-2</v>
      </c>
      <c r="DH2" s="1">
        <v>1.3487159999999899E-2</v>
      </c>
      <c r="DI2" s="1">
        <v>-1.44171119999999E-2</v>
      </c>
      <c r="DJ2" s="1">
        <v>4.7689973999999902E-3</v>
      </c>
      <c r="DK2" s="1">
        <v>3.9248764999999901E-3</v>
      </c>
      <c r="DL2" s="1">
        <v>-1.6389817000000001E-2</v>
      </c>
      <c r="DM2" s="1">
        <v>-1.3116657999999899E-2</v>
      </c>
      <c r="DN2" s="1">
        <v>-2.3718475999999902E-2</v>
      </c>
      <c r="DO2" s="1">
        <v>-4.8381685999999901E-3</v>
      </c>
      <c r="DP2" s="1">
        <v>6.4576863999999904E-3</v>
      </c>
      <c r="DQ2" s="1">
        <v>8.1201199999999894E-3</v>
      </c>
      <c r="DR2" s="1">
        <v>1.6456932000000001E-2</v>
      </c>
      <c r="DS2" s="1">
        <v>-1.9975602999999899E-3</v>
      </c>
      <c r="DT2" s="1">
        <v>1.2458601</v>
      </c>
      <c r="DU2" s="1">
        <v>1.74590369999999</v>
      </c>
      <c r="DV2" s="1">
        <v>0.40061527000000002</v>
      </c>
      <c r="DW2" s="1">
        <v>-2.3782133999999902</v>
      </c>
      <c r="DX2" s="1">
        <v>-4.8667296999999898</v>
      </c>
      <c r="DY2" s="1">
        <v>-3.2645629999999901</v>
      </c>
      <c r="DZ2" s="1">
        <v>0.21934914999999899</v>
      </c>
      <c r="EA2" s="1">
        <v>2.8836403000000002</v>
      </c>
      <c r="EB2" s="1">
        <v>4.6657795999999898</v>
      </c>
      <c r="EC2" s="1">
        <v>3.6508539999999901</v>
      </c>
      <c r="ED2" s="1">
        <v>0.46553874000000001</v>
      </c>
      <c r="EE2" s="1">
        <v>-2.5091689000000001</v>
      </c>
      <c r="EF2" s="1">
        <v>-2.2155203999999902</v>
      </c>
      <c r="EG2" s="1">
        <v>-1.03579829999999</v>
      </c>
      <c r="EH2" s="1">
        <v>0.231949719999999</v>
      </c>
      <c r="EI2" s="1">
        <v>0.152178019999999</v>
      </c>
      <c r="EJ2" s="1">
        <v>0.115212499999999</v>
      </c>
      <c r="EK2" s="1">
        <v>9.4008149999999902E-2</v>
      </c>
      <c r="EL2" s="1">
        <v>4.3186277000000002E-2</v>
      </c>
      <c r="EM2" s="1">
        <v>4.0586799999999902E-2</v>
      </c>
      <c r="EN2" s="1">
        <v>3.0633837000000001E-2</v>
      </c>
      <c r="EO2" s="1">
        <v>1.6958713999999899E-2</v>
      </c>
      <c r="EP2" s="1">
        <v>2.0537972000000002E-2</v>
      </c>
      <c r="EQ2" s="1">
        <v>7.1520506999999903E-3</v>
      </c>
      <c r="ER2" s="1">
        <v>2.8369128999999899E-3</v>
      </c>
      <c r="ES2" s="1">
        <v>9.8486245E-3</v>
      </c>
      <c r="ET2" s="1">
        <v>7.7686009999999896E-3</v>
      </c>
      <c r="EU2" s="1">
        <v>5.3113103000000002E-3</v>
      </c>
      <c r="EV2" s="1">
        <v>1.1697977999999901E-2</v>
      </c>
      <c r="EW2" s="1">
        <v>3.75717879999999E-4</v>
      </c>
      <c r="EX2" s="1">
        <v>-7.7767074E-3</v>
      </c>
      <c r="EY2" s="1">
        <v>3.4900308000000001E-3</v>
      </c>
      <c r="EZ2" s="1">
        <v>-6.4365565999999902E-3</v>
      </c>
      <c r="FA2" s="1">
        <v>3.2982229999999899E-3</v>
      </c>
      <c r="FB2" s="1">
        <v>3.440261E-3</v>
      </c>
      <c r="FC2" s="1">
        <v>2.5920867999999898E-3</v>
      </c>
      <c r="FD2" s="1">
        <v>2.0117759999999899E-3</v>
      </c>
      <c r="FE2" s="1">
        <v>1.1118351999999899E-2</v>
      </c>
      <c r="FF2" s="1">
        <v>-2.5197804000000001E-2</v>
      </c>
      <c r="FG2" s="1">
        <v>-5.1817299999999903E-3</v>
      </c>
      <c r="FH2" s="1">
        <v>-2.3327917E-2</v>
      </c>
      <c r="FI2" s="1">
        <v>-4.9888194000000004E-3</v>
      </c>
      <c r="FJ2" s="1">
        <v>3.18321589999999E-3</v>
      </c>
      <c r="FK2" s="1">
        <v>3.6012231999999898E-3</v>
      </c>
      <c r="FL2" s="1">
        <v>2.6473105000000001E-3</v>
      </c>
      <c r="FM2" s="1">
        <v>-1.5019476E-2</v>
      </c>
      <c r="FN2" s="1">
        <v>-1.2950569E-2</v>
      </c>
      <c r="FO2" s="1">
        <v>-3.5567582000000002E-3</v>
      </c>
      <c r="FP2" s="1">
        <v>1.4905691E-2</v>
      </c>
      <c r="FQ2" s="1">
        <v>1.3888776E-2</v>
      </c>
      <c r="FR2" s="1">
        <v>-1.17741524999999E-2</v>
      </c>
      <c r="FS2" s="1">
        <v>0.250129939999999</v>
      </c>
      <c r="FT2" s="1">
        <v>0.328914399999999</v>
      </c>
      <c r="FU2" s="1">
        <v>0.32366073000000001</v>
      </c>
      <c r="FV2" s="1">
        <v>0.54231596000000004</v>
      </c>
      <c r="FW2" s="1">
        <v>0.30643116999999898</v>
      </c>
      <c r="FX2" s="1">
        <v>-0.23948973000000001</v>
      </c>
      <c r="FY2" s="1">
        <v>-0.89351369999999897</v>
      </c>
      <c r="FZ2" s="1">
        <v>-2.1553569999999902</v>
      </c>
      <c r="GA2" s="1">
        <v>-1.32651019999999</v>
      </c>
      <c r="GB2" s="1">
        <v>-0.336203699999999</v>
      </c>
      <c r="GC2" s="1">
        <v>0.179584259999999</v>
      </c>
      <c r="GD2" s="1">
        <v>0.58527035000000005</v>
      </c>
      <c r="GE2" s="1">
        <v>0.40576208000000002</v>
      </c>
      <c r="GF2" s="1">
        <v>0.48062240000000001</v>
      </c>
      <c r="GG2" s="1">
        <v>0.83161414</v>
      </c>
      <c r="GH2" s="1">
        <v>0.72074294000000005</v>
      </c>
      <c r="GI2" s="1">
        <v>1.1234185999999899</v>
      </c>
      <c r="GJ2" s="1">
        <v>0.42183660000000001</v>
      </c>
      <c r="GK2" s="1">
        <v>0.36879800000000001</v>
      </c>
      <c r="GL2" s="1">
        <v>-0.41232564999999899</v>
      </c>
      <c r="GM2" s="1">
        <v>-0.38929944999999899</v>
      </c>
      <c r="GN2" s="1">
        <v>-0.63632299999999897</v>
      </c>
      <c r="GO2" s="1">
        <v>-0.25192179999999897</v>
      </c>
      <c r="GP2" s="1">
        <v>-0.33566314000000003</v>
      </c>
      <c r="GQ2" s="1">
        <v>-0.69494003000000004</v>
      </c>
      <c r="GR2" s="1">
        <v>0.25594777000000002</v>
      </c>
      <c r="GS2" s="1">
        <v>0.2737677</v>
      </c>
      <c r="GT2" s="1">
        <v>0.199077009999999</v>
      </c>
      <c r="GU2" s="1">
        <v>0.17220875999999899</v>
      </c>
      <c r="GV2" s="1">
        <v>0.129009719999999</v>
      </c>
      <c r="GW2" s="1">
        <v>7.82656399999999E-2</v>
      </c>
      <c r="GX2" s="1">
        <v>4.6382843999999902E-2</v>
      </c>
      <c r="GY2" s="1">
        <v>6.5288185999999901E-2</v>
      </c>
      <c r="GZ2" s="1">
        <v>3.43908969999999E-2</v>
      </c>
      <c r="HA2" s="1">
        <v>8.3559159999999893E-3</v>
      </c>
      <c r="HB2" s="1">
        <v>2.1405159999999899E-2</v>
      </c>
      <c r="HC2" s="1">
        <v>7.5743199999999903E-3</v>
      </c>
      <c r="HD2" s="1">
        <v>3.8850904E-3</v>
      </c>
      <c r="HE2" s="1">
        <v>2.2568166000000001E-2</v>
      </c>
      <c r="HF2" s="1">
        <v>-1.9640922999999899E-3</v>
      </c>
      <c r="HG2" s="1">
        <v>2.5431067000000002E-2</v>
      </c>
      <c r="HH2" s="1">
        <v>-5.2885114999999903E-3</v>
      </c>
      <c r="HI2" s="1">
        <v>1.1532067999999901E-2</v>
      </c>
      <c r="HJ2" s="1">
        <v>1.2864083E-2</v>
      </c>
      <c r="HK2" s="1">
        <v>-1.4007627999999901E-2</v>
      </c>
      <c r="HL2" s="1">
        <v>2.9537976000000001E-2</v>
      </c>
      <c r="HM2" s="1">
        <v>1.9986271999999899E-2</v>
      </c>
      <c r="HN2" s="1">
        <v>9.6127090000000005E-3</v>
      </c>
      <c r="HO2" s="1">
        <v>9.7465514999999902E-4</v>
      </c>
      <c r="HP2" s="1">
        <v>1.69968599999999E-3</v>
      </c>
      <c r="HQ2" s="1">
        <v>1.1960178999999901E-2</v>
      </c>
      <c r="HR2" s="1">
        <v>-6.4665972999999903E-3</v>
      </c>
      <c r="HS2" s="1">
        <v>-5.5500269999999904E-3</v>
      </c>
      <c r="HT2" s="1">
        <v>3.7584007000000001E-3</v>
      </c>
      <c r="HU2" s="1">
        <v>-4.7117173999999904E-3</v>
      </c>
      <c r="HV2" s="1">
        <v>-2.75969499999999E-3</v>
      </c>
      <c r="HW2" s="1">
        <v>7.9720910000000006E-3</v>
      </c>
      <c r="HX2" s="1">
        <v>2.7067213999999899E-2</v>
      </c>
      <c r="HY2" s="1">
        <v>6.1105489999999903E-3</v>
      </c>
      <c r="HZ2" s="1">
        <v>3.3618926999999903E-2</v>
      </c>
      <c r="IA2" s="1">
        <v>-1.4746577E-2</v>
      </c>
      <c r="IB2" s="1">
        <v>1.3103098000000001E-2</v>
      </c>
      <c r="IC2" s="1">
        <v>-4.6992600000000002E-3</v>
      </c>
      <c r="ID2" s="1">
        <v>-1.3302833E-2</v>
      </c>
      <c r="IE2" s="1">
        <v>4.4404270000000003E-3</v>
      </c>
      <c r="IF2" s="1">
        <v>2.50417E-3</v>
      </c>
      <c r="IG2" s="1">
        <v>2.44665149999999E-3</v>
      </c>
      <c r="IH2" s="1">
        <v>-6.1818660000000003E-3</v>
      </c>
      <c r="II2" s="1">
        <v>1.0583459999999901E-2</v>
      </c>
      <c r="IJ2" s="1">
        <v>-8.3391369999999895E-3</v>
      </c>
      <c r="IK2" s="1">
        <v>-7.3702037000000003E-3</v>
      </c>
      <c r="IL2" s="1">
        <v>-6.4945816999999904E-3</v>
      </c>
      <c r="IM2" s="1">
        <v>-5.2166879999999902E-3</v>
      </c>
      <c r="IN2" s="1">
        <v>-1.1840045E-2</v>
      </c>
      <c r="IO2" s="1">
        <v>2.6354521999999901E-2</v>
      </c>
      <c r="IP2" s="1">
        <v>4.5161545000000003E-3</v>
      </c>
      <c r="IQ2" s="1">
        <v>1.45882369999999E-3</v>
      </c>
      <c r="IR2" s="1">
        <v>1.02369785E-2</v>
      </c>
      <c r="IS2" s="1">
        <v>1.7661243999999899E-2</v>
      </c>
      <c r="IT2" s="1">
        <v>4.7250748000000002E-2</v>
      </c>
      <c r="IU2" s="1">
        <v>1.5012562E-2</v>
      </c>
      <c r="IV2" s="1">
        <v>1.19520719999999E-2</v>
      </c>
      <c r="IW2" s="1">
        <v>9.9929735000000006E-2</v>
      </c>
      <c r="IX2" s="1">
        <v>0.138008519999999</v>
      </c>
      <c r="IY2" s="1">
        <v>8.8639855000000004E-2</v>
      </c>
      <c r="IZ2" s="1">
        <v>0.444711999999999</v>
      </c>
      <c r="JA2" s="1">
        <v>0.54425036999999898</v>
      </c>
      <c r="JB2" s="1">
        <v>1.3583305000000001</v>
      </c>
      <c r="JC2" s="1">
        <v>1.78988199999999</v>
      </c>
      <c r="JD2" s="1">
        <v>1.2441987999999899</v>
      </c>
      <c r="JE2" s="1">
        <v>1.18324969999999</v>
      </c>
      <c r="JF2" s="1">
        <v>1.29094679999999</v>
      </c>
      <c r="JG2" s="1">
        <v>1.1602596999999899</v>
      </c>
      <c r="JH2" s="1">
        <v>1.8199350999999899</v>
      </c>
      <c r="JI2" s="1">
        <v>1.3016125999999899</v>
      </c>
      <c r="JJ2" s="1">
        <v>1.59180549999999</v>
      </c>
      <c r="JK2" s="1">
        <v>1.3103251</v>
      </c>
      <c r="JL2" s="1">
        <v>1.32520959999999</v>
      </c>
      <c r="JM2" s="1">
        <v>1.80205349999999</v>
      </c>
      <c r="JN2" s="1">
        <v>1.5759844999999899</v>
      </c>
      <c r="JO2" s="1">
        <v>1.5715418000000001</v>
      </c>
      <c r="JP2" s="1">
        <v>1.5624886</v>
      </c>
      <c r="JQ2" s="1">
        <v>1.2981863</v>
      </c>
      <c r="JR2" s="1">
        <v>1.01112029999999</v>
      </c>
      <c r="JS2" s="1">
        <v>1.0318784999999899</v>
      </c>
      <c r="JT2" s="1">
        <v>0.86768959999999895</v>
      </c>
      <c r="JU2" s="1">
        <v>0.91879560000000005</v>
      </c>
      <c r="JV2" s="1">
        <v>0.244856829999999</v>
      </c>
      <c r="JW2" s="1">
        <v>0.23609161000000001</v>
      </c>
      <c r="JX2" s="1">
        <v>0.65477560000000001</v>
      </c>
      <c r="JY2" s="1">
        <v>0.438193319999999</v>
      </c>
      <c r="JZ2" s="1">
        <v>0.56452749999999896</v>
      </c>
      <c r="KA2" s="1">
        <v>0.29980277999999899</v>
      </c>
      <c r="KB2" s="1">
        <v>0.215970999999999</v>
      </c>
      <c r="KC2" s="1">
        <v>-3.0068397999999899E-2</v>
      </c>
      <c r="KD2" s="1">
        <v>-7.87286759999999E-2</v>
      </c>
      <c r="KE2" s="1">
        <v>-0.72570610000000002</v>
      </c>
      <c r="KF2" s="1">
        <v>-0.7661772</v>
      </c>
      <c r="KG2" s="1">
        <v>-0.49788283999999899</v>
      </c>
      <c r="KH2" s="1">
        <v>-0.57958889999999896</v>
      </c>
      <c r="KI2" s="1">
        <v>-0.741351599999999</v>
      </c>
      <c r="KJ2" s="1">
        <v>-0.89965295999999895</v>
      </c>
      <c r="KK2" s="1">
        <v>-1.0755376999999899</v>
      </c>
      <c r="KL2" s="1">
        <v>-1.1907763</v>
      </c>
      <c r="KM2" s="1">
        <v>-0.75317290000000003</v>
      </c>
      <c r="KN2" s="1">
        <v>-1.1921162999999899</v>
      </c>
      <c r="KO2" s="1">
        <v>-0.879708299999999</v>
      </c>
      <c r="KP2" s="1">
        <v>-1.2786903000000001</v>
      </c>
      <c r="KQ2" s="1">
        <v>-0.93887710000000002</v>
      </c>
      <c r="KR2" s="1">
        <v>-1.18438339999999</v>
      </c>
      <c r="KS2" s="1">
        <v>-1.0985103000000001</v>
      </c>
      <c r="KT2" s="1">
        <v>-1.0083625000000001</v>
      </c>
      <c r="KU2" s="1">
        <v>-1.4456994999999899</v>
      </c>
      <c r="KV2" s="1">
        <v>-1.76424859999999</v>
      </c>
      <c r="KW2" s="1">
        <v>-1.86221349999999</v>
      </c>
      <c r="KX2" s="1">
        <v>-1.7074902999999899</v>
      </c>
      <c r="KY2" s="1">
        <v>-1.72062439999999</v>
      </c>
      <c r="KZ2" s="1">
        <v>-2.41547799999999</v>
      </c>
      <c r="LA2" s="1">
        <v>-2.0321245000000001</v>
      </c>
      <c r="LB2" s="1">
        <v>-2.6606708000000001</v>
      </c>
      <c r="LC2" s="1">
        <v>-2.5125163000000001</v>
      </c>
      <c r="LD2" s="1">
        <v>-2.0713583999999901</v>
      </c>
      <c r="LE2" s="1">
        <v>-1.7758791</v>
      </c>
      <c r="LF2" s="1">
        <v>-1.4662500000000001</v>
      </c>
      <c r="LG2" s="1">
        <v>-1.23147059999999</v>
      </c>
      <c r="LH2" s="1">
        <v>-1.66914819999999</v>
      </c>
      <c r="LI2" s="1">
        <v>-2.7902784</v>
      </c>
      <c r="LJ2" s="1">
        <v>-3.0978636999999898</v>
      </c>
      <c r="LK2" s="1">
        <v>-2.4050264000000001</v>
      </c>
      <c r="LL2" s="1">
        <v>-1.8491602</v>
      </c>
      <c r="LM2" s="1">
        <v>-1.56624129999999</v>
      </c>
      <c r="LN2" s="1">
        <v>-1.5759430000000001</v>
      </c>
      <c r="LO2" s="1">
        <v>-1.4260588000000001</v>
      </c>
      <c r="LP2" s="1">
        <v>-1.5081462999999899</v>
      </c>
      <c r="LQ2" s="1">
        <v>-0.66103460000000003</v>
      </c>
      <c r="LR2" s="1">
        <v>-0.77749824999999895</v>
      </c>
      <c r="LS2" s="1">
        <v>-0.17594719</v>
      </c>
      <c r="LT2" s="1">
        <v>-0.53410053000000002</v>
      </c>
      <c r="LU2" s="1">
        <v>-2.8497695999999899E-2</v>
      </c>
      <c r="LV2" s="1">
        <v>-0.20799732000000001</v>
      </c>
      <c r="LW2" s="1">
        <v>0.12121582</v>
      </c>
      <c r="LX2" s="1">
        <v>0.23410416000000001</v>
      </c>
      <c r="LY2" s="1">
        <v>0.74310299999999896</v>
      </c>
      <c r="LZ2" s="1">
        <v>0.85606669999999896</v>
      </c>
      <c r="MA2" s="1">
        <v>0.86883162999999897</v>
      </c>
      <c r="MB2" s="1">
        <v>1.12237549999999</v>
      </c>
      <c r="MC2" s="1">
        <v>1.5164557000000001</v>
      </c>
      <c r="MD2" s="1">
        <v>1.37051959999999</v>
      </c>
      <c r="ME2" s="1">
        <v>1.5170703000000001</v>
      </c>
      <c r="MF2" s="1">
        <v>1.7197241999999899</v>
      </c>
      <c r="MG2" s="1">
        <v>1.76050759999999</v>
      </c>
      <c r="MH2" s="1">
        <v>1.7647995999999899</v>
      </c>
      <c r="MI2" s="1">
        <v>1.32833149999999</v>
      </c>
      <c r="MJ2" s="1">
        <v>1.5712459000000001</v>
      </c>
      <c r="MK2" s="1">
        <v>1.2236974</v>
      </c>
      <c r="ML2" s="1">
        <v>1.14372399999999</v>
      </c>
      <c r="MM2" s="1">
        <v>0.89575839999999896</v>
      </c>
      <c r="MN2" s="1">
        <v>0.68074535999999897</v>
      </c>
      <c r="MO2" s="1">
        <v>0.27364660000000002</v>
      </c>
      <c r="MP2" s="1">
        <v>0.50138234999999898</v>
      </c>
      <c r="MQ2" s="1">
        <v>0.24776053000000001</v>
      </c>
      <c r="MR2" s="1">
        <v>0.46772170000000002</v>
      </c>
      <c r="MS2" s="1">
        <v>0.257605799999999</v>
      </c>
      <c r="MT2" s="1">
        <v>0.18265295000000001</v>
      </c>
      <c r="MU2" s="1">
        <v>0.50924539999999896</v>
      </c>
      <c r="MV2" s="1">
        <v>0.32139410000000002</v>
      </c>
      <c r="MW2" s="1">
        <v>0.270294069999999</v>
      </c>
      <c r="MX2" s="1">
        <v>0.65316399999999897</v>
      </c>
      <c r="MY2" s="1">
        <v>0.56665849999999895</v>
      </c>
      <c r="MZ2" s="1">
        <v>0.42167961999999898</v>
      </c>
      <c r="NA2" s="1">
        <v>0.24403250000000001</v>
      </c>
      <c r="NB2" s="1">
        <v>0.210829619999999</v>
      </c>
      <c r="NC2" s="1">
        <v>0.29780936000000002</v>
      </c>
      <c r="ND2" s="1">
        <v>0.29415386999999898</v>
      </c>
      <c r="NE2" s="1">
        <v>0.37823957000000002</v>
      </c>
      <c r="NF2" s="1">
        <v>0.47091818000000002</v>
      </c>
      <c r="NG2" s="1">
        <v>0.46489017999999899</v>
      </c>
      <c r="NH2" s="1">
        <v>0.34096472999999899</v>
      </c>
      <c r="NI2" s="1">
        <v>0.28460862999999897</v>
      </c>
      <c r="NJ2" s="1">
        <v>0.20961508000000001</v>
      </c>
      <c r="NK2" s="1">
        <v>0.169853</v>
      </c>
      <c r="NL2" s="1">
        <v>0.108582319999999</v>
      </c>
      <c r="NM2" s="1">
        <v>0.100060549999999</v>
      </c>
      <c r="NN2" s="1">
        <v>7.6881439999999898E-2</v>
      </c>
      <c r="NO2" s="1">
        <v>3.9987652999999901E-2</v>
      </c>
      <c r="NP2" s="1">
        <v>2.7813792E-2</v>
      </c>
      <c r="NQ2" s="1">
        <v>2.6455373000000001E-2</v>
      </c>
      <c r="NR2" s="1">
        <v>1.2488156999999901E-2</v>
      </c>
      <c r="NS2" s="1">
        <v>1.7671734000000001E-2</v>
      </c>
      <c r="NT2" s="1">
        <v>1.2416005000000001E-2</v>
      </c>
      <c r="NU2" s="1">
        <v>9.2107950000000008E-3</v>
      </c>
      <c r="NV2" s="1">
        <v>-1.21960939999999E-2</v>
      </c>
      <c r="NW2" s="1">
        <v>2.1847904000000001E-2</v>
      </c>
      <c r="NX2" s="1">
        <v>-6.8150162999999903E-3</v>
      </c>
      <c r="NY2" s="1">
        <v>1.4752179000000001E-2</v>
      </c>
      <c r="NZ2" s="1">
        <v>-3.1830667999999899E-3</v>
      </c>
      <c r="OA2" s="1">
        <v>-1.2596816E-2</v>
      </c>
      <c r="OB2" s="1">
        <v>-5.0886272999999902E-3</v>
      </c>
      <c r="OC2" s="1">
        <v>1.3366430999999899E-2</v>
      </c>
      <c r="OD2" s="1">
        <v>2.6777684999999898E-3</v>
      </c>
      <c r="OE2" s="1">
        <v>2.3981809999999899E-2</v>
      </c>
      <c r="OF2" s="1">
        <v>-8.9927610000000002E-3</v>
      </c>
      <c r="OG2" s="1">
        <v>-1.9636094999999899E-2</v>
      </c>
      <c r="OH2" s="1">
        <v>-1.0701775999999901E-2</v>
      </c>
      <c r="OI2" s="1">
        <v>1.7010659000000001E-2</v>
      </c>
      <c r="OJ2" s="1">
        <v>-1.9011646999999899E-2</v>
      </c>
      <c r="OK2" s="1">
        <v>2.5254190000000001E-3</v>
      </c>
      <c r="OL2" s="1">
        <v>-1.6021818E-2</v>
      </c>
      <c r="OM2" s="1">
        <v>1.2227267E-2</v>
      </c>
      <c r="ON2" s="1">
        <v>-1.7661988999999899E-2</v>
      </c>
      <c r="OO2" s="1">
        <v>-7.4501929999999904E-3</v>
      </c>
      <c r="OP2" s="1">
        <v>-5.9384108000000001E-3</v>
      </c>
      <c r="OQ2" s="1">
        <v>-5.3262413000000003E-3</v>
      </c>
      <c r="OR2" s="1">
        <v>-1.3296992000000001E-2</v>
      </c>
      <c r="OS2" s="1">
        <v>1.3694793E-2</v>
      </c>
      <c r="OT2" s="1">
        <v>1.47480965E-2</v>
      </c>
      <c r="OU2" s="1">
        <v>-2.4082183999999899E-2</v>
      </c>
      <c r="OV2" s="1">
        <v>5.4379700000000003E-3</v>
      </c>
      <c r="OW2" s="1">
        <v>1.3774036999999901E-2</v>
      </c>
      <c r="OX2" s="1">
        <v>1.1744796999999901E-2</v>
      </c>
      <c r="OY2" s="1">
        <v>-6.5752270000000003E-3</v>
      </c>
      <c r="OZ2" s="1">
        <v>-2.5596857000000001E-2</v>
      </c>
      <c r="PA2" s="1">
        <v>-4.8587023999999901E-3</v>
      </c>
      <c r="PB2" s="1">
        <v>-2.4258255999999902E-2</v>
      </c>
      <c r="PC2" s="1">
        <v>4.4144094000000004E-3</v>
      </c>
      <c r="PD2" s="1">
        <v>-6.5792799999999903E-3</v>
      </c>
      <c r="PE2" s="1">
        <v>-6.8552196000000003E-3</v>
      </c>
      <c r="PF2" s="1">
        <v>2.6610494000000001E-3</v>
      </c>
      <c r="PG2" s="1">
        <v>-7.04515E-3</v>
      </c>
      <c r="PH2" s="1">
        <v>-7.3539019999999903E-3</v>
      </c>
      <c r="PI2" s="1">
        <v>-1.7687141999999899E-2</v>
      </c>
      <c r="PJ2" s="1">
        <v>-6.4960720000000003E-3</v>
      </c>
      <c r="PK2" s="1">
        <v>-6.0597059999999902E-3</v>
      </c>
      <c r="PL2" s="1">
        <v>1.3269842E-2</v>
      </c>
      <c r="PM2" s="1">
        <v>-4.789293E-3</v>
      </c>
      <c r="PN2" s="1">
        <v>-4.2152405E-3</v>
      </c>
      <c r="PO2" s="1">
        <v>1.5494198000000001E-2</v>
      </c>
      <c r="PP2" s="1">
        <v>1.4513701E-2</v>
      </c>
      <c r="PQ2" s="1">
        <v>-5.0342976999999903E-3</v>
      </c>
      <c r="PR2" s="1">
        <v>3.3773779999999899E-3</v>
      </c>
      <c r="PS2" s="1">
        <v>1.1801152999999899E-2</v>
      </c>
      <c r="PT2" s="1">
        <v>-1.6992599000000001E-2</v>
      </c>
      <c r="PU2" s="1">
        <v>1.3100445E-2</v>
      </c>
      <c r="PV2" s="1">
        <v>1.2266486999999901E-2</v>
      </c>
      <c r="PW2" s="1">
        <v>1.2616962000000001E-2</v>
      </c>
      <c r="PX2" s="1">
        <v>2.0257145000000001E-2</v>
      </c>
      <c r="PY2" s="1">
        <v>-1.8072903000000001E-2</v>
      </c>
      <c r="PZ2" s="1">
        <v>-1.6211389999999899E-2</v>
      </c>
      <c r="QA2" s="1">
        <v>1.385808E-2</v>
      </c>
      <c r="QB2" s="1">
        <v>-1.4478624000000001E-2</v>
      </c>
      <c r="QC2" s="1">
        <v>0.165409269999999</v>
      </c>
      <c r="QD2" s="1">
        <v>0.14928183</v>
      </c>
    </row>
    <row r="3" spans="1:446">
      <c r="A3" s="1">
        <v>1.53930779999999E-2</v>
      </c>
      <c r="B3" s="1">
        <v>-2.57775189999999E-3</v>
      </c>
      <c r="C3" s="1">
        <v>-1.53100489999999E-3</v>
      </c>
      <c r="D3" s="1">
        <v>6.8421363999999901E-3</v>
      </c>
      <c r="E3" s="1">
        <v>2.3991137999999902E-2</v>
      </c>
      <c r="F3" s="1">
        <v>-4.1122735000000002E-3</v>
      </c>
      <c r="G3" s="1">
        <v>-2.5393665000000001E-3</v>
      </c>
      <c r="H3" s="1">
        <v>-3.04043299999999E-3</v>
      </c>
      <c r="I3" s="1">
        <v>1.5441715999999901E-2</v>
      </c>
      <c r="J3" s="1">
        <v>-1.3985812999999901E-2</v>
      </c>
      <c r="K3" s="1">
        <v>-5.4410099999999898E-4</v>
      </c>
      <c r="L3" s="1">
        <v>8.9163479999999906E-3</v>
      </c>
      <c r="M3" s="1">
        <v>-8.8209210000000007E-3</v>
      </c>
      <c r="N3" s="1">
        <v>6.61492349999999E-4</v>
      </c>
      <c r="O3" s="1">
        <v>-8.4263089999999895E-3</v>
      </c>
      <c r="P3" s="1">
        <v>-1.6371279999999901E-2</v>
      </c>
      <c r="Q3" s="1">
        <v>1.4303923000000001E-3</v>
      </c>
      <c r="R3" s="1">
        <v>9.8931190000000006E-3</v>
      </c>
      <c r="S3" s="1">
        <v>8.9140529999999895E-3</v>
      </c>
      <c r="T3" s="1">
        <v>7.0879460000000004E-3</v>
      </c>
      <c r="U3" s="1">
        <v>2.2300451999999901E-2</v>
      </c>
      <c r="V3" s="1">
        <v>-1.7097712000000001E-2</v>
      </c>
      <c r="W3" s="1">
        <v>-5.6956710000000002E-3</v>
      </c>
      <c r="X3" s="1">
        <v>4.0461719999999902E-3</v>
      </c>
      <c r="Y3" s="1">
        <v>1.3977766000000001E-2</v>
      </c>
      <c r="Z3" s="1">
        <v>5.5293440000000003E-3</v>
      </c>
      <c r="AA3" s="1">
        <v>1.3461976999999899E-2</v>
      </c>
      <c r="AB3" s="1">
        <v>-4.3345689999999904E-3</v>
      </c>
      <c r="AC3" s="1">
        <v>-1.6982257000000001E-3</v>
      </c>
      <c r="AD3" s="1">
        <v>-1.2168705E-2</v>
      </c>
      <c r="AE3" s="1">
        <v>5.8490336000000002E-3</v>
      </c>
      <c r="AF3" s="1">
        <v>6.9570839999999901E-3</v>
      </c>
      <c r="AG3" s="1">
        <v>7.3511899999999901E-3</v>
      </c>
      <c r="AH3" s="1">
        <v>8.3468259999999895E-3</v>
      </c>
      <c r="AI3" s="1">
        <v>-1.1183709E-2</v>
      </c>
      <c r="AJ3" s="1">
        <v>-2.6894212000000001E-3</v>
      </c>
      <c r="AK3" s="1">
        <v>-1.3359845E-2</v>
      </c>
      <c r="AL3" s="1">
        <v>8.5431640000000007E-3</v>
      </c>
      <c r="AM3" s="1">
        <v>-1.1287928E-3</v>
      </c>
      <c r="AN3" s="1">
        <v>-1.22803449999999E-3</v>
      </c>
      <c r="AO3" s="1">
        <v>3.1977892000000001E-4</v>
      </c>
      <c r="AP3" s="1">
        <v>1.0383546E-2</v>
      </c>
      <c r="AQ3" s="1">
        <v>1.7530321999999899E-3</v>
      </c>
      <c r="AR3" s="1">
        <v>-8.1540940000000006E-3</v>
      </c>
      <c r="AS3" s="1">
        <v>9.6470119999999895E-3</v>
      </c>
      <c r="AT3" s="1">
        <v>-9.0171399999999895E-3</v>
      </c>
      <c r="AU3" s="1">
        <v>7.9132019999999907E-3</v>
      </c>
      <c r="AV3" s="1">
        <v>7.38540299999999E-3</v>
      </c>
      <c r="AW3" s="1">
        <v>7.6254605999999904E-3</v>
      </c>
      <c r="AX3" s="1">
        <v>5.6895017999999903E-3</v>
      </c>
      <c r="AY3" s="1">
        <v>6.2898099999999903E-3</v>
      </c>
      <c r="AZ3" s="1">
        <v>5.5297612999999904E-3</v>
      </c>
      <c r="BA3" s="1">
        <v>5.9183836000000004E-3</v>
      </c>
      <c r="BB3" s="1">
        <v>1.5418291000000001E-2</v>
      </c>
      <c r="BC3" s="1">
        <v>-3.06826829999999E-3</v>
      </c>
      <c r="BD3" s="1">
        <v>-2.8847754000000001E-3</v>
      </c>
      <c r="BE3" s="1">
        <v>-2.2545516000000002E-2</v>
      </c>
      <c r="BF3" s="1">
        <v>-1.3709992000000001E-2</v>
      </c>
      <c r="BG3" s="1">
        <v>-3.18997499999999E-2</v>
      </c>
      <c r="BH3" s="1">
        <v>-1.1227786999999901E-2</v>
      </c>
      <c r="BI3" s="1">
        <v>7.3083043000000004E-3</v>
      </c>
      <c r="BJ3" s="1">
        <v>1.5665114000000001E-2</v>
      </c>
      <c r="BK3" s="1">
        <v>-7.64727599999999E-5</v>
      </c>
      <c r="BL3" s="1">
        <v>-1.0968575</v>
      </c>
      <c r="BM3" s="1">
        <v>-0.40128713999999899</v>
      </c>
      <c r="BN3" s="1">
        <v>1.4654423999999899</v>
      </c>
      <c r="BO3" s="1">
        <v>1.28719019999999</v>
      </c>
      <c r="BP3" s="1">
        <v>-2.3999785999999901</v>
      </c>
      <c r="BQ3" s="1">
        <v>-1.3131496</v>
      </c>
      <c r="BR3" s="1">
        <v>1.1928734000000001</v>
      </c>
      <c r="BS3" s="1">
        <v>1.3856401</v>
      </c>
      <c r="BT3" s="1">
        <v>0.42387667000000001</v>
      </c>
      <c r="BU3" s="1">
        <v>0.18221328000000001</v>
      </c>
      <c r="BV3" s="1">
        <v>0.310684139999999</v>
      </c>
      <c r="BW3" s="1">
        <v>9.5142749999999901E-2</v>
      </c>
      <c r="BX3" s="1">
        <v>4.92395159999999E-2</v>
      </c>
      <c r="BY3" s="1">
        <v>3.59509599999999E-2</v>
      </c>
      <c r="BZ3" s="1">
        <v>1.4735787999999901E-2</v>
      </c>
      <c r="CA3" s="1">
        <v>-1.50427219999999E-3</v>
      </c>
      <c r="CB3" s="1">
        <v>-6.0996115000000002E-3</v>
      </c>
      <c r="CC3" s="1">
        <v>7.7044964000000001E-3</v>
      </c>
      <c r="CD3" s="1">
        <v>4.5253039999999904E-3</v>
      </c>
      <c r="CE3" s="1">
        <v>2.2889584000000001E-2</v>
      </c>
      <c r="CF3" s="1">
        <v>7.1921945000000004E-4</v>
      </c>
      <c r="CG3" s="1">
        <v>-7.6445940000000002E-4</v>
      </c>
      <c r="CH3" s="1">
        <v>-3.5778284E-3</v>
      </c>
      <c r="CI3" s="1">
        <v>-3.9587915000000003E-3</v>
      </c>
      <c r="CJ3" s="1">
        <v>2.4065941999999899E-2</v>
      </c>
      <c r="CK3" s="1">
        <v>-6.0653390000000003E-3</v>
      </c>
      <c r="CL3" s="1">
        <v>-5.6344866999999896E-3</v>
      </c>
      <c r="CM3" s="1">
        <v>-3.2567977999999899E-3</v>
      </c>
      <c r="CN3" s="1">
        <v>-1.2911825999999901E-2</v>
      </c>
      <c r="CO3" s="1">
        <v>-1.04522409999999E-2</v>
      </c>
      <c r="CP3" s="1">
        <v>2.6145069999999899E-2</v>
      </c>
      <c r="CQ3" s="1">
        <v>-4.2822659999999903E-3</v>
      </c>
      <c r="CR3" s="1">
        <v>-5.6802034000000001E-3</v>
      </c>
      <c r="CS3" s="1">
        <v>-3.2055736000000001E-2</v>
      </c>
      <c r="CT3" s="1">
        <v>-2.0427792999999899E-2</v>
      </c>
      <c r="CU3" s="1">
        <v>-2.7142465000000002E-3</v>
      </c>
      <c r="CV3" s="1">
        <v>-1.2086898E-2</v>
      </c>
      <c r="CW3" s="1">
        <v>8.3938239999999907E-3</v>
      </c>
      <c r="CX3" s="1">
        <v>1.5445679E-2</v>
      </c>
      <c r="CY3" s="1">
        <v>3.8090348E-3</v>
      </c>
      <c r="CZ3" s="1">
        <v>-4.6408474000000002E-3</v>
      </c>
      <c r="DA3" s="1">
        <v>-2.0754099000000002E-2</v>
      </c>
      <c r="DB3" s="1">
        <v>-1.43364069999999E-3</v>
      </c>
      <c r="DC3" s="1">
        <v>6.7201257000000004E-4</v>
      </c>
      <c r="DD3" s="1">
        <v>8.5285599999999906E-3</v>
      </c>
      <c r="DE3" s="1">
        <v>-1.36500599999999E-3</v>
      </c>
      <c r="DF3" s="1">
        <v>5.5351256999999904E-3</v>
      </c>
      <c r="DG3" s="1">
        <v>-1.2387574E-2</v>
      </c>
      <c r="DH3" s="1">
        <v>2.6376813999999901E-2</v>
      </c>
      <c r="DI3" s="1">
        <v>-1.1552184999999901E-2</v>
      </c>
      <c r="DJ3" s="1">
        <v>7.1702600000000003E-3</v>
      </c>
      <c r="DK3" s="1">
        <v>6.0484110000000001E-3</v>
      </c>
      <c r="DL3" s="1">
        <v>-1.1295021000000001E-2</v>
      </c>
      <c r="DM3" s="1">
        <v>-3.6220253000000002E-3</v>
      </c>
      <c r="DN3" s="1">
        <v>6.1386823999999901E-3</v>
      </c>
      <c r="DO3" s="1">
        <v>6.8752170000000003E-3</v>
      </c>
      <c r="DP3" s="1">
        <v>-4.0162503999999896E-3</v>
      </c>
      <c r="DQ3" s="1">
        <v>-6.2379239999999902E-3</v>
      </c>
      <c r="DR3" s="1">
        <v>-1.3119637999999901E-2</v>
      </c>
      <c r="DS3" s="1">
        <v>5.4217576999999904E-3</v>
      </c>
      <c r="DT3" s="1">
        <v>0.202064099999999</v>
      </c>
      <c r="DU3" s="1">
        <v>-0.52664520000000004</v>
      </c>
      <c r="DV3" s="1">
        <v>-0.14061528000000001</v>
      </c>
      <c r="DW3" s="1">
        <v>-0.29832535999999898</v>
      </c>
      <c r="DX3" s="1">
        <v>0.31427670000000002</v>
      </c>
      <c r="DY3" s="1">
        <v>0.37864468000000001</v>
      </c>
      <c r="DZ3" s="1">
        <v>-7.6148209999999904E-3</v>
      </c>
      <c r="EA3" s="1">
        <v>-0.17322871000000001</v>
      </c>
      <c r="EB3" s="1">
        <v>-0.55727450000000001</v>
      </c>
      <c r="EC3" s="1">
        <v>-0.94974714999999899</v>
      </c>
      <c r="ED3" s="1">
        <v>-0.23745203000000001</v>
      </c>
      <c r="EE3" s="1">
        <v>0.18508714000000001</v>
      </c>
      <c r="EF3" s="1">
        <v>0.36546063000000001</v>
      </c>
      <c r="EG3" s="1">
        <v>9.8554105000000003E-2</v>
      </c>
      <c r="EH3" s="1">
        <v>5.4256169999999902E-2</v>
      </c>
      <c r="EI3" s="1">
        <v>5.66803499999999E-2</v>
      </c>
      <c r="EJ3" s="1">
        <v>3.3461749999999901E-2</v>
      </c>
      <c r="EK3" s="1">
        <v>-3.3515096000000001E-3</v>
      </c>
      <c r="EL3" s="1">
        <v>1.7708778000000001E-2</v>
      </c>
      <c r="EM3" s="1">
        <v>2.2996901999999899E-2</v>
      </c>
      <c r="EN3" s="1">
        <v>-1.9963353999999899E-2</v>
      </c>
      <c r="EO3" s="1">
        <v>-1.2177139499999899E-2</v>
      </c>
      <c r="EP3" s="1">
        <v>-1.7182231000000001E-3</v>
      </c>
      <c r="EQ3" s="1">
        <v>-2.7258396000000001E-3</v>
      </c>
      <c r="ER3" s="1">
        <v>1.485762E-2</v>
      </c>
      <c r="ES3" s="1">
        <v>1.3222396000000001E-2</v>
      </c>
      <c r="ET3" s="1">
        <v>-8.2206129999999895E-3</v>
      </c>
      <c r="EU3" s="1">
        <v>-9.6903144999999895E-3</v>
      </c>
      <c r="EV3" s="1">
        <v>-1.7988235000000002E-2</v>
      </c>
      <c r="EW3" s="1">
        <v>4.5854149999999903E-3</v>
      </c>
      <c r="EX3" s="1">
        <v>-5.8104693999999901E-3</v>
      </c>
      <c r="EY3" s="1">
        <v>-5.650431E-3</v>
      </c>
      <c r="EZ3" s="1">
        <v>-6.8418979999999904E-3</v>
      </c>
      <c r="FA3" s="1">
        <v>9.0308490000000005E-3</v>
      </c>
      <c r="FB3" s="1">
        <v>-6.6031813999999902E-3</v>
      </c>
      <c r="FC3" s="1">
        <v>-1.6238004E-2</v>
      </c>
      <c r="FD3" s="1">
        <v>-6.4513384999999902E-3</v>
      </c>
      <c r="FE3" s="1">
        <v>-4.8358740000000004E-3</v>
      </c>
      <c r="FF3" s="1">
        <v>1.0505438000000001E-2</v>
      </c>
      <c r="FG3" s="1">
        <v>9.9583569999999906E-3</v>
      </c>
      <c r="FH3" s="1">
        <v>8.5017084999999895E-3</v>
      </c>
      <c r="FI3" s="1">
        <v>5.4252744E-3</v>
      </c>
      <c r="FJ3" s="1">
        <v>-3.1144319999999899E-3</v>
      </c>
      <c r="FK3" s="1">
        <v>4.3693780000000002E-3</v>
      </c>
      <c r="FL3" s="1">
        <v>-5.6208969999999902E-3</v>
      </c>
      <c r="FM3" s="1">
        <v>1.41611399999999E-2</v>
      </c>
      <c r="FN3" s="1">
        <v>5.1628350000000002E-3</v>
      </c>
      <c r="FO3" s="1">
        <v>6.4105988000000003E-3</v>
      </c>
      <c r="FP3" s="1">
        <v>5.4040850000000003E-3</v>
      </c>
      <c r="FQ3" s="1">
        <v>3.0231476000000001E-3</v>
      </c>
      <c r="FR3" s="1">
        <v>2.30649109999999E-3</v>
      </c>
      <c r="FS3" s="1">
        <v>1.1092394999999901E-2</v>
      </c>
      <c r="FT3" s="1">
        <v>5.0731003000000002E-3</v>
      </c>
      <c r="FU3" s="1">
        <v>5.8360309999999901E-2</v>
      </c>
      <c r="FV3" s="1">
        <v>-0.12675433999999899</v>
      </c>
      <c r="FW3" s="1">
        <v>-1.6508697999999902E-2</v>
      </c>
      <c r="FX3" s="1">
        <v>-1.2842983000000001E-2</v>
      </c>
      <c r="FY3" s="1">
        <v>8.4297460000000005E-2</v>
      </c>
      <c r="FZ3" s="1">
        <v>-0.26099034999999898</v>
      </c>
      <c r="GA3" s="1">
        <v>3.7561120000000003E-2</v>
      </c>
      <c r="GB3" s="1">
        <v>-0.10651457</v>
      </c>
      <c r="GC3" s="1">
        <v>5.2084506000000003E-2</v>
      </c>
      <c r="GD3" s="1">
        <v>8.84078739999999E-2</v>
      </c>
      <c r="GE3" s="1">
        <v>9.6077770000000007E-2</v>
      </c>
      <c r="GF3" s="1">
        <v>0.150347129999999</v>
      </c>
      <c r="GG3" s="1">
        <v>6.0897022000000002E-2</v>
      </c>
      <c r="GH3" s="1">
        <v>-9.5754266000000005E-2</v>
      </c>
      <c r="GI3" s="1">
        <v>-0.26642776000000001</v>
      </c>
      <c r="GJ3" s="1">
        <v>-6.4628153999999896E-2</v>
      </c>
      <c r="GK3" s="1">
        <v>-0.12013629000000001</v>
      </c>
      <c r="GL3" s="1">
        <v>9.5300466E-2</v>
      </c>
      <c r="GM3" s="1">
        <v>2.9671757999999899E-2</v>
      </c>
      <c r="GN3" s="1">
        <v>2.2281467999999902E-2</v>
      </c>
      <c r="GO3" s="1">
        <v>0.26193693000000001</v>
      </c>
      <c r="GP3" s="1">
        <v>-0.176106869999999</v>
      </c>
      <c r="GQ3" s="1">
        <v>9.1214400000000001E-2</v>
      </c>
      <c r="GR3" s="1">
        <v>-0.17048769999999899</v>
      </c>
      <c r="GS3" s="1">
        <v>-9.6040369999999906E-3</v>
      </c>
      <c r="GT3" s="1">
        <v>-1.6908436999999901E-2</v>
      </c>
      <c r="GU3" s="1">
        <v>1.0258823999999901E-2</v>
      </c>
      <c r="GV3" s="1">
        <v>-1.7408489999999902E-2</v>
      </c>
      <c r="GW3" s="1">
        <v>-7.2098969999999903E-3</v>
      </c>
      <c r="GX3" s="1">
        <v>3.1100273000000001E-2</v>
      </c>
      <c r="GY3" s="1">
        <v>-1.5649438000000002E-2</v>
      </c>
      <c r="GZ3" s="1">
        <v>-4.9868226000000003E-3</v>
      </c>
      <c r="HA3" s="1">
        <v>-1.3402492E-2</v>
      </c>
      <c r="HB3" s="1">
        <v>1.2533097999999901E-2</v>
      </c>
      <c r="HC3" s="1">
        <v>2.93579699999999E-3</v>
      </c>
      <c r="HD3" s="1">
        <v>1.2294114E-2</v>
      </c>
      <c r="HE3" s="1">
        <v>1.42769219999999E-2</v>
      </c>
      <c r="HF3" s="1">
        <v>-3.6634505000000001E-3</v>
      </c>
      <c r="HG3" s="1">
        <v>-4.4055880000000002E-3</v>
      </c>
      <c r="HH3" s="1">
        <v>2.55768E-2</v>
      </c>
      <c r="HI3" s="1">
        <v>-3.64041329999999E-3</v>
      </c>
      <c r="HJ3" s="1">
        <v>5.2814185999999902E-3</v>
      </c>
      <c r="HK3" s="1">
        <v>5.2371322999999904E-3</v>
      </c>
      <c r="HL3" s="1">
        <v>5.2168965000000001E-3</v>
      </c>
      <c r="HM3" s="1">
        <v>-4.8603415000000004E-3</v>
      </c>
      <c r="HN3" s="1">
        <v>2.2857487E-3</v>
      </c>
      <c r="HO3" s="1">
        <v>-1.5471905500000001E-2</v>
      </c>
      <c r="HP3" s="1">
        <v>-1.2974054E-2</v>
      </c>
      <c r="HQ3" s="1">
        <v>2.6069910000000002E-2</v>
      </c>
      <c r="HR3" s="1">
        <v>2.1455675E-2</v>
      </c>
      <c r="HS3" s="1">
        <v>-1.6840069999999902E-2</v>
      </c>
      <c r="HT3" s="1">
        <v>1.1882544E-2</v>
      </c>
      <c r="HU3" s="1">
        <v>-1.5914201999999902E-2</v>
      </c>
      <c r="HV3" s="1">
        <v>-1.36428179999999E-2</v>
      </c>
      <c r="HW3" s="1">
        <v>-5.1980912999999903E-3</v>
      </c>
      <c r="HX3" s="1">
        <v>2.2593588000000001E-2</v>
      </c>
      <c r="HY3" s="1">
        <v>-5.8819353999999902E-3</v>
      </c>
      <c r="HZ3" s="1">
        <v>-2.5063932000000001E-2</v>
      </c>
      <c r="IA3" s="1">
        <v>-4.6261549999999903E-3</v>
      </c>
      <c r="IB3" s="1">
        <v>1.33923889999999E-2</v>
      </c>
      <c r="IC3" s="1">
        <v>4.3462216999999902E-3</v>
      </c>
      <c r="ID3" s="1">
        <v>-2.3930936999999899E-2</v>
      </c>
      <c r="IE3" s="1">
        <v>2.3345679000000001E-2</v>
      </c>
      <c r="IF3" s="1">
        <v>1.3278036999999901E-2</v>
      </c>
      <c r="IG3" s="1">
        <v>-6.2098205000000002E-3</v>
      </c>
      <c r="IH3" s="1">
        <v>-4.4079124999999901E-3</v>
      </c>
      <c r="II3" s="1">
        <v>-4.0600000000000002E-3</v>
      </c>
      <c r="IJ3" s="1">
        <v>-1.3808756999999901E-2</v>
      </c>
      <c r="IK3" s="1">
        <v>4.2268929999999903E-3</v>
      </c>
      <c r="IL3" s="1">
        <v>-6.0485900000000004E-3</v>
      </c>
      <c r="IM3" s="1">
        <v>-1.4139831E-2</v>
      </c>
      <c r="IN3" s="1">
        <v>-3.3154400000000001E-2</v>
      </c>
      <c r="IO3" s="1">
        <v>1.4038145999999901E-2</v>
      </c>
      <c r="IP3" s="1">
        <v>-7.2964429999999901E-3</v>
      </c>
      <c r="IQ3" s="1">
        <v>1.2784362000000001E-2</v>
      </c>
      <c r="IR3" s="1">
        <v>-7.0188639999999901E-3</v>
      </c>
      <c r="IS3" s="1">
        <v>2.6202500000000002E-3</v>
      </c>
      <c r="IT3" s="1">
        <v>-0.25938398000000001</v>
      </c>
      <c r="IU3" s="1">
        <v>2.5181234E-2</v>
      </c>
      <c r="IV3" s="1">
        <v>-0.19935736000000001</v>
      </c>
      <c r="IW3" s="1">
        <v>-4.8746525999999901E-2</v>
      </c>
      <c r="IX3" s="1">
        <v>-0.10430848600000001</v>
      </c>
      <c r="IY3" s="1">
        <v>-0.106352925</v>
      </c>
      <c r="IZ3" s="1">
        <v>-0.16243510999999899</v>
      </c>
      <c r="JA3" s="1">
        <v>4.1037798000000003E-5</v>
      </c>
      <c r="JB3" s="1">
        <v>-0.24171722000000001</v>
      </c>
      <c r="JC3" s="1">
        <v>3.6108493999999901E-2</v>
      </c>
      <c r="JD3" s="1">
        <v>3.0284583999999899E-2</v>
      </c>
      <c r="JE3" s="1">
        <v>-0.143938029999999</v>
      </c>
      <c r="JF3" s="1">
        <v>-8.8683129999999902E-2</v>
      </c>
      <c r="JG3" s="1">
        <v>0.149540699999999</v>
      </c>
      <c r="JH3" s="1">
        <v>-2.2897482E-2</v>
      </c>
      <c r="JI3" s="1">
        <v>3.0982345000000001E-2</v>
      </c>
      <c r="JJ3" s="1">
        <v>-7.7788830000000003E-3</v>
      </c>
      <c r="JK3" s="1">
        <v>2.42528319999999E-3</v>
      </c>
      <c r="JL3" s="1">
        <v>-0.115564109999999</v>
      </c>
      <c r="JM3" s="1">
        <v>-0.34054731999999899</v>
      </c>
      <c r="JN3" s="1">
        <v>-0.116194959999999</v>
      </c>
      <c r="JO3" s="1">
        <v>-0.19371241</v>
      </c>
      <c r="JP3" s="1">
        <v>-0.35117197</v>
      </c>
      <c r="JQ3" s="1">
        <v>-0.41184837000000002</v>
      </c>
      <c r="JR3" s="1">
        <v>-0.15512567999999899</v>
      </c>
      <c r="JS3" s="1">
        <v>-9.2386424999999897E-2</v>
      </c>
      <c r="JT3" s="1">
        <v>-3.0656338000000002E-2</v>
      </c>
      <c r="JU3" s="1">
        <v>-0.216904399999999</v>
      </c>
      <c r="JV3" s="1">
        <v>-0.21772992999999899</v>
      </c>
      <c r="JW3" s="1">
        <v>2.4323939999999902E-2</v>
      </c>
      <c r="JX3" s="1">
        <v>-1.5150309000000001E-2</v>
      </c>
      <c r="JY3" s="1">
        <v>-8.5842370000000001E-2</v>
      </c>
      <c r="JZ3" s="1">
        <v>-0.2247963</v>
      </c>
      <c r="KA3" s="1">
        <v>-0.23826826000000001</v>
      </c>
      <c r="KB3" s="1">
        <v>-9.2116950000000003E-2</v>
      </c>
      <c r="KC3" s="1">
        <v>-0.146444199999999</v>
      </c>
      <c r="KD3" s="1">
        <v>-0.16090798000000001</v>
      </c>
      <c r="KE3" s="1">
        <v>-7.2307943999999902E-2</v>
      </c>
      <c r="KF3" s="1">
        <v>-5.42700299999999E-2</v>
      </c>
      <c r="KG3" s="1">
        <v>-0.3323779</v>
      </c>
      <c r="KH3" s="1">
        <v>-7.9806804999999897E-2</v>
      </c>
      <c r="KI3" s="1">
        <v>-1.224041E-2</v>
      </c>
      <c r="KJ3" s="1">
        <v>-5.9150934000000002E-2</v>
      </c>
      <c r="KK3" s="1">
        <v>0.17237830000000001</v>
      </c>
      <c r="KL3" s="1">
        <v>0.24631083000000001</v>
      </c>
      <c r="KM3" s="1">
        <v>0.29127621999999898</v>
      </c>
      <c r="KN3" s="1">
        <v>3.8668036000000003E-2</v>
      </c>
      <c r="KO3" s="1">
        <v>-0.134013409999999</v>
      </c>
      <c r="KP3" s="1">
        <v>0.22309828000000001</v>
      </c>
      <c r="KQ3" s="1">
        <v>1.9305944E-3</v>
      </c>
      <c r="KR3" s="1">
        <v>-0.38495109999999899</v>
      </c>
      <c r="KS3" s="1">
        <v>-0.28961920000000002</v>
      </c>
      <c r="KT3" s="1">
        <v>-0.19797790000000001</v>
      </c>
      <c r="KU3" s="1">
        <v>0.29000937999999898</v>
      </c>
      <c r="KV3" s="1">
        <v>-0.10765982</v>
      </c>
      <c r="KW3" s="1">
        <v>-1.7029046999999899E-3</v>
      </c>
      <c r="KX3" s="1">
        <v>-0.10719705</v>
      </c>
      <c r="KY3" s="1">
        <v>5.0693750000000001E-3</v>
      </c>
      <c r="KZ3" s="1">
        <v>-0.40006363</v>
      </c>
      <c r="LA3" s="1">
        <v>-0.13525343000000001</v>
      </c>
      <c r="LB3" s="1">
        <v>4.5179485999999901E-2</v>
      </c>
      <c r="LC3" s="1">
        <v>-0.14973986</v>
      </c>
      <c r="LD3" s="1">
        <v>-0.136563779999999</v>
      </c>
      <c r="LE3" s="1">
        <v>3.7555813999999903E-2</v>
      </c>
      <c r="LF3" s="1">
        <v>-0.1351986</v>
      </c>
      <c r="LG3" s="1">
        <v>0.16646027999999899</v>
      </c>
      <c r="LH3" s="1">
        <v>-9.9553704000000007E-2</v>
      </c>
      <c r="LI3" s="1">
        <v>0.25387739999999898</v>
      </c>
      <c r="LJ3" s="1">
        <v>-9.6549510000000005E-2</v>
      </c>
      <c r="LK3" s="1">
        <v>-0.13958454000000001</v>
      </c>
      <c r="LL3" s="1">
        <v>9.9341869999999902E-2</v>
      </c>
      <c r="LM3" s="1">
        <v>-0.159437419999999</v>
      </c>
      <c r="LN3" s="1">
        <v>-0.40160632000000002</v>
      </c>
      <c r="LO3" s="1">
        <v>-0.419455999999999</v>
      </c>
      <c r="LP3" s="1">
        <v>-0.42916322000000001</v>
      </c>
      <c r="LQ3" s="1">
        <v>5.1878451999999901E-2</v>
      </c>
      <c r="LR3" s="1">
        <v>-0.124525549999999</v>
      </c>
      <c r="LS3" s="1">
        <v>0.17759179999999899</v>
      </c>
      <c r="LT3" s="1">
        <v>-0.200759409999999</v>
      </c>
      <c r="LU3" s="1">
        <v>1.3338565999999901E-2</v>
      </c>
      <c r="LV3" s="1">
        <v>-7.8712459999999901E-2</v>
      </c>
      <c r="LW3" s="1">
        <v>-0.28868747</v>
      </c>
      <c r="LX3" s="1">
        <v>-1.8391370000000001E-2</v>
      </c>
      <c r="LY3" s="1">
        <v>0.22401236999999899</v>
      </c>
      <c r="LZ3" s="1">
        <v>0.24554992</v>
      </c>
      <c r="MA3" s="1">
        <v>0.36695385000000003</v>
      </c>
      <c r="MB3" s="1">
        <v>0.43316472</v>
      </c>
      <c r="MC3" s="1">
        <v>0.61145126999999899</v>
      </c>
      <c r="MD3" s="1">
        <v>0.126284119999999</v>
      </c>
      <c r="ME3" s="1">
        <v>0.2965411</v>
      </c>
      <c r="MF3" s="1">
        <v>0.24491298</v>
      </c>
      <c r="MG3" s="1">
        <v>0.44915401999999899</v>
      </c>
      <c r="MH3" s="1">
        <v>0.190799949999999</v>
      </c>
      <c r="MI3" s="1">
        <v>0.31899034999999898</v>
      </c>
      <c r="MJ3" s="1">
        <v>0.244900699999999</v>
      </c>
      <c r="MK3" s="1">
        <v>0.11375356</v>
      </c>
      <c r="ML3" s="1">
        <v>4.77273459999999E-2</v>
      </c>
      <c r="MM3" s="1">
        <v>0.24376690000000001</v>
      </c>
      <c r="MN3" s="1">
        <v>0.16309546999999899</v>
      </c>
      <c r="MO3" s="1">
        <v>5.8971763000000003E-2</v>
      </c>
      <c r="MP3" s="1">
        <v>0.28186620000000001</v>
      </c>
      <c r="MQ3" s="1">
        <v>0.196833549999999</v>
      </c>
      <c r="MR3" s="1">
        <v>0.151511969999999</v>
      </c>
      <c r="MS3" s="1">
        <v>4.7210157000000003E-2</v>
      </c>
      <c r="MT3" s="1">
        <v>-0.22780478000000001</v>
      </c>
      <c r="MU3" s="1">
        <v>0.26261556000000003</v>
      </c>
      <c r="MV3" s="1">
        <v>0.112293959999999</v>
      </c>
      <c r="MW3" s="1">
        <v>1.5290618000000001E-2</v>
      </c>
      <c r="MX3" s="1">
        <v>9.4360470000000002E-2</v>
      </c>
      <c r="MY3" s="1">
        <v>0.14785509999999899</v>
      </c>
      <c r="MZ3" s="1">
        <v>1.6031861000000001E-2</v>
      </c>
      <c r="NA3" s="1">
        <v>6.1461687000000001E-2</v>
      </c>
      <c r="NB3" s="1">
        <v>0.16587424000000001</v>
      </c>
      <c r="NC3" s="1">
        <v>0.181789279999999</v>
      </c>
      <c r="ND3" s="1">
        <v>0.14045696999999899</v>
      </c>
      <c r="NE3" s="1">
        <v>0.22432035</v>
      </c>
      <c r="NF3" s="1">
        <v>0.26023449999999898</v>
      </c>
      <c r="NG3" s="1">
        <v>0.13719174000000001</v>
      </c>
      <c r="NH3" s="1">
        <v>9.7230609999999898E-2</v>
      </c>
      <c r="NI3" s="1">
        <v>5.5562465999999901E-2</v>
      </c>
      <c r="NJ3" s="1">
        <v>4.09741699999999E-2</v>
      </c>
      <c r="NK3" s="1">
        <v>2.9712707000000001E-2</v>
      </c>
      <c r="NL3" s="1">
        <v>1.830116E-2</v>
      </c>
      <c r="NM3" s="1">
        <v>-4.4306516999999901E-3</v>
      </c>
      <c r="NN3" s="1">
        <v>8.7345240000000005E-3</v>
      </c>
      <c r="NO3" s="1">
        <v>2.3027777999999902E-2</v>
      </c>
      <c r="NP3" s="1">
        <v>9.3647539999999908E-3</v>
      </c>
      <c r="NQ3" s="1">
        <v>-1.9665657999999898E-3</v>
      </c>
      <c r="NR3" s="1">
        <v>4.9157740000000004E-3</v>
      </c>
      <c r="NS3" s="1">
        <v>5.5528579999999904E-3</v>
      </c>
      <c r="NT3" s="1">
        <v>-4.7464967E-3</v>
      </c>
      <c r="NU3" s="1">
        <v>2.2973924999999899E-2</v>
      </c>
      <c r="NV3" s="1">
        <v>1.11805199999999E-2</v>
      </c>
      <c r="NW3" s="1">
        <v>-1.677522E-2</v>
      </c>
      <c r="NX3" s="1">
        <v>2.3607283999999899E-2</v>
      </c>
      <c r="NY3" s="1">
        <v>-1.7270297E-2</v>
      </c>
      <c r="NZ3" s="1">
        <v>3.0023663999999901E-2</v>
      </c>
      <c r="OA3" s="1">
        <v>-1.7546921999999899E-2</v>
      </c>
      <c r="OB3" s="1">
        <v>1.36875509999999E-2</v>
      </c>
      <c r="OC3" s="1">
        <v>2.47070199999999E-3</v>
      </c>
      <c r="OD3" s="1">
        <v>1.3261198999999901E-2</v>
      </c>
      <c r="OE3" s="1">
        <v>-6.0406329999999897E-4</v>
      </c>
      <c r="OF3" s="1">
        <v>2.6342957999999899E-2</v>
      </c>
      <c r="OG3" s="1">
        <v>-1.0269373999999901E-2</v>
      </c>
      <c r="OH3" s="1">
        <v>-9.7196999999999908E-3</v>
      </c>
      <c r="OI3" s="1">
        <v>5.1212309999999902E-4</v>
      </c>
      <c r="OJ3" s="1">
        <v>1.6667634000000001E-2</v>
      </c>
      <c r="OK3" s="1">
        <v>5.6553482999999903E-3</v>
      </c>
      <c r="OL3" s="1">
        <v>-1.3217628E-2</v>
      </c>
      <c r="OM3" s="1">
        <v>-3.7940740000000001E-3</v>
      </c>
      <c r="ON3" s="1">
        <v>2.1394104000000001E-2</v>
      </c>
      <c r="OO3" s="1">
        <v>-1.5395939000000001E-2</v>
      </c>
      <c r="OP3" s="1">
        <v>-4.4056772999999903E-3</v>
      </c>
      <c r="OQ3" s="1">
        <v>-4.2077900000000003E-3</v>
      </c>
      <c r="OR3" s="1">
        <v>-5.6898000000000001E-3</v>
      </c>
      <c r="OS3" s="1">
        <v>-1.3809800000000001E-2</v>
      </c>
      <c r="OT3" s="1">
        <v>4.0695964999999902E-3</v>
      </c>
      <c r="OU3" s="1">
        <v>-1.51285829999999E-2</v>
      </c>
      <c r="OV3" s="1">
        <v>-4.5593977000000004E-3</v>
      </c>
      <c r="OW3" s="1">
        <v>-5.9193372999999903E-3</v>
      </c>
      <c r="OX3" s="1">
        <v>-1.2843340999999901E-2</v>
      </c>
      <c r="OY3" s="1">
        <v>2.3681850000000001E-2</v>
      </c>
      <c r="OZ3" s="1">
        <v>1.2749612E-2</v>
      </c>
      <c r="PA3" s="1">
        <v>-6.6915749999999904E-3</v>
      </c>
      <c r="PB3" s="1">
        <v>-2.6096313999999898E-2</v>
      </c>
      <c r="PC3" s="1">
        <v>-5.8140754999999903E-3</v>
      </c>
      <c r="PD3" s="1">
        <v>-3.8744806999999899E-3</v>
      </c>
      <c r="PE3" s="1">
        <v>-5.7123303000000004E-3</v>
      </c>
      <c r="PF3" s="1">
        <v>4.4304132000000003E-3</v>
      </c>
      <c r="PG3" s="1">
        <v>1.9906371999999901E-2</v>
      </c>
      <c r="PH3" s="1">
        <v>1.3680458000000001E-3</v>
      </c>
      <c r="PI3" s="1">
        <v>1.6822517000000001E-3</v>
      </c>
      <c r="PJ3" s="1">
        <v>-8.4139999999999892E-3</v>
      </c>
      <c r="PK3" s="1">
        <v>-8.4188279999999893E-3</v>
      </c>
      <c r="PL3" s="1">
        <v>8.24093799999999E-4</v>
      </c>
      <c r="PM3" s="1">
        <v>2.9219418999999899E-2</v>
      </c>
      <c r="PN3" s="1">
        <v>-2.72080299999999E-3</v>
      </c>
      <c r="PO3" s="1">
        <v>-2.0721256999999899E-2</v>
      </c>
      <c r="PP3" s="1">
        <v>-8.0029669999999893E-3</v>
      </c>
      <c r="PQ3" s="1">
        <v>2.2844762000000001E-2</v>
      </c>
      <c r="PR3" s="1">
        <v>-6.5470635999999903E-3</v>
      </c>
      <c r="PS3" s="1">
        <v>-4.8558116E-3</v>
      </c>
      <c r="PT3" s="1">
        <v>1.36868059999999E-2</v>
      </c>
      <c r="PU3" s="1">
        <v>4.1134654999999904E-3</v>
      </c>
      <c r="PV3" s="1">
        <v>-1.3100772999999901E-2</v>
      </c>
      <c r="PW3" s="1">
        <v>6.6409110000000002E-3</v>
      </c>
      <c r="PX3" s="1">
        <v>6.2314270000000003E-3</v>
      </c>
      <c r="PY3" s="1">
        <v>1.4232068999999899E-2</v>
      </c>
      <c r="PZ3" s="1">
        <v>-5.6627989999999901E-3</v>
      </c>
      <c r="QA3" s="1">
        <v>4.5781433999999904E-3</v>
      </c>
      <c r="QB3" s="1">
        <v>4.6076477000000001E-3</v>
      </c>
      <c r="QC3" s="1">
        <v>-5.4129659999999904E-3</v>
      </c>
      <c r="QD3" s="1">
        <v>-4.8851967000000003E-3</v>
      </c>
    </row>
    <row r="4" spans="1:446">
      <c r="A4" s="1">
        <v>1.4093398999999901E-2</v>
      </c>
      <c r="B4" s="1">
        <v>1.0738373000000001E-2</v>
      </c>
      <c r="C4" s="1">
        <v>7.0543289999999903E-3</v>
      </c>
      <c r="D4" s="1">
        <v>-2.0017624000000001E-2</v>
      </c>
      <c r="E4" s="1">
        <v>-2.1314620000000002E-3</v>
      </c>
      <c r="F4" s="1">
        <v>-9.9792479999999892E-3</v>
      </c>
      <c r="G4" s="1">
        <v>9.5434189999999905E-3</v>
      </c>
      <c r="H4" s="1">
        <v>1.7534256000000002E-2</v>
      </c>
      <c r="I4" s="1">
        <v>-1.2521743999999899E-3</v>
      </c>
      <c r="J4" s="1">
        <v>6.8082810000000002E-3</v>
      </c>
      <c r="K4" s="1">
        <v>-4.0507317000000001E-2</v>
      </c>
      <c r="L4" s="1">
        <v>-9.5367429999999905E-5</v>
      </c>
      <c r="M4" s="1">
        <v>-5.55992099999999E-4</v>
      </c>
      <c r="N4" s="1">
        <v>-9.2182159999999892E-3</v>
      </c>
      <c r="O4" s="1">
        <v>4.5960425999999902E-2</v>
      </c>
      <c r="P4" s="1">
        <v>-1.2804031E-2</v>
      </c>
      <c r="Q4" s="1">
        <v>-1.9065856999999901E-2</v>
      </c>
      <c r="R4" s="1">
        <v>1.49250029999999E-2</v>
      </c>
      <c r="S4" s="1">
        <v>1.2661933999999901E-2</v>
      </c>
      <c r="T4" s="1">
        <v>-1.7774582000000001E-2</v>
      </c>
      <c r="U4" s="1">
        <v>-8.3112719999999893E-3</v>
      </c>
      <c r="V4" s="1">
        <v>2.8089523000000002E-2</v>
      </c>
      <c r="W4" s="1">
        <v>-1.9592285000000001E-2</v>
      </c>
      <c r="X4" s="1">
        <v>1.6060830000000002E-2</v>
      </c>
      <c r="Y4" s="1">
        <v>1.7694472999999902E-2</v>
      </c>
      <c r="Z4" s="1">
        <v>-3.0826569000000002E-2</v>
      </c>
      <c r="AA4" s="1">
        <v>-2.4175643999999898E-3</v>
      </c>
      <c r="AB4" s="1">
        <v>7.1601870000000001E-3</v>
      </c>
      <c r="AC4" s="1">
        <v>-1.1207580999999901E-2</v>
      </c>
      <c r="AD4" s="1">
        <v>2.6988029999999899E-2</v>
      </c>
      <c r="AE4" s="1">
        <v>-1.07793809999999E-2</v>
      </c>
      <c r="AF4" s="1">
        <v>-3.8826942000000003E-2</v>
      </c>
      <c r="AG4" s="1">
        <v>-8.1405639999999908E-3</v>
      </c>
      <c r="AH4" s="1">
        <v>3.85951999999999E-3</v>
      </c>
      <c r="AI4" s="1">
        <v>1.3053893999999899E-2</v>
      </c>
      <c r="AJ4" s="1">
        <v>1.2233733999999901E-2</v>
      </c>
      <c r="AK4" s="1">
        <v>4.2037964000000002E-3</v>
      </c>
      <c r="AL4" s="1">
        <v>-6.2456129999999901E-3</v>
      </c>
      <c r="AM4" s="1">
        <v>2.1296500999999898E-2</v>
      </c>
      <c r="AN4" s="1">
        <v>2.5234222000000001E-3</v>
      </c>
      <c r="AO4" s="1">
        <v>-2.5716782000000001E-2</v>
      </c>
      <c r="AP4" s="1">
        <v>2.3644446999999898E-2</v>
      </c>
      <c r="AQ4" s="1">
        <v>1.1947631999999901E-2</v>
      </c>
      <c r="AR4" s="1">
        <v>4.7883986999999904E-3</v>
      </c>
      <c r="AS4" s="1">
        <v>1.3967514E-2</v>
      </c>
      <c r="AT4" s="1">
        <v>2.8638840000000001E-3</v>
      </c>
      <c r="AU4" s="1">
        <v>3.7832260000000002E-3</v>
      </c>
      <c r="AV4" s="1">
        <v>-1.6102789999999902E-2</v>
      </c>
      <c r="AW4" s="1">
        <v>3.4519196000000002E-2</v>
      </c>
      <c r="AX4" s="1">
        <v>-5.9404373000000003E-3</v>
      </c>
      <c r="AY4" s="1">
        <v>-5.7201385000000002E-3</v>
      </c>
      <c r="AZ4" s="1">
        <v>1.35583879999999E-2</v>
      </c>
      <c r="BA4" s="1">
        <v>1.6832352E-3</v>
      </c>
      <c r="BB4" s="1">
        <v>-1.7418861000000001E-2</v>
      </c>
      <c r="BC4" s="1">
        <v>2.1999359999999898E-2</v>
      </c>
      <c r="BD4" s="1">
        <v>-2.9287338E-3</v>
      </c>
      <c r="BE4" s="1">
        <v>6.4086914000000004E-3</v>
      </c>
      <c r="BF4" s="1">
        <v>-9.9782940000000004E-3</v>
      </c>
      <c r="BG4" s="1">
        <v>9.3851090000000009E-3</v>
      </c>
      <c r="BH4" s="1">
        <v>-2.8783797999999899E-2</v>
      </c>
      <c r="BI4" s="1">
        <v>1.7771720000000001E-2</v>
      </c>
      <c r="BJ4" s="1">
        <v>-1.8852233999999898E-2</v>
      </c>
      <c r="BK4" s="1">
        <v>2.4271011000000001E-3</v>
      </c>
      <c r="BL4" s="1">
        <v>-6.000805E-2</v>
      </c>
      <c r="BM4" s="1">
        <v>-2.5241851999999902E-2</v>
      </c>
      <c r="BN4" s="1">
        <v>-1.4171599999999901E-2</v>
      </c>
      <c r="BO4" s="1">
        <v>0.541857699999999</v>
      </c>
      <c r="BP4" s="1">
        <v>5.8549879999999901E-2</v>
      </c>
      <c r="BQ4" s="1">
        <v>-9.2804910000000004E-2</v>
      </c>
      <c r="BR4" s="1">
        <v>-4.3621063000000002E-2</v>
      </c>
      <c r="BS4" s="1">
        <v>-6.92138699999999E-2</v>
      </c>
      <c r="BT4" s="1">
        <v>-1.5534400999999899E-2</v>
      </c>
      <c r="BU4" s="1">
        <v>-2.8152466000000001E-2</v>
      </c>
      <c r="BV4" s="1">
        <v>2.2706984999999898E-2</v>
      </c>
      <c r="BW4" s="1">
        <v>-3.1703950000000002E-2</v>
      </c>
      <c r="BX4" s="1">
        <v>-2.6856422000000001E-2</v>
      </c>
      <c r="BY4" s="1">
        <v>4.0864943999999901E-3</v>
      </c>
      <c r="BZ4" s="1">
        <v>2.8448104999999899E-3</v>
      </c>
      <c r="CA4" s="1">
        <v>-1.5345572999999901E-2</v>
      </c>
      <c r="CB4" s="1">
        <v>-1.49726869999999E-3</v>
      </c>
      <c r="CC4" s="1">
        <v>-2.6788711999999899E-3</v>
      </c>
      <c r="CD4" s="1">
        <v>8.1424710000000001E-3</v>
      </c>
      <c r="CE4" s="1">
        <v>-2.5177001999999901E-4</v>
      </c>
      <c r="CF4" s="1">
        <v>9.1714859999999909E-3</v>
      </c>
      <c r="CG4" s="1">
        <v>1.7045021E-2</v>
      </c>
      <c r="CH4" s="1">
        <v>-1.1304855000000001E-2</v>
      </c>
      <c r="CI4" s="1">
        <v>-1.2573242E-2</v>
      </c>
      <c r="CJ4" s="1">
        <v>1.4767647E-2</v>
      </c>
      <c r="CK4" s="1">
        <v>-3.2687186999999902E-2</v>
      </c>
      <c r="CL4" s="1">
        <v>-2.1163939999999899E-2</v>
      </c>
      <c r="CM4" s="1">
        <v>1.2569427000000001E-3</v>
      </c>
      <c r="CN4" s="1">
        <v>-1.7538071000000001E-3</v>
      </c>
      <c r="CO4" s="1">
        <v>-9.1657639999999894E-3</v>
      </c>
      <c r="CP4" s="1">
        <v>-8.4037780000000006E-3</v>
      </c>
      <c r="CQ4" s="1">
        <v>-1.7683983E-2</v>
      </c>
      <c r="CR4" s="1">
        <v>9.2973710000000005E-3</v>
      </c>
      <c r="CS4" s="1">
        <v>1.18732449999999E-2</v>
      </c>
      <c r="CT4" s="1">
        <v>-9.7980500000000009E-3</v>
      </c>
      <c r="CU4" s="1">
        <v>-2.734375E-2</v>
      </c>
      <c r="CV4" s="1">
        <v>3.9679526999999902E-2</v>
      </c>
      <c r="CW4" s="1">
        <v>9.7103120000000005E-3</v>
      </c>
      <c r="CX4" s="1">
        <v>6.4759254000000002E-2</v>
      </c>
      <c r="CY4" s="1">
        <v>8.1024170000000006E-3</v>
      </c>
      <c r="CZ4" s="1">
        <v>-1.9622803000000001E-2</v>
      </c>
      <c r="DA4" s="1">
        <v>-1.0492325E-2</v>
      </c>
      <c r="DB4" s="1">
        <v>1.9984245000000001E-2</v>
      </c>
      <c r="DC4" s="1">
        <v>-1.8270492999999902E-2</v>
      </c>
      <c r="DD4" s="1">
        <v>-7.8125E-3</v>
      </c>
      <c r="DE4" s="1">
        <v>-7.1525573999999901E-3</v>
      </c>
      <c r="DF4" s="1">
        <v>2.9973984000000002E-3</v>
      </c>
      <c r="DG4" s="1">
        <v>-1.1012077E-2</v>
      </c>
      <c r="DH4" s="1">
        <v>-2.7926445000000001E-2</v>
      </c>
      <c r="DI4" s="1">
        <v>2.9088019999999899E-2</v>
      </c>
      <c r="DJ4" s="1">
        <v>2.0960808000000001E-2</v>
      </c>
      <c r="DK4" s="1">
        <v>-6.0930250000000002E-3</v>
      </c>
      <c r="DL4" s="1">
        <v>-7.3270799999999902E-3</v>
      </c>
      <c r="DM4" s="1">
        <v>1.1178017E-2</v>
      </c>
      <c r="DN4" s="1">
        <v>1.4120102000000001E-2</v>
      </c>
      <c r="DO4" s="1">
        <v>-5.9814452999999903E-3</v>
      </c>
      <c r="DP4" s="1">
        <v>-6.1111450000000001E-3</v>
      </c>
      <c r="DQ4" s="1">
        <v>-1.4614105E-2</v>
      </c>
      <c r="DR4" s="1">
        <v>3.9335250000000002E-2</v>
      </c>
      <c r="DS4" s="1">
        <v>-8.9359282999999898E-4</v>
      </c>
      <c r="DT4" s="1">
        <v>-1.0723114000000001E-2</v>
      </c>
      <c r="DU4" s="1">
        <v>4.6668053000000001E-2</v>
      </c>
      <c r="DV4" s="1">
        <v>-4.5304299999999902E-2</v>
      </c>
      <c r="DW4" s="1">
        <v>0.10557175000000001</v>
      </c>
      <c r="DX4" s="1">
        <v>0.108371734999999</v>
      </c>
      <c r="DY4" s="1">
        <v>-0.10567951</v>
      </c>
      <c r="DZ4" s="1">
        <v>-2.9263495999999899E-2</v>
      </c>
      <c r="EA4" s="1">
        <v>-2.3059844999999898E-3</v>
      </c>
      <c r="EB4" s="1">
        <v>-3.82127759999999E-2</v>
      </c>
      <c r="EC4" s="1">
        <v>-7.1364399999999897E-2</v>
      </c>
      <c r="ED4" s="1">
        <v>1.1142730999999901E-2</v>
      </c>
      <c r="EE4" s="1">
        <v>-4.1636467000000003E-2</v>
      </c>
      <c r="EF4" s="1">
        <v>-1.9743920000000002E-2</v>
      </c>
      <c r="EG4" s="1">
        <v>6.5326689999999901E-3</v>
      </c>
      <c r="EH4" s="1">
        <v>-0.107317923999999</v>
      </c>
      <c r="EI4" s="1">
        <v>-2.1696089999999899E-3</v>
      </c>
      <c r="EJ4" s="1">
        <v>8.3141329999999892E-3</v>
      </c>
      <c r="EK4" s="1">
        <v>1.0862350000000001E-3</v>
      </c>
      <c r="EL4" s="1">
        <v>-1.7967224000000001E-3</v>
      </c>
      <c r="EM4" s="1">
        <v>-2.2764206000000001E-3</v>
      </c>
      <c r="EN4" s="1">
        <v>-1.1056899999999901E-2</v>
      </c>
      <c r="EO4" s="1">
        <v>7.0638656999999902E-3</v>
      </c>
      <c r="EP4" s="1">
        <v>-1.1595726000000001E-2</v>
      </c>
      <c r="EQ4" s="1">
        <v>-2.3145675999999898E-3</v>
      </c>
      <c r="ER4" s="1">
        <v>-1.1569022999999901E-2</v>
      </c>
      <c r="ES4" s="1">
        <v>-2.8041839999999901E-2</v>
      </c>
      <c r="ET4" s="1">
        <v>9.7875594999999906E-3</v>
      </c>
      <c r="EU4" s="1">
        <v>3.4513474000000001E-3</v>
      </c>
      <c r="EV4" s="1">
        <v>-7.4424744000000003E-3</v>
      </c>
      <c r="EW4" s="1">
        <v>-3.2329560000000002E-4</v>
      </c>
      <c r="EX4" s="1">
        <v>3.6605835000000003E-2</v>
      </c>
      <c r="EY4" s="1">
        <v>3.4640311999999902E-2</v>
      </c>
      <c r="EZ4" s="1">
        <v>-1.6210556000000001E-2</v>
      </c>
      <c r="FA4" s="1">
        <v>4.6291350000000004E-3</v>
      </c>
      <c r="FB4" s="1">
        <v>5.3634644000000002E-3</v>
      </c>
      <c r="FC4" s="1">
        <v>2.3666381999999899E-2</v>
      </c>
      <c r="FD4" s="1">
        <v>-1.10187529999999E-2</v>
      </c>
      <c r="FE4" s="1">
        <v>-1.24473569999999E-2</v>
      </c>
      <c r="FF4" s="1">
        <v>2.1487235999999899E-2</v>
      </c>
      <c r="FG4" s="1">
        <v>-2.5081635000000001E-3</v>
      </c>
      <c r="FH4" s="1">
        <v>-1.8886566E-2</v>
      </c>
      <c r="FI4" s="1">
        <v>2.4158478000000001E-2</v>
      </c>
      <c r="FJ4" s="1">
        <v>1.3504027999999901E-2</v>
      </c>
      <c r="FK4" s="1">
        <v>2.5492667999999899E-2</v>
      </c>
      <c r="FL4" s="1">
        <v>3.7765502999999902E-2</v>
      </c>
      <c r="FM4" s="1">
        <v>5.9328080000000004E-3</v>
      </c>
      <c r="FN4" s="1">
        <v>1.1844634999999899E-3</v>
      </c>
      <c r="FO4" s="1">
        <v>-1.1301040999999901E-2</v>
      </c>
      <c r="FP4" s="1">
        <v>-1.4228820999999899E-3</v>
      </c>
      <c r="FQ4" s="1">
        <v>-1.2610435499999901E-2</v>
      </c>
      <c r="FR4" s="1">
        <v>2.7058601000000002E-2</v>
      </c>
      <c r="FS4" s="1">
        <v>-4.7117233000000001E-2</v>
      </c>
      <c r="FT4" s="1">
        <v>-3.2300950000000001E-3</v>
      </c>
      <c r="FU4" s="1">
        <v>-1.2350082E-2</v>
      </c>
      <c r="FV4" s="1">
        <v>-6.7033769999999904E-3</v>
      </c>
      <c r="FW4" s="1">
        <v>-3.2180786000000003E-2</v>
      </c>
      <c r="FX4" s="1">
        <v>-1.9919394999999899E-2</v>
      </c>
      <c r="FY4" s="1">
        <v>-8.1879616000000002E-2</v>
      </c>
      <c r="FZ4" s="1">
        <v>3.1697272999999901E-2</v>
      </c>
      <c r="GA4" s="1">
        <v>-9.99059699999999E-2</v>
      </c>
      <c r="GB4" s="1">
        <v>5.39159769999999E-2</v>
      </c>
      <c r="GC4" s="1">
        <v>-4.4651030000000001E-2</v>
      </c>
      <c r="GD4" s="1">
        <v>1.266098E-2</v>
      </c>
      <c r="GE4" s="1">
        <v>1.3582230000000001E-2</v>
      </c>
      <c r="GF4" s="1">
        <v>-6.9904327000000002E-3</v>
      </c>
      <c r="GG4" s="1">
        <v>1.5862464999999899E-2</v>
      </c>
      <c r="GH4" s="1">
        <v>2.9585837999999899E-2</v>
      </c>
      <c r="GI4" s="1">
        <v>1.75189969999999E-3</v>
      </c>
      <c r="GJ4" s="1">
        <v>3.0629158E-2</v>
      </c>
      <c r="GK4" s="1">
        <v>-3.9635660000000003E-2</v>
      </c>
      <c r="GL4" s="1">
        <v>3.3129692000000002E-2</v>
      </c>
      <c r="GM4" s="1">
        <v>2.0548819999999898E-2</v>
      </c>
      <c r="GN4" s="1">
        <v>-2.8945922999999901E-2</v>
      </c>
      <c r="GO4" s="1">
        <v>2.8446197999999898E-2</v>
      </c>
      <c r="GP4" s="1">
        <v>2.0980834999999902E-5</v>
      </c>
      <c r="GQ4" s="1">
        <v>-1.7243384999999899E-2</v>
      </c>
      <c r="GR4" s="1">
        <v>9.8543169999999892E-3</v>
      </c>
      <c r="GS4" s="1">
        <v>-1.6049384999999899E-2</v>
      </c>
      <c r="GT4" s="1">
        <v>-3.4492492999999902E-2</v>
      </c>
      <c r="GU4" s="1">
        <v>1.8440246999999899E-2</v>
      </c>
      <c r="GV4" s="1">
        <v>-1.5792847E-3</v>
      </c>
      <c r="GW4" s="1">
        <v>1.7642975000000001E-4</v>
      </c>
      <c r="GX4" s="1">
        <v>-3.08609E-2</v>
      </c>
      <c r="GY4" s="1">
        <v>4.8446655000000003E-3</v>
      </c>
      <c r="GZ4" s="1">
        <v>4.6358110000000001E-3</v>
      </c>
      <c r="HA4" s="1">
        <v>-2.3234366999999902E-2</v>
      </c>
      <c r="HB4" s="1">
        <v>1.5281677E-2</v>
      </c>
      <c r="HC4" s="1">
        <v>-2.7837753000000002E-3</v>
      </c>
      <c r="HD4" s="1">
        <v>-1.0920525E-2</v>
      </c>
      <c r="HE4" s="1">
        <v>-1.2752532999999899E-2</v>
      </c>
      <c r="HF4" s="1">
        <v>1.3944625999999899E-2</v>
      </c>
      <c r="HG4" s="1">
        <v>2.3162841999999899E-2</v>
      </c>
      <c r="HH4" s="1">
        <v>3.284836E-2</v>
      </c>
      <c r="HI4" s="1">
        <v>2.0136832999999899E-2</v>
      </c>
      <c r="HJ4" s="1">
        <v>-4.57544329999999E-2</v>
      </c>
      <c r="HK4" s="1">
        <v>-9.2573169999999906E-3</v>
      </c>
      <c r="HL4" s="1">
        <v>-1.7137526999999899E-2</v>
      </c>
      <c r="HM4" s="1">
        <v>-2.1644592000000001E-2</v>
      </c>
      <c r="HN4" s="1">
        <v>6.9780349999999901E-3</v>
      </c>
      <c r="HO4" s="1">
        <v>6.9913863999999902E-3</v>
      </c>
      <c r="HP4" s="1">
        <v>3.3693313999999899E-3</v>
      </c>
      <c r="HQ4" s="1">
        <v>-1.5376090999999901E-2</v>
      </c>
      <c r="HR4" s="1">
        <v>1.3747215E-2</v>
      </c>
      <c r="HS4" s="1">
        <v>1.42393109999999E-2</v>
      </c>
      <c r="HT4" s="1">
        <v>-1.4849663000000001E-2</v>
      </c>
      <c r="HU4" s="1">
        <v>-2.0761489999999898E-3</v>
      </c>
      <c r="HV4" s="1">
        <v>1.6559600000000001E-2</v>
      </c>
      <c r="HW4" s="1">
        <v>-1.1011124000000001E-2</v>
      </c>
      <c r="HX4" s="1">
        <v>-1.90258029999999E-3</v>
      </c>
      <c r="HY4" s="1">
        <v>-2.2220612000000001E-2</v>
      </c>
      <c r="HZ4" s="1">
        <v>1.7742157000000001E-2</v>
      </c>
      <c r="IA4" s="1">
        <v>-1.7007827999999899E-2</v>
      </c>
      <c r="IB4" s="1">
        <v>-7.7877045000000001E-3</v>
      </c>
      <c r="IC4" s="1">
        <v>1.0861397E-2</v>
      </c>
      <c r="ID4" s="1">
        <v>-6.6757199999999904E-5</v>
      </c>
      <c r="IE4" s="1">
        <v>3.6394120000000002E-2</v>
      </c>
      <c r="IF4" s="1">
        <v>-5.7458878000000001E-3</v>
      </c>
      <c r="IG4" s="1">
        <v>1.0752677999999899E-2</v>
      </c>
      <c r="IH4" s="1">
        <v>-6.1988829999999899E-4</v>
      </c>
      <c r="II4" s="1">
        <v>-4.9900054999999902E-2</v>
      </c>
      <c r="IJ4" s="1">
        <v>1.8912314999999898E-2</v>
      </c>
      <c r="IK4" s="1">
        <v>-1.7313957000000001E-2</v>
      </c>
      <c r="IL4" s="1">
        <v>-2.6424407999999899E-2</v>
      </c>
      <c r="IM4" s="1">
        <v>-1.6630173000000002E-2</v>
      </c>
      <c r="IN4" s="1">
        <v>-1.7997742000000001E-2</v>
      </c>
      <c r="IO4" s="1">
        <v>-2.5923728999999899E-2</v>
      </c>
      <c r="IP4" s="1">
        <v>2.231598E-3</v>
      </c>
      <c r="IQ4" s="1">
        <v>-1.4869689999999901E-2</v>
      </c>
      <c r="IR4" s="1">
        <v>6.7255019999999902E-2</v>
      </c>
      <c r="IS4" s="1">
        <v>3.7994385000000002E-3</v>
      </c>
      <c r="IT4" s="1">
        <v>9.7799299999999905E-3</v>
      </c>
      <c r="IU4" s="1">
        <v>4.9230575999999901E-2</v>
      </c>
      <c r="IV4" s="1">
        <v>-7.6700210000000005E-2</v>
      </c>
      <c r="IW4" s="1">
        <v>-7.0450780000000005E-2</v>
      </c>
      <c r="IX4" s="1">
        <v>0.12843036999999899</v>
      </c>
      <c r="IY4" s="1">
        <v>0.13165855000000001</v>
      </c>
      <c r="IZ4" s="1">
        <v>0.36001968000000001</v>
      </c>
      <c r="JA4" s="1">
        <v>-2.8900146000000002E-2</v>
      </c>
      <c r="JB4" s="1">
        <v>-0.15076923</v>
      </c>
      <c r="JC4" s="1">
        <v>-0.15877151</v>
      </c>
      <c r="JD4" s="1">
        <v>-0.22048760000000001</v>
      </c>
      <c r="JE4" s="1">
        <v>-0.35950756</v>
      </c>
      <c r="JF4" s="1">
        <v>-0.23542213000000001</v>
      </c>
      <c r="JG4" s="1">
        <v>-0.34598064000000001</v>
      </c>
      <c r="JH4" s="1">
        <v>-0.81266119999999897</v>
      </c>
      <c r="JI4" s="1">
        <v>-0.75623273999999896</v>
      </c>
      <c r="JJ4" s="1">
        <v>-0.68450690000000003</v>
      </c>
      <c r="JK4" s="1">
        <v>-0.86054229999999898</v>
      </c>
      <c r="JL4" s="1">
        <v>-1.0098590999999899</v>
      </c>
      <c r="JM4" s="1">
        <v>-0.956942559999999</v>
      </c>
      <c r="JN4" s="1">
        <v>-1.6170834999999899</v>
      </c>
      <c r="JO4" s="1">
        <v>-1.5736246</v>
      </c>
      <c r="JP4" s="1">
        <v>-1.8475946999999899</v>
      </c>
      <c r="JQ4" s="1">
        <v>-1.3813906</v>
      </c>
      <c r="JR4" s="1">
        <v>-1.6076131</v>
      </c>
      <c r="JS4" s="1">
        <v>-1.603925</v>
      </c>
      <c r="JT4" s="1">
        <v>-1.2288854</v>
      </c>
      <c r="JU4" s="1">
        <v>-1.0391756999999899</v>
      </c>
      <c r="JV4" s="1">
        <v>-1.31132939999999</v>
      </c>
      <c r="JW4" s="1">
        <v>-1.9162493</v>
      </c>
      <c r="JX4" s="1">
        <v>-1.8086404</v>
      </c>
      <c r="JY4" s="1">
        <v>-1.9784565000000001</v>
      </c>
      <c r="JZ4" s="1">
        <v>-2.0334419999999902</v>
      </c>
      <c r="KA4" s="1">
        <v>-2.13155029999999</v>
      </c>
      <c r="KB4" s="1">
        <v>-1.9829992000000001</v>
      </c>
      <c r="KC4" s="1">
        <v>-2.0668440000000001</v>
      </c>
      <c r="KD4" s="1">
        <v>-2.4274040000000001</v>
      </c>
      <c r="KE4" s="1">
        <v>-2.6059770000000002</v>
      </c>
      <c r="KF4" s="1">
        <v>-2.8288237999999901</v>
      </c>
      <c r="KG4" s="1">
        <v>-2.6055912999999902</v>
      </c>
      <c r="KH4" s="1">
        <v>-1.9588966000000001</v>
      </c>
      <c r="KI4" s="1">
        <v>-1.72294279999999</v>
      </c>
      <c r="KJ4" s="1">
        <v>-1.62040899999999</v>
      </c>
      <c r="KK4" s="1">
        <v>-1.39498279999999</v>
      </c>
      <c r="KL4" s="1">
        <v>-1.39523269999999</v>
      </c>
      <c r="KM4" s="1">
        <v>-1.0245762</v>
      </c>
      <c r="KN4" s="1">
        <v>-1.4979692</v>
      </c>
      <c r="KO4" s="1">
        <v>-1.4081296999999899</v>
      </c>
      <c r="KP4" s="1">
        <v>-1.0403184999999899</v>
      </c>
      <c r="KQ4" s="1">
        <v>-0.86878014000000003</v>
      </c>
      <c r="KR4" s="1">
        <v>-0.79874800000000001</v>
      </c>
      <c r="KS4" s="1">
        <v>-0.92677399999999899</v>
      </c>
      <c r="KT4" s="1">
        <v>-1.4778260999999899</v>
      </c>
      <c r="KU4" s="1">
        <v>-0.45617580000000002</v>
      </c>
      <c r="KV4" s="1">
        <v>-0.94229600000000002</v>
      </c>
      <c r="KW4" s="1">
        <v>-0.58766459999999898</v>
      </c>
      <c r="KX4" s="1">
        <v>-0.57917976000000004</v>
      </c>
      <c r="KY4" s="1">
        <v>-0.31214142</v>
      </c>
      <c r="KZ4" s="1">
        <v>-0.61130430000000002</v>
      </c>
      <c r="LA4" s="1">
        <v>-0.36889553000000003</v>
      </c>
      <c r="LB4" s="1">
        <v>0.46235084999999898</v>
      </c>
      <c r="LC4" s="1">
        <v>0.26652239999999899</v>
      </c>
      <c r="LD4" s="1">
        <v>0.14360523</v>
      </c>
      <c r="LE4" s="1">
        <v>0.41440009999999899</v>
      </c>
      <c r="LF4" s="1">
        <v>-0.13473700999999899</v>
      </c>
      <c r="LG4" s="1">
        <v>0.28544140000000001</v>
      </c>
      <c r="LH4" s="1">
        <v>1.2295818000000001</v>
      </c>
      <c r="LI4" s="1">
        <v>1.5332383999999899</v>
      </c>
      <c r="LJ4" s="1">
        <v>1.6496204999999899</v>
      </c>
      <c r="LK4" s="1">
        <v>1.9780253999999899</v>
      </c>
      <c r="LL4" s="1">
        <v>1.9951634</v>
      </c>
      <c r="LM4" s="1">
        <v>1.521965</v>
      </c>
      <c r="LN4" s="1">
        <v>1.7499247</v>
      </c>
      <c r="LO4" s="1">
        <v>2.2748479999999902</v>
      </c>
      <c r="LP4" s="1">
        <v>2.4924404999999901</v>
      </c>
      <c r="LQ4" s="1">
        <v>2.2193192999999898</v>
      </c>
      <c r="LR4" s="1">
        <v>2.1341033</v>
      </c>
      <c r="LS4" s="1">
        <v>2.3062762999999902</v>
      </c>
      <c r="LT4" s="1">
        <v>2.8456190000000001</v>
      </c>
      <c r="LU4" s="1">
        <v>3.0935633</v>
      </c>
      <c r="LV4" s="1">
        <v>2.7806510000000002</v>
      </c>
      <c r="LW4" s="1">
        <v>2.7088637000000002</v>
      </c>
      <c r="LX4" s="1">
        <v>2.4624695999999902</v>
      </c>
      <c r="LY4" s="1">
        <v>2.34384779999999</v>
      </c>
      <c r="LZ4" s="1">
        <v>2.2605301999999901</v>
      </c>
      <c r="MA4" s="1">
        <v>2.2172070000000001</v>
      </c>
      <c r="MB4" s="1">
        <v>2.6224850000000002</v>
      </c>
      <c r="MC4" s="1">
        <v>2.2204185000000001</v>
      </c>
      <c r="MD4" s="1">
        <v>2.5110955000000001</v>
      </c>
      <c r="ME4" s="1">
        <v>1.7839856000000001</v>
      </c>
      <c r="MF4" s="1">
        <v>1.52308989999999</v>
      </c>
      <c r="MG4" s="1">
        <v>1.4050612</v>
      </c>
      <c r="MH4" s="1">
        <v>1.1814690000000001</v>
      </c>
      <c r="MI4" s="1">
        <v>0.86588290000000001</v>
      </c>
      <c r="MJ4" s="1">
        <v>1.0601902000000001</v>
      </c>
      <c r="MK4" s="1">
        <v>0.81460949999999899</v>
      </c>
      <c r="ML4" s="1">
        <v>0.72798059999999898</v>
      </c>
      <c r="MM4" s="1">
        <v>0.20553017000000001</v>
      </c>
      <c r="MN4" s="1">
        <v>0.42581463000000003</v>
      </c>
      <c r="MO4" s="1">
        <v>0.13763237</v>
      </c>
      <c r="MP4" s="1">
        <v>9.7084049999999894E-3</v>
      </c>
      <c r="MQ4" s="1">
        <v>7.6799389999999898E-2</v>
      </c>
      <c r="MR4" s="1">
        <v>0.11257172</v>
      </c>
      <c r="MS4" s="1">
        <v>-0.20683670000000001</v>
      </c>
      <c r="MT4" s="1">
        <v>0.47323227000000001</v>
      </c>
      <c r="MU4" s="1">
        <v>-0.12537097999999899</v>
      </c>
      <c r="MV4" s="1">
        <v>-5.6933403E-2</v>
      </c>
      <c r="MW4" s="1">
        <v>0.116278649999999</v>
      </c>
      <c r="MX4" s="1">
        <v>8.6180690000000004E-2</v>
      </c>
      <c r="MY4" s="1">
        <v>-0.11854267</v>
      </c>
      <c r="MZ4" s="1">
        <v>0.17664719000000001</v>
      </c>
      <c r="NA4" s="1">
        <v>0.33263969999999898</v>
      </c>
      <c r="NB4" s="1">
        <v>5.1345825000000001E-3</v>
      </c>
      <c r="NC4" s="1">
        <v>-0.124922749999999</v>
      </c>
      <c r="ND4" s="1">
        <v>1.0840416E-2</v>
      </c>
      <c r="NE4" s="1">
        <v>-0.144253729999999</v>
      </c>
      <c r="NF4" s="1">
        <v>5.9891699999999902E-2</v>
      </c>
      <c r="NG4" s="1">
        <v>-9.1606140000000003E-2</v>
      </c>
      <c r="NH4" s="1">
        <v>-1.7807960000000001E-2</v>
      </c>
      <c r="NI4" s="1">
        <v>-9.7682000000000005E-2</v>
      </c>
      <c r="NJ4" s="1">
        <v>-4.2510986000000001E-2</v>
      </c>
      <c r="NK4" s="1">
        <v>-4.0551186000000003E-2</v>
      </c>
      <c r="NL4" s="1">
        <v>-6.1171530000000002E-2</v>
      </c>
      <c r="NM4" s="1">
        <v>-2.7978896999999898E-2</v>
      </c>
      <c r="NN4" s="1">
        <v>-1.2982368500000001E-2</v>
      </c>
      <c r="NO4" s="1">
        <v>-8.2712170000000008E-3</v>
      </c>
      <c r="NP4" s="1">
        <v>-1.5224457E-2</v>
      </c>
      <c r="NQ4" s="1">
        <v>5.3939820000000003E-3</v>
      </c>
      <c r="NR4" s="1">
        <v>-2.8238297000000002E-3</v>
      </c>
      <c r="NS4" s="1">
        <v>-8.8243479999999905E-3</v>
      </c>
      <c r="NT4" s="1">
        <v>-7.7047349999999903E-3</v>
      </c>
      <c r="NU4" s="1">
        <v>9.9534989999999907E-3</v>
      </c>
      <c r="NV4" s="1">
        <v>-8.4543229999999893E-3</v>
      </c>
      <c r="NW4" s="1">
        <v>2.8049469E-2</v>
      </c>
      <c r="NX4" s="1">
        <v>1.2106894999999901E-2</v>
      </c>
      <c r="NY4" s="1">
        <v>-1.1982918E-2</v>
      </c>
      <c r="NZ4" s="1">
        <v>3.9100646999999903E-5</v>
      </c>
      <c r="OA4" s="1">
        <v>-1.6786575000000001E-2</v>
      </c>
      <c r="OB4" s="1">
        <v>-2.6163101000000001E-2</v>
      </c>
      <c r="OC4" s="1">
        <v>-6.9303513000000001E-3</v>
      </c>
      <c r="OD4" s="1">
        <v>-1.4502525E-2</v>
      </c>
      <c r="OE4" s="1">
        <v>-2.5740623000000001E-2</v>
      </c>
      <c r="OF4" s="1">
        <v>1.03197099999999E-2</v>
      </c>
      <c r="OG4" s="1">
        <v>-6.4086913999999897E-4</v>
      </c>
      <c r="OH4" s="1">
        <v>-9.6626279999999908E-3</v>
      </c>
      <c r="OI4" s="1">
        <v>3.6544799999999899E-3</v>
      </c>
      <c r="OJ4" s="1">
        <v>1.2203217000000001E-2</v>
      </c>
      <c r="OK4" s="1">
        <v>-2.5122643E-2</v>
      </c>
      <c r="OL4" s="1">
        <v>1.2645721E-2</v>
      </c>
      <c r="OM4" s="1">
        <v>-6.9589615000000002E-3</v>
      </c>
      <c r="ON4" s="1">
        <v>2.0689964000000002E-2</v>
      </c>
      <c r="OO4" s="1">
        <v>-1.8155098000000001E-2</v>
      </c>
      <c r="OP4" s="1">
        <v>-6.731987E-3</v>
      </c>
      <c r="OQ4" s="1">
        <v>-1.52778629999999E-2</v>
      </c>
      <c r="OR4" s="1">
        <v>-1.3252257999999901E-2</v>
      </c>
      <c r="OS4" s="1">
        <v>7.1582794000000002E-3</v>
      </c>
      <c r="OT4" s="1">
        <v>-3.0927658000000002E-3</v>
      </c>
      <c r="OU4" s="1">
        <v>-3.61251829999999E-3</v>
      </c>
      <c r="OV4" s="1">
        <v>3.79657749999999E-3</v>
      </c>
      <c r="OW4" s="1">
        <v>-2.3583412000000002E-2</v>
      </c>
      <c r="OX4" s="1">
        <v>-4.2696000000000001E-3</v>
      </c>
      <c r="OY4" s="1">
        <v>1.4852524000000001E-2</v>
      </c>
      <c r="OZ4" s="1">
        <v>5.7916640000000002E-3</v>
      </c>
      <c r="PA4" s="1">
        <v>-5.1412582000000002E-3</v>
      </c>
      <c r="PB4" s="1">
        <v>-4.7216415000000001E-3</v>
      </c>
      <c r="PC4" s="1">
        <v>5.9947968000000004E-3</v>
      </c>
      <c r="PD4" s="1">
        <v>-1.5507698E-2</v>
      </c>
      <c r="PE4" s="1">
        <v>-6.7625046000000001E-3</v>
      </c>
      <c r="PF4" s="1">
        <v>-5.9003830000000004E-3</v>
      </c>
      <c r="PG4" s="1">
        <v>2.0792960999999902E-2</v>
      </c>
      <c r="PH4" s="1">
        <v>-1.4400482E-3</v>
      </c>
      <c r="PI4" s="1">
        <v>1.21593479999999E-3</v>
      </c>
      <c r="PJ4" s="1">
        <v>-7.9116819999999893E-3</v>
      </c>
      <c r="PK4" s="1">
        <v>1.2985229500000001E-2</v>
      </c>
      <c r="PL4" s="1">
        <v>1.9391060000000002E-2</v>
      </c>
      <c r="PM4" s="1">
        <v>1.7117500000000001E-2</v>
      </c>
      <c r="PN4" s="1">
        <v>7.4148180000000001E-3</v>
      </c>
      <c r="PO4" s="1">
        <v>-1.5640259000000001E-4</v>
      </c>
      <c r="PP4" s="1">
        <v>1.1631011999999901E-2</v>
      </c>
      <c r="PQ4" s="1">
        <v>1.3408661000000001E-3</v>
      </c>
      <c r="PR4" s="1">
        <v>-1.7558098000000001E-2</v>
      </c>
      <c r="PS4" s="1">
        <v>-6.0758590000000003E-3</v>
      </c>
      <c r="PT4" s="1">
        <v>1.3551712E-2</v>
      </c>
      <c r="PU4" s="1">
        <v>-1.7166138000000001E-2</v>
      </c>
      <c r="PV4" s="1">
        <v>-1.3970375E-2</v>
      </c>
      <c r="PW4" s="1">
        <v>-1.0135651000000001E-2</v>
      </c>
      <c r="PX4" s="1">
        <v>1.8080710999999899E-2</v>
      </c>
      <c r="PY4" s="1">
        <v>2.3875237000000001E-2</v>
      </c>
      <c r="PZ4" s="1">
        <v>3.2196045000000002E-3</v>
      </c>
      <c r="QA4" s="1">
        <v>1.4719008999999899E-2</v>
      </c>
      <c r="QB4" s="1">
        <v>1.4125824E-2</v>
      </c>
      <c r="QC4" s="1">
        <v>-0.90950774999999895</v>
      </c>
      <c r="QD4" s="1">
        <v>-0.61587239999999899</v>
      </c>
    </row>
    <row r="5" spans="1:446">
      <c r="A5" s="1">
        <v>-1.8623107999999899E-2</v>
      </c>
      <c r="B5" s="1">
        <v>-6.4166960000000004E-3</v>
      </c>
      <c r="C5" s="1">
        <v>1.6864034999999899E-3</v>
      </c>
      <c r="D5" s="1">
        <v>8.5260830000000003E-3</v>
      </c>
      <c r="E5" s="1">
        <v>2.6118420000000001E-3</v>
      </c>
      <c r="F5" s="1">
        <v>-7.6473320000000004E-4</v>
      </c>
      <c r="G5" s="1">
        <v>6.7955569999999903E-3</v>
      </c>
      <c r="H5" s="1">
        <v>9.1766320000000005E-3</v>
      </c>
      <c r="I5" s="1">
        <v>1.6861146E-2</v>
      </c>
      <c r="J5" s="1">
        <v>-1.3306718E-2</v>
      </c>
      <c r="K5" s="1">
        <v>3.9782374999999901E-4</v>
      </c>
      <c r="L5" s="1">
        <v>5.7448633000000001E-4</v>
      </c>
      <c r="M5" s="1">
        <v>2.1060300000000001E-2</v>
      </c>
      <c r="N5" s="1">
        <v>1.3560466000000001E-3</v>
      </c>
      <c r="O5" s="1">
        <v>2.0962681999999899E-2</v>
      </c>
      <c r="P5" s="1">
        <v>1.5495237E-2</v>
      </c>
      <c r="Q5" s="1">
        <v>7.5288246999999902E-3</v>
      </c>
      <c r="R5" s="1">
        <v>6.7294203000000004E-3</v>
      </c>
      <c r="S5" s="1">
        <v>-1.3569031E-2</v>
      </c>
      <c r="T5" s="1">
        <v>-5.0535314000000001E-3</v>
      </c>
      <c r="U5" s="1">
        <v>2.1151058E-2</v>
      </c>
      <c r="V5" s="1">
        <v>-3.2548397999999902E-2</v>
      </c>
      <c r="W5" s="1">
        <v>1.46128679999999E-2</v>
      </c>
      <c r="X5" s="1">
        <v>-3.7968456999999899E-3</v>
      </c>
      <c r="Y5" s="1">
        <v>-1.2796566000000001E-2</v>
      </c>
      <c r="Z5" s="1">
        <v>1.4363743E-2</v>
      </c>
      <c r="AA5" s="1">
        <v>6.9545917000000002E-3</v>
      </c>
      <c r="AB5" s="1">
        <v>2.3592393999999899E-2</v>
      </c>
      <c r="AC5" s="1">
        <v>3.536094E-3</v>
      </c>
      <c r="AD5" s="1">
        <v>5.9280770000000003E-3</v>
      </c>
      <c r="AE5" s="1">
        <v>-1.24889984999999E-2</v>
      </c>
      <c r="AF5" s="1">
        <v>-1.41455639999999E-2</v>
      </c>
      <c r="AG5" s="1">
        <v>6.5346620000000001E-3</v>
      </c>
      <c r="AH5" s="1">
        <v>-3.6271623999999899E-3</v>
      </c>
      <c r="AI5" s="1">
        <v>5.5109709999999904E-3</v>
      </c>
      <c r="AJ5" s="1">
        <v>6.8806596000000001E-3</v>
      </c>
      <c r="AK5" s="1">
        <v>6.8856142E-3</v>
      </c>
      <c r="AL5" s="1">
        <v>7.6818353999999903E-3</v>
      </c>
      <c r="AM5" s="1">
        <v>1.5611451E-2</v>
      </c>
      <c r="AN5" s="1">
        <v>-2.75105979999999E-3</v>
      </c>
      <c r="AO5" s="1">
        <v>-1.0711435E-2</v>
      </c>
      <c r="AP5" s="1">
        <v>7.3745735000000003E-3</v>
      </c>
      <c r="AQ5" s="1">
        <v>-3.48115709999999E-3</v>
      </c>
      <c r="AR5" s="1">
        <v>2.1416451999999898E-2</v>
      </c>
      <c r="AS5" s="1">
        <v>-8.0904810000000001E-3</v>
      </c>
      <c r="AT5" s="1">
        <v>-6.5382384000000002E-3</v>
      </c>
      <c r="AU5" s="1">
        <v>-1.4273845E-2</v>
      </c>
      <c r="AV5" s="1">
        <v>1.5081771000000001E-2</v>
      </c>
      <c r="AW5" s="1">
        <v>8.5330979999999907E-3</v>
      </c>
      <c r="AX5" s="1">
        <v>6.3361674999999904E-3</v>
      </c>
      <c r="AY5" s="1">
        <v>-2.1100278999999899E-2</v>
      </c>
      <c r="AZ5" s="1">
        <v>-2.5951861999999899E-3</v>
      </c>
      <c r="BA5" s="1">
        <v>5.9848875000000001E-3</v>
      </c>
      <c r="BB5" s="1">
        <v>1.4665074999999901E-2</v>
      </c>
      <c r="BC5" s="1">
        <v>-3.5680756000000002E-3</v>
      </c>
      <c r="BD5" s="1">
        <v>-4.0311740000000002E-3</v>
      </c>
      <c r="BE5" s="1">
        <v>-6.5903589999999901E-3</v>
      </c>
      <c r="BF5" s="1">
        <v>-3.6476664000000001E-3</v>
      </c>
      <c r="BG5" s="1">
        <v>5.95605749999999E-3</v>
      </c>
      <c r="BH5" s="1">
        <v>1.02173E-2</v>
      </c>
      <c r="BI5" s="1">
        <v>-8.5262209999999899E-4</v>
      </c>
      <c r="BJ5" s="1">
        <v>-2.3289732999999899E-3</v>
      </c>
      <c r="BK5" s="1">
        <v>1.2070858999999899E-2</v>
      </c>
      <c r="BL5" s="1">
        <v>3.625712</v>
      </c>
      <c r="BM5" s="1">
        <v>-0.45226060000000001</v>
      </c>
      <c r="BN5" s="1">
        <v>-12.0703519999999</v>
      </c>
      <c r="BO5" s="1">
        <v>-3.3481206999999902</v>
      </c>
      <c r="BP5" s="1">
        <v>14.0171469999999</v>
      </c>
      <c r="BQ5" s="1">
        <v>6.1054335000000002</v>
      </c>
      <c r="BR5" s="1">
        <v>-4.8185815999999901</v>
      </c>
      <c r="BS5" s="1">
        <v>-4.74658599999999</v>
      </c>
      <c r="BT5" s="1">
        <v>9.5527260000000003E-2</v>
      </c>
      <c r="BU5" s="1">
        <v>-0.146416569999999</v>
      </c>
      <c r="BV5" s="1">
        <v>-1.2460782999999901E-2</v>
      </c>
      <c r="BW5" s="1">
        <v>-5.8978809999999902E-2</v>
      </c>
      <c r="BX5" s="1">
        <v>-3.9387844999999901E-2</v>
      </c>
      <c r="BY5" s="1">
        <v>-4.9565529999999899E-2</v>
      </c>
      <c r="BZ5" s="1">
        <v>-4.1501187000000002E-2</v>
      </c>
      <c r="CA5" s="1">
        <v>-2.0508938000000001E-2</v>
      </c>
      <c r="CB5" s="1">
        <v>-1.7652348000000002E-2</v>
      </c>
      <c r="CC5" s="1">
        <v>-9.3786939999999895E-3</v>
      </c>
      <c r="CD5" s="1">
        <v>-1.7209187000000001E-2</v>
      </c>
      <c r="CE5" s="1">
        <v>-2.1230775999999899E-2</v>
      </c>
      <c r="CF5" s="1">
        <v>-1.06028389999999E-2</v>
      </c>
      <c r="CG5" s="1">
        <v>1.1876869999999901E-2</v>
      </c>
      <c r="CH5" s="1">
        <v>8.5536320000000002E-3</v>
      </c>
      <c r="CI5" s="1">
        <v>-5.5910535000000001E-3</v>
      </c>
      <c r="CJ5" s="1">
        <v>-1.5912521999999901E-2</v>
      </c>
      <c r="CK5" s="1">
        <v>-1.6260727999999901E-2</v>
      </c>
      <c r="CL5" s="1">
        <v>3.0953249999999899E-3</v>
      </c>
      <c r="CM5" s="1">
        <v>-5.4134055999999903E-3</v>
      </c>
      <c r="CN5" s="1">
        <v>1.4747404E-2</v>
      </c>
      <c r="CO5" s="1">
        <v>1.2041334000000001E-2</v>
      </c>
      <c r="CP5" s="1">
        <v>-1.5365824E-2</v>
      </c>
      <c r="CQ5" s="1">
        <v>-1.5534703E-2</v>
      </c>
      <c r="CR5" s="1">
        <v>-2.5669246999999899E-2</v>
      </c>
      <c r="CS5" s="1">
        <v>2.8811394999999902E-4</v>
      </c>
      <c r="CT5" s="1">
        <v>9.1222930000000001E-3</v>
      </c>
      <c r="CU5" s="1">
        <v>-1.1976570000000001E-2</v>
      </c>
      <c r="CV5" s="1">
        <v>-1.4634031999999899E-2</v>
      </c>
      <c r="CW5" s="1">
        <v>-3.1765717999999901E-2</v>
      </c>
      <c r="CX5" s="1">
        <v>-1.9933116000000001E-2</v>
      </c>
      <c r="CY5" s="1">
        <v>-7.7932050000000001E-3</v>
      </c>
      <c r="CZ5" s="1">
        <v>1.0674048E-2</v>
      </c>
      <c r="DA5" s="1">
        <v>-1.9100009000000001E-2</v>
      </c>
      <c r="DB5" s="1">
        <v>-1.7221294000000002E-2</v>
      </c>
      <c r="DC5" s="1">
        <v>-2.4946699999999902E-2</v>
      </c>
      <c r="DD5" s="1">
        <v>3.7690941000000002E-3</v>
      </c>
      <c r="DE5" s="1">
        <v>1.02911459999999E-2</v>
      </c>
      <c r="DF5" s="1">
        <v>-1.9159194000000001E-2</v>
      </c>
      <c r="DG5" s="1">
        <v>-1.9276509000000001E-2</v>
      </c>
      <c r="DH5" s="1">
        <v>8.7092780000000009E-3</v>
      </c>
      <c r="DI5" s="1">
        <v>-1.718685E-2</v>
      </c>
      <c r="DJ5" s="1">
        <v>2.4299063E-3</v>
      </c>
      <c r="DK5" s="1">
        <v>1.82178989999999E-3</v>
      </c>
      <c r="DL5" s="1">
        <v>-1.8302164999999902E-2</v>
      </c>
      <c r="DM5" s="1">
        <v>-2.4964182000000001E-2</v>
      </c>
      <c r="DN5" s="1">
        <v>-2.4918802E-2</v>
      </c>
      <c r="DO5" s="1">
        <v>-6.1856510000000003E-3</v>
      </c>
      <c r="DP5" s="1">
        <v>5.4926890000000003E-3</v>
      </c>
      <c r="DQ5" s="1">
        <v>9.8613559999999895E-3</v>
      </c>
      <c r="DR5" s="1">
        <v>2.0139029999999902E-2</v>
      </c>
      <c r="DS5" s="1">
        <v>3.50360759999999E-3</v>
      </c>
      <c r="DT5" s="1">
        <v>1.24137129999999</v>
      </c>
      <c r="DU5" s="1">
        <v>1.66171259999999</v>
      </c>
      <c r="DV5" s="1">
        <v>0.18961798999999899</v>
      </c>
      <c r="DW5" s="1">
        <v>-2.5666790000000002</v>
      </c>
      <c r="DX5" s="1">
        <v>-4.7908080000000002</v>
      </c>
      <c r="DY5" s="1">
        <v>-1.7121972000000001</v>
      </c>
      <c r="DZ5" s="1">
        <v>0.60998509999999895</v>
      </c>
      <c r="EA5" s="1">
        <v>3.1925769999999898</v>
      </c>
      <c r="EB5" s="1">
        <v>4.7139553999999899</v>
      </c>
      <c r="EC5" s="1">
        <v>3.4922575999999901</v>
      </c>
      <c r="ED5" s="1">
        <v>0.21160328</v>
      </c>
      <c r="EE5" s="1">
        <v>-2.73757599999999</v>
      </c>
      <c r="EF5" s="1">
        <v>-2.2646928000000002</v>
      </c>
      <c r="EG5" s="1">
        <v>-1.0001518</v>
      </c>
      <c r="EH5" s="1">
        <v>0.26212730000000001</v>
      </c>
      <c r="EI5" s="1">
        <v>0.178529409999999</v>
      </c>
      <c r="EJ5" s="1">
        <v>0.13329281000000001</v>
      </c>
      <c r="EK5" s="1">
        <v>0.10406935</v>
      </c>
      <c r="EL5" s="1">
        <v>4.8979177999999901E-2</v>
      </c>
      <c r="EM5" s="1">
        <v>4.5833459999999902E-2</v>
      </c>
      <c r="EN5" s="1">
        <v>3.3480941999999903E-2</v>
      </c>
      <c r="EO5" s="1">
        <v>1.9477670999999901E-2</v>
      </c>
      <c r="EP5" s="1">
        <v>2.1471285999999899E-2</v>
      </c>
      <c r="EQ5" s="1">
        <v>7.1301385999999901E-3</v>
      </c>
      <c r="ER5" s="1">
        <v>1.7407313E-3</v>
      </c>
      <c r="ES5" s="1">
        <v>1.0409309999999901E-2</v>
      </c>
      <c r="ET5" s="1">
        <v>7.1595534999999901E-3</v>
      </c>
      <c r="EU5" s="1">
        <v>3.5881250000000002E-3</v>
      </c>
      <c r="EV5" s="1">
        <v>8.3074570000000007E-3</v>
      </c>
      <c r="EW5" s="1">
        <v>-4.1438079999999902E-3</v>
      </c>
      <c r="EX5" s="1">
        <v>-1.1636913E-2</v>
      </c>
      <c r="EY5" s="1">
        <v>3.13331929999999E-3</v>
      </c>
      <c r="EZ5" s="1">
        <v>-7.581562E-3</v>
      </c>
      <c r="FA5" s="1">
        <v>3.0221230999999899E-3</v>
      </c>
      <c r="FB5" s="1">
        <v>2.5921091E-3</v>
      </c>
      <c r="FC5" s="1">
        <v>1.1292323000000001E-3</v>
      </c>
      <c r="FD5" s="1">
        <v>1.6837939999999899E-4</v>
      </c>
      <c r="FE5" s="1">
        <v>8.9566669999999893E-3</v>
      </c>
      <c r="FF5" s="1">
        <v>-2.6965308999999899E-2</v>
      </c>
      <c r="FG5" s="1">
        <v>-7.7607854999999903E-3</v>
      </c>
      <c r="FH5" s="1">
        <v>-2.5466545999999899E-2</v>
      </c>
      <c r="FI5" s="1">
        <v>-7.2018652999999901E-3</v>
      </c>
      <c r="FJ5" s="1">
        <v>8.8749825999999898E-4</v>
      </c>
      <c r="FK5" s="1">
        <v>1.5140920999999899E-3</v>
      </c>
      <c r="FL5" s="1">
        <v>5.0552189999999899E-4</v>
      </c>
      <c r="FM5" s="1">
        <v>-1.6889304000000001E-2</v>
      </c>
      <c r="FN5" s="1">
        <v>-1.28100774999999E-2</v>
      </c>
      <c r="FO5" s="1">
        <v>-4.6910346000000004E-3</v>
      </c>
      <c r="FP5" s="1">
        <v>1.3562153999999899E-2</v>
      </c>
      <c r="FQ5" s="1">
        <v>1.6430989E-2</v>
      </c>
      <c r="FR5" s="1">
        <v>-7.0961940000000001E-4</v>
      </c>
      <c r="FS5" s="1">
        <v>0.24194936</v>
      </c>
      <c r="FT5" s="1">
        <v>0.31162990000000002</v>
      </c>
      <c r="FU5" s="1">
        <v>0.29688940000000003</v>
      </c>
      <c r="FV5" s="1">
        <v>0.49677312000000001</v>
      </c>
      <c r="FW5" s="1">
        <v>0.24479319999999899</v>
      </c>
      <c r="FX5" s="1">
        <v>-0.319940329999999</v>
      </c>
      <c r="FY5" s="1">
        <v>-1.0062845</v>
      </c>
      <c r="FZ5" s="1">
        <v>-2.1147857000000001</v>
      </c>
      <c r="GA5" s="1">
        <v>-1.2465621</v>
      </c>
      <c r="GB5" s="1">
        <v>-0.21539443999999899</v>
      </c>
      <c r="GC5" s="1">
        <v>0.30279004999999898</v>
      </c>
      <c r="GD5" s="1">
        <v>0.69488340000000004</v>
      </c>
      <c r="GE5" s="1">
        <v>0.49883296999999899</v>
      </c>
      <c r="GF5" s="1">
        <v>0.53486</v>
      </c>
      <c r="GG5" s="1">
        <v>0.85816289999999895</v>
      </c>
      <c r="GH5" s="1">
        <v>0.71817969999999898</v>
      </c>
      <c r="GI5" s="1">
        <v>1.07510349999999</v>
      </c>
      <c r="GJ5" s="1">
        <v>0.35614990000000002</v>
      </c>
      <c r="GK5" s="1">
        <v>0.27416914999999897</v>
      </c>
      <c r="GL5" s="1">
        <v>-0.508454559999999</v>
      </c>
      <c r="GM5" s="1">
        <v>-0.47062606000000001</v>
      </c>
      <c r="GN5" s="1">
        <v>-0.69890105999999896</v>
      </c>
      <c r="GO5" s="1">
        <v>-0.30334709999999898</v>
      </c>
      <c r="GP5" s="1">
        <v>-0.3685795</v>
      </c>
      <c r="GQ5" s="1">
        <v>-0.68519384000000005</v>
      </c>
      <c r="GR5" s="1">
        <v>0.31890170000000001</v>
      </c>
      <c r="GS5" s="1">
        <v>0.31456095000000001</v>
      </c>
      <c r="GT5" s="1">
        <v>0.22764991000000001</v>
      </c>
      <c r="GU5" s="1">
        <v>0.193110909999999</v>
      </c>
      <c r="GV5" s="1">
        <v>0.14296353000000001</v>
      </c>
      <c r="GW5" s="1">
        <v>8.7292776000000002E-2</v>
      </c>
      <c r="GX5" s="1">
        <v>5.1872380000000003E-2</v>
      </c>
      <c r="GY5" s="1">
        <v>6.7591579999999901E-2</v>
      </c>
      <c r="GZ5" s="1">
        <v>3.6536310000000002E-2</v>
      </c>
      <c r="HA5" s="1">
        <v>9.1695709999999892E-3</v>
      </c>
      <c r="HB5" s="1">
        <v>2.0793114000000001E-2</v>
      </c>
      <c r="HC5" s="1">
        <v>4.4935679999999903E-3</v>
      </c>
      <c r="HD5" s="1">
        <v>7.2617084000000005E-4</v>
      </c>
      <c r="HE5" s="1">
        <v>1.9604988E-2</v>
      </c>
      <c r="HF5" s="1">
        <v>-5.3047129999999904E-3</v>
      </c>
      <c r="HG5" s="1">
        <v>2.1968093000000001E-2</v>
      </c>
      <c r="HH5" s="1">
        <v>-7.8448430000000006E-3</v>
      </c>
      <c r="HI5" s="1">
        <v>9.2564750000000001E-3</v>
      </c>
      <c r="HJ5" s="1">
        <v>1.1437654499999899E-2</v>
      </c>
      <c r="HK5" s="1">
        <v>-1.53720119999999E-2</v>
      </c>
      <c r="HL5" s="1">
        <v>2.8707250999999899E-2</v>
      </c>
      <c r="HM5" s="1">
        <v>1.8625703E-2</v>
      </c>
      <c r="HN5" s="1">
        <v>8.1852450000000007E-3</v>
      </c>
      <c r="HO5" s="1">
        <v>-7.881187E-4</v>
      </c>
      <c r="HP5" s="1">
        <v>4.4248997999999902E-4</v>
      </c>
      <c r="HQ5" s="1">
        <v>-8.8229329999999894E-3</v>
      </c>
      <c r="HR5" s="1">
        <v>-8.1790869999999894E-3</v>
      </c>
      <c r="HS5" s="1">
        <v>-7.2948709999999901E-3</v>
      </c>
      <c r="HT5" s="1">
        <v>1.8192232000000001E-3</v>
      </c>
      <c r="HU5" s="1">
        <v>-6.4301975000000001E-3</v>
      </c>
      <c r="HV5" s="1">
        <v>-4.2058750000000004E-3</v>
      </c>
      <c r="HW5" s="1">
        <v>6.6985413000000002E-3</v>
      </c>
      <c r="HX5" s="1">
        <v>2.5664411000000002E-2</v>
      </c>
      <c r="HY5" s="1">
        <v>4.5918340000000004E-3</v>
      </c>
      <c r="HZ5" s="1">
        <v>3.1849399999999903E-2</v>
      </c>
      <c r="IA5" s="1">
        <v>-1.6256164999999899E-2</v>
      </c>
      <c r="IB5" s="1">
        <v>1.2275565E-2</v>
      </c>
      <c r="IC5" s="1">
        <v>-4.7331526999999903E-3</v>
      </c>
      <c r="ID5" s="1">
        <v>-1.3488814E-2</v>
      </c>
      <c r="IE5" s="1">
        <v>3.7264489000000001E-3</v>
      </c>
      <c r="IF5" s="1">
        <v>-1.4863163000000001E-4</v>
      </c>
      <c r="IG5" s="1">
        <v>1.7609446999999901E-5</v>
      </c>
      <c r="IH5" s="1">
        <v>-7.4737370000000003E-3</v>
      </c>
      <c r="II5" s="1">
        <v>7.3615460000000001E-3</v>
      </c>
      <c r="IJ5" s="1">
        <v>-9.6774919999999907E-3</v>
      </c>
      <c r="IK5" s="1">
        <v>-8.3863440000000004E-3</v>
      </c>
      <c r="IL5" s="1">
        <v>-7.6707880000000004E-3</v>
      </c>
      <c r="IM5" s="1">
        <v>-6.0852896E-3</v>
      </c>
      <c r="IN5" s="1">
        <v>-1.2112658499999899E-2</v>
      </c>
      <c r="IO5" s="1">
        <v>2.5922113999999899E-2</v>
      </c>
      <c r="IP5" s="1">
        <v>3.9949193999999901E-3</v>
      </c>
      <c r="IQ5" s="1">
        <v>1.02601569999999E-3</v>
      </c>
      <c r="IR5" s="1">
        <v>7.4857958000000002E-3</v>
      </c>
      <c r="IS5" s="1">
        <v>-3.86314839999999E-3</v>
      </c>
      <c r="IT5" s="1">
        <v>2.1902270000000001E-2</v>
      </c>
      <c r="IU5" s="1">
        <v>-1.4909874999999901E-2</v>
      </c>
      <c r="IV5" s="1">
        <v>-6.2328309999999901E-2</v>
      </c>
      <c r="IW5" s="1">
        <v>-2.1317447999999899E-2</v>
      </c>
      <c r="IX5" s="1">
        <v>2.6769905999999899E-2</v>
      </c>
      <c r="IY5" s="1">
        <v>-7.6323600000000005E-2</v>
      </c>
      <c r="IZ5" s="1">
        <v>7.590036E-2</v>
      </c>
      <c r="JA5" s="1">
        <v>-0.35939583000000003</v>
      </c>
      <c r="JB5" s="1">
        <v>9.4593449999999898E-2</v>
      </c>
      <c r="JC5" s="1">
        <v>0.36179887999999899</v>
      </c>
      <c r="JD5" s="1">
        <v>-8.3360489999999898E-2</v>
      </c>
      <c r="JE5" s="1">
        <v>-6.9410114999999897E-2</v>
      </c>
      <c r="JF5" s="1">
        <v>-0.116762149999999</v>
      </c>
      <c r="JG5" s="1">
        <v>-0.50272994999999898</v>
      </c>
      <c r="JH5" s="1">
        <v>6.3896716000000006E-2</v>
      </c>
      <c r="JI5" s="1">
        <v>-0.45584086000000001</v>
      </c>
      <c r="JJ5" s="1">
        <v>-2.4239897999999899E-2</v>
      </c>
      <c r="JK5" s="1">
        <v>-0.214544709999999</v>
      </c>
      <c r="JL5" s="1">
        <v>-0.14221230000000001</v>
      </c>
      <c r="JM5" s="1">
        <v>0.2370342</v>
      </c>
      <c r="JN5" s="1">
        <v>-0.10643672999999899</v>
      </c>
      <c r="JO5" s="1">
        <v>-9.6642080000000005E-3</v>
      </c>
      <c r="JP5" s="1">
        <v>0.17661189999999899</v>
      </c>
      <c r="JQ5" s="1">
        <v>0.11488494</v>
      </c>
      <c r="JR5" s="1">
        <v>-6.9055439999999899E-2</v>
      </c>
      <c r="JS5" s="1">
        <v>5.5669546E-2</v>
      </c>
      <c r="JT5" s="1">
        <v>0.11551517</v>
      </c>
      <c r="JU5" s="1">
        <v>0.26955943999999898</v>
      </c>
      <c r="JV5" s="1">
        <v>-0.30714285000000002</v>
      </c>
      <c r="JW5" s="1">
        <v>-0.25064078000000001</v>
      </c>
      <c r="JX5" s="1">
        <v>0.29471827</v>
      </c>
      <c r="JY5" s="1">
        <v>0.201977879999999</v>
      </c>
      <c r="JZ5" s="1">
        <v>0.39683679999999899</v>
      </c>
      <c r="KA5" s="1">
        <v>0.31618186999999898</v>
      </c>
      <c r="KB5" s="1">
        <v>0.32582489999999897</v>
      </c>
      <c r="KC5" s="1">
        <v>0.24252012000000001</v>
      </c>
      <c r="KD5" s="1">
        <v>0.40529266000000003</v>
      </c>
      <c r="KE5" s="1">
        <v>3.5743683999999901E-2</v>
      </c>
      <c r="KF5" s="1">
        <v>0.28708222999999899</v>
      </c>
      <c r="KG5" s="1">
        <v>0.64604720000000004</v>
      </c>
      <c r="KH5" s="1">
        <v>0.49841206999999899</v>
      </c>
      <c r="KI5" s="1">
        <v>0.27372104000000003</v>
      </c>
      <c r="KJ5" s="1">
        <v>9.1409149999999897E-2</v>
      </c>
      <c r="KK5" s="1">
        <v>-0.102247536</v>
      </c>
      <c r="KL5" s="1">
        <v>-0.17443937000000001</v>
      </c>
      <c r="KM5" s="1">
        <v>0.32731169999999898</v>
      </c>
      <c r="KN5" s="1">
        <v>-0.127914899999999</v>
      </c>
      <c r="KO5" s="1">
        <v>0.191861749999999</v>
      </c>
      <c r="KP5" s="1">
        <v>-0.14378905</v>
      </c>
      <c r="KQ5" s="1">
        <v>0.15965402000000001</v>
      </c>
      <c r="KR5" s="1">
        <v>-1.2786745999999899E-2</v>
      </c>
      <c r="KS5" s="1">
        <v>0.28032315000000002</v>
      </c>
      <c r="KT5" s="1">
        <v>0.5320473</v>
      </c>
      <c r="KU5" s="1">
        <v>0.16557920000000001</v>
      </c>
      <c r="KV5" s="1">
        <v>0.15752340000000001</v>
      </c>
      <c r="KW5" s="1">
        <v>5.420494E-2</v>
      </c>
      <c r="KX5" s="1">
        <v>0.206761959999999</v>
      </c>
      <c r="KY5" s="1">
        <v>0.17746698999999899</v>
      </c>
      <c r="KZ5" s="1">
        <v>-0.21337712</v>
      </c>
      <c r="LA5" s="1">
        <v>0.50884189999999896</v>
      </c>
      <c r="LB5" s="1">
        <v>-9.2394110000000002E-2</v>
      </c>
      <c r="LC5" s="1">
        <v>-0.228066199999999</v>
      </c>
      <c r="LD5" s="1">
        <v>-0.132354739999999</v>
      </c>
      <c r="LE5" s="1">
        <v>-0.212715089999999</v>
      </c>
      <c r="LF5" s="1">
        <v>-8.8193594999999902E-2</v>
      </c>
      <c r="LG5" s="1">
        <v>0.219909309999999</v>
      </c>
      <c r="LH5" s="1">
        <v>0.221104259999999</v>
      </c>
      <c r="LI5" s="1">
        <v>-0.14580095000000001</v>
      </c>
      <c r="LJ5" s="1">
        <v>-0.70667709999999895</v>
      </c>
      <c r="LK5" s="1">
        <v>-0.39852969999999899</v>
      </c>
      <c r="LL5" s="1">
        <v>-0.24027080000000001</v>
      </c>
      <c r="LM5" s="1">
        <v>-0.19289944000000001</v>
      </c>
      <c r="LN5" s="1">
        <v>-0.43001494000000001</v>
      </c>
      <c r="LO5" s="1">
        <v>-0.37361280000000002</v>
      </c>
      <c r="LP5" s="1">
        <v>-0.65411030000000003</v>
      </c>
      <c r="LQ5" s="1">
        <v>5.6038259999999902E-2</v>
      </c>
      <c r="LR5" s="1">
        <v>-0.22302684</v>
      </c>
      <c r="LS5" s="1">
        <v>0.23882009000000001</v>
      </c>
      <c r="LT5" s="1">
        <v>-0.32486715999999899</v>
      </c>
      <c r="LU5" s="1">
        <v>4.50661399999999E-2</v>
      </c>
      <c r="LV5" s="1">
        <v>-0.32108614000000002</v>
      </c>
      <c r="LW5" s="1">
        <v>-0.12104342999999899</v>
      </c>
      <c r="LX5" s="1">
        <v>-0.16833411000000001</v>
      </c>
      <c r="LY5" s="1">
        <v>0.21283509</v>
      </c>
      <c r="LZ5" s="1">
        <v>9.14542299999999E-2</v>
      </c>
      <c r="MA5" s="1">
        <v>-1.9371211999999902E-2</v>
      </c>
      <c r="MB5" s="1">
        <v>8.6959590000000003E-2</v>
      </c>
      <c r="MC5" s="1">
        <v>0.27354200000000001</v>
      </c>
      <c r="MD5" s="1">
        <v>0.104364979999999</v>
      </c>
      <c r="ME5" s="1">
        <v>1.6977318000000002E-2</v>
      </c>
      <c r="MF5" s="1">
        <v>-1.8182720999999898E-2</v>
      </c>
      <c r="MG5" s="1">
        <v>8.97962449999999E-2</v>
      </c>
      <c r="MH5" s="1">
        <v>3.0477049999999901E-2</v>
      </c>
      <c r="MI5" s="1">
        <v>-6.16306069999999E-2</v>
      </c>
      <c r="MJ5" s="1">
        <v>0.498582899999999</v>
      </c>
      <c r="MK5" s="1">
        <v>0.28877589999999898</v>
      </c>
      <c r="ML5" s="1">
        <v>0.29336345000000003</v>
      </c>
      <c r="MM5" s="1">
        <v>0.202312469999999</v>
      </c>
      <c r="MN5" s="1">
        <v>0.19100985000000001</v>
      </c>
      <c r="MO5" s="1">
        <v>-0.13428836999999899</v>
      </c>
      <c r="MP5" s="1">
        <v>0.108762084999999</v>
      </c>
      <c r="MQ5" s="1">
        <v>-0.12397197</v>
      </c>
      <c r="MR5" s="1">
        <v>0.132408949999999</v>
      </c>
      <c r="MS5" s="1">
        <v>-1.9109576999999899E-2</v>
      </c>
      <c r="MT5" s="1">
        <v>-8.8984190000000005E-2</v>
      </c>
      <c r="MU5" s="1">
        <v>0.24084043999999899</v>
      </c>
      <c r="MV5" s="1">
        <v>7.9871654999999903E-2</v>
      </c>
      <c r="MW5" s="1">
        <v>2.1796106999999901E-2</v>
      </c>
      <c r="MX5" s="1">
        <v>0.42115128000000002</v>
      </c>
      <c r="MY5" s="1">
        <v>0.31776135999999899</v>
      </c>
      <c r="MZ5" s="1">
        <v>7.9410670000000003E-2</v>
      </c>
      <c r="NA5" s="1">
        <v>-0.10103428</v>
      </c>
      <c r="NB5" s="1">
        <v>-0.119879365</v>
      </c>
      <c r="NC5" s="1">
        <v>-1.4530658999999901E-2</v>
      </c>
      <c r="ND5" s="1">
        <v>-1.4829217999999899E-2</v>
      </c>
      <c r="NE5" s="1">
        <v>3.6030949999999902E-2</v>
      </c>
      <c r="NF5" s="1">
        <v>-6.4354239999999896E-2</v>
      </c>
      <c r="NG5" s="1">
        <v>1.5660584000000002E-2</v>
      </c>
      <c r="NH5" s="1">
        <v>-1.6730845000000001E-2</v>
      </c>
      <c r="NI5" s="1">
        <v>-5.8248042999999904E-3</v>
      </c>
      <c r="NJ5" s="1">
        <v>-2.6619434000000001E-2</v>
      </c>
      <c r="NK5" s="1">
        <v>-3.079778E-2</v>
      </c>
      <c r="NL5" s="1">
        <v>-5.9794187999999901E-2</v>
      </c>
      <c r="NM5" s="1">
        <v>-4.819441E-2</v>
      </c>
      <c r="NN5" s="1">
        <v>-5.2019240000000001E-2</v>
      </c>
      <c r="NO5" s="1">
        <v>-7.2125019999999901E-2</v>
      </c>
      <c r="NP5" s="1">
        <v>-7.3286889999999896E-2</v>
      </c>
      <c r="NQ5" s="1">
        <v>-6.5871509999999897E-2</v>
      </c>
      <c r="NR5" s="1">
        <v>-7.5119909999999901E-2</v>
      </c>
      <c r="NS5" s="1">
        <v>-6.3806589999999899E-2</v>
      </c>
      <c r="NT5" s="1">
        <v>-7.22912849999999E-2</v>
      </c>
      <c r="NU5" s="1">
        <v>-5.9944034E-2</v>
      </c>
      <c r="NV5" s="1">
        <v>-7.6686379999999901E-2</v>
      </c>
      <c r="NW5" s="1">
        <v>-3.8778365000000002E-2</v>
      </c>
      <c r="NX5" s="1">
        <v>-6.1244039999999902E-2</v>
      </c>
      <c r="NY5" s="1">
        <v>-3.6139339999999902E-2</v>
      </c>
      <c r="NZ5" s="1">
        <v>-4.8846840000000002E-2</v>
      </c>
      <c r="OA5" s="1">
        <v>-5.4205983999999902E-2</v>
      </c>
      <c r="OB5" s="1">
        <v>-4.5351534999999901E-2</v>
      </c>
      <c r="OC5" s="1">
        <v>-2.3887396000000002E-2</v>
      </c>
      <c r="OD5" s="1">
        <v>-2.9985576999999899E-2</v>
      </c>
      <c r="OE5" s="1">
        <v>-6.4916015000000002E-3</v>
      </c>
      <c r="OF5" s="1">
        <v>-3.9105265999999902E-2</v>
      </c>
      <c r="OG5" s="1">
        <v>-4.7025143999999901E-2</v>
      </c>
      <c r="OH5" s="1">
        <v>-3.2983539999999902E-2</v>
      </c>
      <c r="OI5" s="1">
        <v>-1.91041829999999E-3</v>
      </c>
      <c r="OJ5" s="1">
        <v>-3.3904820000000002E-2</v>
      </c>
      <c r="OK5" s="1">
        <v>-9.6428690000000001E-3</v>
      </c>
      <c r="OL5" s="1">
        <v>-2.3940607999999901E-2</v>
      </c>
      <c r="OM5" s="1">
        <v>7.5828134999999901E-3</v>
      </c>
      <c r="ON5" s="1">
        <v>-1.7352610000000001E-2</v>
      </c>
      <c r="OO5" s="1">
        <v>-4.4768899999999903E-3</v>
      </c>
      <c r="OP5" s="1">
        <v>-2.3475885E-3</v>
      </c>
      <c r="OQ5" s="1">
        <v>1.4448315000000001E-3</v>
      </c>
      <c r="OR5" s="1">
        <v>-2.6808679999999899E-3</v>
      </c>
      <c r="OS5" s="1">
        <v>2.8008193000000001E-2</v>
      </c>
      <c r="OT5" s="1">
        <v>3.0278862E-2</v>
      </c>
      <c r="OU5" s="1">
        <v>-6.2053799999999904E-3</v>
      </c>
      <c r="OV5" s="1">
        <v>2.5358289999999901E-2</v>
      </c>
      <c r="OW5" s="1">
        <v>3.61918499999999E-2</v>
      </c>
      <c r="OX5" s="1">
        <v>3.4323751999999902E-2</v>
      </c>
      <c r="OY5" s="1">
        <v>1.5736013999999899E-2</v>
      </c>
      <c r="OZ5" s="1">
        <v>-4.5332313000000001E-3</v>
      </c>
      <c r="PA5" s="1">
        <v>1.5743225999999898E-2</v>
      </c>
      <c r="PB5" s="1">
        <v>5.4520369999999901E-4</v>
      </c>
      <c r="PC5" s="1">
        <v>3.0567377999999899E-2</v>
      </c>
      <c r="PD5" s="1">
        <v>1.8754541999999898E-2</v>
      </c>
      <c r="PE5" s="1">
        <v>2.0228355999999899E-2</v>
      </c>
      <c r="PF5" s="1">
        <v>3.1447320000000001E-2</v>
      </c>
      <c r="PG5" s="1">
        <v>2.2088677000000001E-2</v>
      </c>
      <c r="PH5" s="1">
        <v>2.0766436999999902E-2</v>
      </c>
      <c r="PI5" s="1">
        <v>4.7925709999999903E-3</v>
      </c>
      <c r="PJ5" s="1">
        <v>1.8473803999999899E-2</v>
      </c>
      <c r="PK5" s="1">
        <v>2.1608919000000001E-2</v>
      </c>
      <c r="PL5" s="1">
        <v>4.1422963E-2</v>
      </c>
      <c r="PM5" s="1">
        <v>2.3771613999999899E-2</v>
      </c>
      <c r="PN5" s="1">
        <v>2.4181186999999899E-2</v>
      </c>
      <c r="PO5" s="1">
        <v>4.3438017000000002E-2</v>
      </c>
      <c r="PP5" s="1">
        <v>4.2492986000000003E-2</v>
      </c>
      <c r="PQ5" s="1">
        <v>2.1920144999999901E-2</v>
      </c>
      <c r="PR5" s="1">
        <v>2.8950601999999898E-2</v>
      </c>
      <c r="PS5" s="1">
        <v>3.437656E-2</v>
      </c>
      <c r="PT5" s="1">
        <v>4.862547E-3</v>
      </c>
      <c r="PU5" s="1">
        <v>3.4041583999999903E-2</v>
      </c>
      <c r="PV5" s="1">
        <v>3.1927675000000003E-2</v>
      </c>
      <c r="PW5" s="1">
        <v>2.6131034000000001E-2</v>
      </c>
      <c r="PX5" s="1">
        <v>3.4062979999999903E-2</v>
      </c>
      <c r="PY5" s="1">
        <v>-4.3309927000000003E-3</v>
      </c>
      <c r="PZ5" s="1">
        <v>-1.13245839999999E-3</v>
      </c>
      <c r="QA5" s="1">
        <v>2.7756780000000002E-2</v>
      </c>
      <c r="QB5" s="1">
        <v>-3.6353169999999899E-3</v>
      </c>
      <c r="QC5" s="1">
        <v>9.7743570000000002E-2</v>
      </c>
      <c r="QD5" s="1">
        <v>0.17570876999999899</v>
      </c>
    </row>
    <row r="6" spans="1:446">
      <c r="A6" s="1">
        <v>4.8042804000000001E-2</v>
      </c>
      <c r="B6" s="1">
        <v>2.9333062E-2</v>
      </c>
      <c r="C6" s="1">
        <v>2.9769673999999899E-2</v>
      </c>
      <c r="D6" s="1">
        <v>3.5171374999999901E-2</v>
      </c>
      <c r="E6" s="1">
        <v>5.0015204000000001E-2</v>
      </c>
      <c r="F6" s="1">
        <v>3.1655870000000003E-2</v>
      </c>
      <c r="G6" s="1">
        <v>2.3801579999999899E-2</v>
      </c>
      <c r="H6" s="1">
        <v>1.8513768999999899E-2</v>
      </c>
      <c r="I6" s="1">
        <v>3.7476927E-2</v>
      </c>
      <c r="J6" s="1">
        <v>9.4009339999999893E-3</v>
      </c>
      <c r="K6" s="1">
        <v>2.3115665000000001E-2</v>
      </c>
      <c r="L6" s="1">
        <v>3.0664264999999899E-2</v>
      </c>
      <c r="M6" s="1">
        <v>1.1124819500000001E-2</v>
      </c>
      <c r="N6" s="1">
        <v>1.6511858000000001E-2</v>
      </c>
      <c r="O6" s="1">
        <v>6.3873230000000003E-3</v>
      </c>
      <c r="P6" s="1">
        <v>-1.80333849999999E-3</v>
      </c>
      <c r="Q6" s="1">
        <v>1.4755129999999899E-2</v>
      </c>
      <c r="R6" s="1">
        <v>2.4299383000000001E-2</v>
      </c>
      <c r="S6" s="1">
        <v>2.1828353000000002E-2</v>
      </c>
      <c r="T6" s="1">
        <v>1.6047760000000001E-2</v>
      </c>
      <c r="U6" s="1">
        <v>3.2506734000000002E-2</v>
      </c>
      <c r="V6" s="1">
        <v>-5.5451839999999903E-3</v>
      </c>
      <c r="W6" s="1">
        <v>1.4220476000000001E-3</v>
      </c>
      <c r="X6" s="1">
        <v>1.3454555999999901E-2</v>
      </c>
      <c r="Y6" s="1">
        <v>2.1995395000000001E-2</v>
      </c>
      <c r="Z6" s="1">
        <v>1.2507215E-2</v>
      </c>
      <c r="AA6" s="1">
        <v>2.2879913000000002E-2</v>
      </c>
      <c r="AB6" s="1">
        <v>2.63659659999999E-3</v>
      </c>
      <c r="AC6" s="1">
        <v>3.9632766999999902E-3</v>
      </c>
      <c r="AD6" s="1">
        <v>-5.9903413000000003E-3</v>
      </c>
      <c r="AE6" s="1">
        <v>1.0280281E-2</v>
      </c>
      <c r="AF6" s="1">
        <v>1.2159720000000001E-2</v>
      </c>
      <c r="AG6" s="1">
        <v>1.4448195999999899E-2</v>
      </c>
      <c r="AH6" s="1">
        <v>1.31706889999999E-2</v>
      </c>
      <c r="AI6" s="1">
        <v>-6.2626152999999901E-3</v>
      </c>
      <c r="AJ6" s="1">
        <v>-9.0032815999999897E-4</v>
      </c>
      <c r="AK6" s="1">
        <v>-1.2265995E-2</v>
      </c>
      <c r="AL6" s="1">
        <v>7.5734110000000004E-3</v>
      </c>
      <c r="AM6" s="1">
        <v>-2.8544664000000001E-3</v>
      </c>
      <c r="AN6" s="1">
        <v>-2.4730860999999898E-3</v>
      </c>
      <c r="AO6" s="1">
        <v>1.9206107000000001E-4</v>
      </c>
      <c r="AP6" s="1">
        <v>9.1075749999999893E-3</v>
      </c>
      <c r="AQ6" s="1">
        <v>-4.7100186E-3</v>
      </c>
      <c r="AR6" s="1">
        <v>-1.3274282E-2</v>
      </c>
      <c r="AS6" s="1">
        <v>4.3708679999999896E-3</v>
      </c>
      <c r="AT6" s="1">
        <v>-1.447317E-2</v>
      </c>
      <c r="AU6" s="1">
        <v>1.8891394000000001E-3</v>
      </c>
      <c r="AV6" s="1">
        <v>3.1438022999999899E-3</v>
      </c>
      <c r="AW6" s="1">
        <v>1.4776707E-2</v>
      </c>
      <c r="AX6" s="1">
        <v>4.3855756999999903E-3</v>
      </c>
      <c r="AY6" s="1">
        <v>4.8584044000000003E-3</v>
      </c>
      <c r="AZ6" s="1">
        <v>3.9957315000000004E-3</v>
      </c>
      <c r="BA6" s="1">
        <v>9.6775590000000003E-4</v>
      </c>
      <c r="BB6" s="1">
        <v>1.3273478E-2</v>
      </c>
      <c r="BC6" s="1">
        <v>-3.76157459999999E-3</v>
      </c>
      <c r="BD6" s="1">
        <v>-3.5806596000000001E-3</v>
      </c>
      <c r="BE6" s="1">
        <v>-2.2020175999999898E-2</v>
      </c>
      <c r="BF6" s="1">
        <v>-1.5926525E-2</v>
      </c>
      <c r="BG6" s="1">
        <v>-3.6262646000000003E-2</v>
      </c>
      <c r="BH6" s="1">
        <v>-1.35552439999999E-2</v>
      </c>
      <c r="BI6" s="1">
        <v>-1.2154609E-2</v>
      </c>
      <c r="BJ6" s="1">
        <v>1.3485253000000001E-2</v>
      </c>
      <c r="BK6" s="1">
        <v>-2.1527260000000002E-3</v>
      </c>
      <c r="BL6" s="1">
        <v>-1.1004845999999899</v>
      </c>
      <c r="BM6" s="1">
        <v>-0.38022453000000001</v>
      </c>
      <c r="BN6" s="1">
        <v>1.5626876000000001</v>
      </c>
      <c r="BO6" s="1">
        <v>1.3225963999999899</v>
      </c>
      <c r="BP6" s="1">
        <v>-2.5273015000000001</v>
      </c>
      <c r="BQ6" s="1">
        <v>-1.3880094999999899</v>
      </c>
      <c r="BR6" s="1">
        <v>1.17360189999999</v>
      </c>
      <c r="BS6" s="1">
        <v>1.3848320999999899</v>
      </c>
      <c r="BT6" s="1">
        <v>0.42413503000000002</v>
      </c>
      <c r="BU6" s="1">
        <v>0.2066405</v>
      </c>
      <c r="BV6" s="1">
        <v>0.29584490000000002</v>
      </c>
      <c r="BW6" s="1">
        <v>8.1348210000000004E-2</v>
      </c>
      <c r="BX6" s="1">
        <v>3.8019806000000003E-2</v>
      </c>
      <c r="BY6" s="1">
        <v>2.1468922000000001E-2</v>
      </c>
      <c r="BZ6" s="1">
        <v>2.48512629999999E-3</v>
      </c>
      <c r="CA6" s="1">
        <v>1.6020133999999901E-2</v>
      </c>
      <c r="CB6" s="1">
        <v>-1.5767693999999902E-2</v>
      </c>
      <c r="CC6" s="1">
        <v>-1.83823699999999E-3</v>
      </c>
      <c r="CD6" s="1">
        <v>-2.8751789999999899E-3</v>
      </c>
      <c r="CE6" s="1">
        <v>1.4985800000000001E-2</v>
      </c>
      <c r="CF6" s="1">
        <v>-8.5623560000000001E-3</v>
      </c>
      <c r="CG6" s="1">
        <v>-8.890986E-3</v>
      </c>
      <c r="CH6" s="1">
        <v>-9.2401210000000004E-3</v>
      </c>
      <c r="CI6" s="1">
        <v>-9.8486389999999906E-3</v>
      </c>
      <c r="CJ6" s="1">
        <v>1.9733638000000001E-2</v>
      </c>
      <c r="CK6" s="1">
        <v>-1.1229648999999901E-2</v>
      </c>
      <c r="CL6" s="1">
        <v>-1.0236263000000001E-2</v>
      </c>
      <c r="CM6" s="1">
        <v>-9.5547736000000001E-4</v>
      </c>
      <c r="CN6" s="1">
        <v>-2.7323364999999899E-3</v>
      </c>
      <c r="CO6" s="1">
        <v>-1.8094613999999901E-2</v>
      </c>
      <c r="CP6" s="1">
        <v>1.8298358000000001E-2</v>
      </c>
      <c r="CQ6" s="1">
        <v>-1.5260964999999901E-2</v>
      </c>
      <c r="CR6" s="1">
        <v>-1.45494189999999E-2</v>
      </c>
      <c r="CS6" s="1">
        <v>-4.2529999999999901E-2</v>
      </c>
      <c r="CT6" s="1">
        <v>-3.1484507000000002E-2</v>
      </c>
      <c r="CU6" s="1">
        <v>-1.0642283000000001E-2</v>
      </c>
      <c r="CV6" s="1">
        <v>-2.1487883999999902E-2</v>
      </c>
      <c r="CW6" s="1">
        <v>-8.8343769999999898E-4</v>
      </c>
      <c r="CX6" s="1">
        <v>6.9733336999999902E-3</v>
      </c>
      <c r="CY6" s="1">
        <v>-5.7253390000000003E-3</v>
      </c>
      <c r="CZ6" s="1">
        <v>-1.2354544999999899E-2</v>
      </c>
      <c r="DA6" s="1">
        <v>-2.4826555999999899E-2</v>
      </c>
      <c r="DB6" s="1">
        <v>-5.1768719999999904E-3</v>
      </c>
      <c r="DC6" s="1">
        <v>-6.0038270000000002E-4</v>
      </c>
      <c r="DD6" s="1">
        <v>5.7902559999999902E-3</v>
      </c>
      <c r="DE6" s="1">
        <v>-4.2758956999999903E-3</v>
      </c>
      <c r="DF6" s="1">
        <v>1.6997456999999899E-3</v>
      </c>
      <c r="DG6" s="1">
        <v>-1.5430166999999899E-2</v>
      </c>
      <c r="DH6" s="1">
        <v>2.1713330999999898E-2</v>
      </c>
      <c r="DI6" s="1">
        <v>-1.6201422E-2</v>
      </c>
      <c r="DJ6" s="1">
        <v>6.3697250000000003E-4</v>
      </c>
      <c r="DK6" s="1">
        <v>6.04979699999999E-4</v>
      </c>
      <c r="DL6" s="1">
        <v>-1.6669802000000001E-2</v>
      </c>
      <c r="DM6" s="1">
        <v>2.68363949999999E-3</v>
      </c>
      <c r="DN6" s="1">
        <v>2.6914923999999899E-3</v>
      </c>
      <c r="DO6" s="1">
        <v>5.2476674000000005E-4</v>
      </c>
      <c r="DP6" s="1">
        <v>-7.9144760000000001E-3</v>
      </c>
      <c r="DQ6" s="1">
        <v>-1.20082125E-2</v>
      </c>
      <c r="DR6" s="1">
        <v>-1.9828557999999899E-2</v>
      </c>
      <c r="DS6" s="1">
        <v>-2.4906099999999899E-3</v>
      </c>
      <c r="DT6" s="1">
        <v>0.19074749999999899</v>
      </c>
      <c r="DU6" s="1">
        <v>-0.554183599999999</v>
      </c>
      <c r="DV6" s="1">
        <v>-0.17033337000000001</v>
      </c>
      <c r="DW6" s="1">
        <v>-0.285520099999999</v>
      </c>
      <c r="DX6" s="1">
        <v>0.37011339999999898</v>
      </c>
      <c r="DY6" s="1">
        <v>0.55863160000000001</v>
      </c>
      <c r="DZ6" s="1">
        <v>2.0955529000000001E-2</v>
      </c>
      <c r="EA6" s="1">
        <v>-0.20040877000000001</v>
      </c>
      <c r="EB6" s="1">
        <v>-0.62290020000000001</v>
      </c>
      <c r="EC6" s="1">
        <v>-1.00084499999999</v>
      </c>
      <c r="ED6" s="1">
        <v>-0.26437803999999898</v>
      </c>
      <c r="EE6" s="1">
        <v>0.18946734000000001</v>
      </c>
      <c r="EF6" s="1">
        <v>0.381763249999999</v>
      </c>
      <c r="EG6" s="1">
        <v>0.11144376</v>
      </c>
      <c r="EH6" s="1">
        <v>6.0098946E-2</v>
      </c>
      <c r="EI6" s="1">
        <v>5.97800839999999E-2</v>
      </c>
      <c r="EJ6" s="1">
        <v>3.2515870000000002E-2</v>
      </c>
      <c r="EK6" s="1">
        <v>-6.5434165000000004E-3</v>
      </c>
      <c r="EL6" s="1">
        <v>1.2841857999999901E-2</v>
      </c>
      <c r="EM6" s="1">
        <v>1.5105310999999901E-2</v>
      </c>
      <c r="EN6" s="1">
        <v>-2.7919947999999899E-2</v>
      </c>
      <c r="EO6" s="1">
        <v>-2.0459696999999898E-2</v>
      </c>
      <c r="EP6" s="1">
        <v>-8.6392389999999895E-3</v>
      </c>
      <c r="EQ6" s="1">
        <v>-1.0113135000000001E-2</v>
      </c>
      <c r="ER6" s="1">
        <v>4.455339E-3</v>
      </c>
      <c r="ES6" s="1">
        <v>5.5567810000000002E-3</v>
      </c>
      <c r="ET6" s="1">
        <v>-1.41311059999999E-2</v>
      </c>
      <c r="EU6" s="1">
        <v>-1.6166247000000002E-2</v>
      </c>
      <c r="EV6" s="1">
        <v>-2.4658471000000001E-2</v>
      </c>
      <c r="EW6" s="1">
        <v>-2.8160400000000001E-3</v>
      </c>
      <c r="EX6" s="1">
        <v>-1.5086043999999899E-2</v>
      </c>
      <c r="EY6" s="1">
        <v>-1.2016527000000001E-2</v>
      </c>
      <c r="EZ6" s="1">
        <v>-1.2347280999999899E-2</v>
      </c>
      <c r="FA6" s="1">
        <v>3.2606719999999902E-4</v>
      </c>
      <c r="FB6" s="1">
        <v>-1.5356540999999901E-2</v>
      </c>
      <c r="FC6" s="1">
        <v>-2.1937680000000001E-2</v>
      </c>
      <c r="FD6" s="1">
        <v>-1.0666892000000001E-2</v>
      </c>
      <c r="FE6" s="1">
        <v>-8.4045995000000002E-3</v>
      </c>
      <c r="FF6" s="1">
        <v>7.7372583999999901E-3</v>
      </c>
      <c r="FG6" s="1">
        <v>6.7358110000000004E-3</v>
      </c>
      <c r="FH6" s="1">
        <v>3.84362789999999E-3</v>
      </c>
      <c r="FI6" s="1">
        <v>4.0822530000000001E-3</v>
      </c>
      <c r="FJ6" s="1">
        <v>-5.3482429999999904E-3</v>
      </c>
      <c r="FK6" s="1">
        <v>2.0412170000000001E-3</v>
      </c>
      <c r="FL6" s="1">
        <v>-7.78233999999999E-3</v>
      </c>
      <c r="FM6" s="1">
        <v>1.26384199999999E-2</v>
      </c>
      <c r="FN6" s="1">
        <v>1.409892E-3</v>
      </c>
      <c r="FO6" s="1">
        <v>2.2934955000000002E-3</v>
      </c>
      <c r="FP6" s="1">
        <v>1.6473904E-3</v>
      </c>
      <c r="FQ6" s="1">
        <v>-2.8858334000000002E-4</v>
      </c>
      <c r="FR6" s="1">
        <v>9.9061060000000005E-4</v>
      </c>
      <c r="FS6" s="1">
        <v>6.3223382000000003E-3</v>
      </c>
      <c r="FT6" s="1">
        <v>-1.13548519999999E-3</v>
      </c>
      <c r="FU6" s="1">
        <v>5.4305203000000003E-2</v>
      </c>
      <c r="FV6" s="1">
        <v>-0.13320988</v>
      </c>
      <c r="FW6" s="1">
        <v>-1.6522313999999899E-2</v>
      </c>
      <c r="FX6" s="1">
        <v>-6.1327990000000004E-3</v>
      </c>
      <c r="FY6" s="1">
        <v>9.9262450000000002E-2</v>
      </c>
      <c r="FZ6" s="1">
        <v>-0.22601207000000001</v>
      </c>
      <c r="GA6" s="1">
        <v>8.0560274000000001E-2</v>
      </c>
      <c r="GB6" s="1">
        <v>-6.8425830000000007E-2</v>
      </c>
      <c r="GC6" s="1">
        <v>7.4066409999999902E-2</v>
      </c>
      <c r="GD6" s="1">
        <v>9.3152360000000003E-2</v>
      </c>
      <c r="GE6" s="1">
        <v>9.0444535000000006E-2</v>
      </c>
      <c r="GF6" s="1">
        <v>0.13430843000000001</v>
      </c>
      <c r="GG6" s="1">
        <v>3.9930970000000003E-2</v>
      </c>
      <c r="GH6" s="1">
        <v>-0.122199155</v>
      </c>
      <c r="GI6" s="1">
        <v>-0.28983556999999899</v>
      </c>
      <c r="GJ6" s="1">
        <v>-8.6474640000000005E-2</v>
      </c>
      <c r="GK6" s="1">
        <v>-0.13876198000000001</v>
      </c>
      <c r="GL6" s="1">
        <v>8.8845049999999898E-2</v>
      </c>
      <c r="GM6" s="1">
        <v>3.4087718000000003E-2</v>
      </c>
      <c r="GN6" s="1">
        <v>3.3493754000000001E-2</v>
      </c>
      <c r="GO6" s="1">
        <v>0.26855317000000001</v>
      </c>
      <c r="GP6" s="1">
        <v>-0.16944393999999899</v>
      </c>
      <c r="GQ6" s="1">
        <v>0.103372044999999</v>
      </c>
      <c r="GR6" s="1">
        <v>-0.15481907</v>
      </c>
      <c r="GS6" s="1">
        <v>-2.6242434999999901E-4</v>
      </c>
      <c r="GT6" s="1">
        <v>-1.2963205999999901E-2</v>
      </c>
      <c r="GU6" s="1">
        <v>1.0849460999999901E-2</v>
      </c>
      <c r="GV6" s="1">
        <v>-1.8030006000000001E-2</v>
      </c>
      <c r="GW6" s="1">
        <v>-9.4245709999999892E-3</v>
      </c>
      <c r="GX6" s="1">
        <v>2.7880788E-2</v>
      </c>
      <c r="GY6" s="1">
        <v>-1.7291016999999902E-2</v>
      </c>
      <c r="GZ6" s="1">
        <v>-7.2904229999999903E-3</v>
      </c>
      <c r="HA6" s="1">
        <v>-1.4134102000000001E-2</v>
      </c>
      <c r="HB6" s="1">
        <v>8.7793990000000002E-3</v>
      </c>
      <c r="HC6" s="1">
        <v>-1.5443042000000001E-3</v>
      </c>
      <c r="HD6" s="1">
        <v>7.2648673999999901E-3</v>
      </c>
      <c r="HE6" s="1">
        <v>9.6657689999999907E-3</v>
      </c>
      <c r="HF6" s="1">
        <v>-6.77656E-3</v>
      </c>
      <c r="HG6" s="1">
        <v>-1.0224603000000001E-2</v>
      </c>
      <c r="HH6" s="1">
        <v>1.9700333E-2</v>
      </c>
      <c r="HI6" s="1">
        <v>-9.2172325000000003E-3</v>
      </c>
      <c r="HJ6" s="1">
        <v>-6.2938035000000003E-4</v>
      </c>
      <c r="HK6" s="1">
        <v>-2.1692365E-4</v>
      </c>
      <c r="HL6" s="1">
        <v>2.6620216999999899E-3</v>
      </c>
      <c r="HM6" s="1">
        <v>-8.3348640000000009E-3</v>
      </c>
      <c r="HN6" s="1">
        <v>-1.02140379999999E-3</v>
      </c>
      <c r="HO6" s="1">
        <v>-1.5980232999999899E-2</v>
      </c>
      <c r="HP6" s="1">
        <v>-1.1752589000000001E-2</v>
      </c>
      <c r="HQ6" s="1">
        <v>2.7535082999999901E-2</v>
      </c>
      <c r="HR6" s="1">
        <v>1.8742286E-2</v>
      </c>
      <c r="HS6" s="1">
        <v>-2.0758530000000001E-2</v>
      </c>
      <c r="HT6" s="1">
        <v>7.3487179999999902E-3</v>
      </c>
      <c r="HU6" s="1">
        <v>-2.0392339999999901E-2</v>
      </c>
      <c r="HV6" s="1">
        <v>-1.8087896999999901E-2</v>
      </c>
      <c r="HW6" s="1">
        <v>-9.6742489999999907E-3</v>
      </c>
      <c r="HX6" s="1">
        <v>1.8817312999999902E-2</v>
      </c>
      <c r="HY6" s="1">
        <v>-7.72565979999999E-3</v>
      </c>
      <c r="HZ6" s="1">
        <v>-2.6544682999999899E-2</v>
      </c>
      <c r="IA6" s="1">
        <v>-9.4573079999999907E-3</v>
      </c>
      <c r="IB6" s="1">
        <v>8.3475110000000002E-3</v>
      </c>
      <c r="IC6" s="1">
        <v>-5.3543600000000003E-4</v>
      </c>
      <c r="ID6" s="1">
        <v>-2.9696166999999898E-2</v>
      </c>
      <c r="IE6" s="1">
        <v>1.8146068000000001E-2</v>
      </c>
      <c r="IF6" s="1">
        <v>1.1487333000000001E-2</v>
      </c>
      <c r="IG6" s="1">
        <v>-6.0873613999999901E-3</v>
      </c>
      <c r="IH6" s="1">
        <v>-6.5891854000000001E-3</v>
      </c>
      <c r="II6" s="1">
        <v>-5.8851679999999901E-3</v>
      </c>
      <c r="IJ6" s="1">
        <v>-1.7685255E-2</v>
      </c>
      <c r="IK6" s="1">
        <v>2.4514661999999899E-3</v>
      </c>
      <c r="IL6" s="1">
        <v>-7.4442592E-3</v>
      </c>
      <c r="IM6" s="1">
        <v>-1.4497008E-2</v>
      </c>
      <c r="IN6" s="1">
        <v>-3.48914639999999E-2</v>
      </c>
      <c r="IO6" s="1">
        <v>1.0195242999999901E-2</v>
      </c>
      <c r="IP6" s="1">
        <v>-1.0684802999999901E-2</v>
      </c>
      <c r="IQ6" s="1">
        <v>1.1432770999999901E-2</v>
      </c>
      <c r="IR6" s="1">
        <v>-5.0036890000000004E-3</v>
      </c>
      <c r="IS6" s="1">
        <v>3.5904455E-3</v>
      </c>
      <c r="IT6" s="1">
        <v>-0.25301725000000003</v>
      </c>
      <c r="IU6" s="1">
        <v>3.9050757999999901E-2</v>
      </c>
      <c r="IV6" s="1">
        <v>-0.18594327999999899</v>
      </c>
      <c r="IW6" s="1">
        <v>-3.4537390000000001E-2</v>
      </c>
      <c r="IX6" s="1">
        <v>-9.9831395000000003E-2</v>
      </c>
      <c r="IY6" s="1">
        <v>-9.7850670000000001E-2</v>
      </c>
      <c r="IZ6" s="1">
        <v>-0.15119341</v>
      </c>
      <c r="JA6" s="1">
        <v>1.9972967000000001E-2</v>
      </c>
      <c r="JB6" s="1">
        <v>-0.22033053999999899</v>
      </c>
      <c r="JC6" s="1">
        <v>5.94891499999999E-2</v>
      </c>
      <c r="JD6" s="1">
        <v>9.8391660000000006E-2</v>
      </c>
      <c r="JE6" s="1">
        <v>-2.4098373999999902E-2</v>
      </c>
      <c r="JF6" s="1">
        <v>8.2214590000000004E-3</v>
      </c>
      <c r="JG6" s="1">
        <v>0.17320299</v>
      </c>
      <c r="JH6" s="1">
        <v>-8.6266585000000003E-3</v>
      </c>
      <c r="JI6" s="1">
        <v>6.3548445999999897E-2</v>
      </c>
      <c r="JJ6" s="1">
        <v>8.8841505000000001E-2</v>
      </c>
      <c r="JK6" s="1">
        <v>0.15609493999999899</v>
      </c>
      <c r="JL6" s="1">
        <v>0.130995689999999</v>
      </c>
      <c r="JM6" s="1">
        <v>-7.0087463000000003E-3</v>
      </c>
      <c r="JN6" s="1">
        <v>0.25529629999999898</v>
      </c>
      <c r="JO6" s="1">
        <v>0.21847674</v>
      </c>
      <c r="JP6" s="1">
        <v>0.13703447999999899</v>
      </c>
      <c r="JQ6" s="1">
        <v>0.114483564999999</v>
      </c>
      <c r="JR6" s="1">
        <v>0.3806929</v>
      </c>
      <c r="JS6" s="1">
        <v>0.413959149999999</v>
      </c>
      <c r="JT6" s="1">
        <v>0.42283904999999899</v>
      </c>
      <c r="JU6" s="1">
        <v>0.23959654999999899</v>
      </c>
      <c r="JV6" s="1">
        <v>0.25854389999999899</v>
      </c>
      <c r="JW6" s="1">
        <v>0.52328633999999896</v>
      </c>
      <c r="JX6" s="1">
        <v>0.53325224000000004</v>
      </c>
      <c r="JY6" s="1">
        <v>0.47912133000000001</v>
      </c>
      <c r="JZ6" s="1">
        <v>0.306595439999999</v>
      </c>
      <c r="KA6" s="1">
        <v>0.28503000000000001</v>
      </c>
      <c r="KB6" s="1">
        <v>0.39139151999999899</v>
      </c>
      <c r="KC6" s="1">
        <v>0.30420506000000003</v>
      </c>
      <c r="KD6" s="1">
        <v>0.27009702000000002</v>
      </c>
      <c r="KE6" s="1">
        <v>0.38542628000000001</v>
      </c>
      <c r="KF6" s="1">
        <v>0.409180399999999</v>
      </c>
      <c r="KG6" s="1">
        <v>0.10758352</v>
      </c>
      <c r="KH6" s="1">
        <v>0.33179330000000001</v>
      </c>
      <c r="KI6" s="1">
        <v>0.33964396000000002</v>
      </c>
      <c r="KJ6" s="1">
        <v>0.19922351999999899</v>
      </c>
      <c r="KK6" s="1">
        <v>0.3488214</v>
      </c>
      <c r="KL6" s="1">
        <v>0.35940719999999898</v>
      </c>
      <c r="KM6" s="1">
        <v>0.38510132000000002</v>
      </c>
      <c r="KN6" s="1">
        <v>0.112724539999999</v>
      </c>
      <c r="KO6" s="1">
        <v>-2.9564142000000002E-2</v>
      </c>
      <c r="KP6" s="1">
        <v>0.33205079999999898</v>
      </c>
      <c r="KQ6" s="1">
        <v>0.13421105999999899</v>
      </c>
      <c r="KR6" s="1">
        <v>5.6676150000000002E-2</v>
      </c>
      <c r="KS6" s="1">
        <v>-0.20554948000000001</v>
      </c>
      <c r="KT6" s="1">
        <v>-0.164176459999999</v>
      </c>
      <c r="KU6" s="1">
        <v>0.28300118000000002</v>
      </c>
      <c r="KV6" s="1">
        <v>-0.14790677999999899</v>
      </c>
      <c r="KW6" s="1">
        <v>-4.3465613999999902E-2</v>
      </c>
      <c r="KX6" s="1">
        <v>-0.17744660000000001</v>
      </c>
      <c r="KY6" s="1">
        <v>-0.14023519000000001</v>
      </c>
      <c r="KZ6" s="1">
        <v>-0.63822199999999896</v>
      </c>
      <c r="LA6" s="1">
        <v>-0.38252592000000002</v>
      </c>
      <c r="LB6" s="1">
        <v>-0.20054293000000001</v>
      </c>
      <c r="LC6" s="1">
        <v>-0.44344735000000002</v>
      </c>
      <c r="LD6" s="1">
        <v>-0.52457284999999898</v>
      </c>
      <c r="LE6" s="1">
        <v>-0.41601968</v>
      </c>
      <c r="LF6" s="1">
        <v>-0.68834233</v>
      </c>
      <c r="LG6" s="1">
        <v>-0.40148842000000001</v>
      </c>
      <c r="LH6" s="1">
        <v>-0.663071999999999</v>
      </c>
      <c r="LI6" s="1">
        <v>-0.36981332</v>
      </c>
      <c r="LJ6" s="1">
        <v>-0.81262814999999899</v>
      </c>
      <c r="LK6" s="1">
        <v>-0.86070880000000005</v>
      </c>
      <c r="LL6" s="1">
        <v>-0.57030939999999897</v>
      </c>
      <c r="LM6" s="1">
        <v>-0.86474735000000003</v>
      </c>
      <c r="LN6" s="1">
        <v>-1.0991652999999899</v>
      </c>
      <c r="LO6" s="1">
        <v>-1.1360927000000001</v>
      </c>
      <c r="LP6" s="1">
        <v>-1.1448294000000001</v>
      </c>
      <c r="LQ6" s="1">
        <v>-0.73781839999999899</v>
      </c>
      <c r="LR6" s="1">
        <v>-0.9754623</v>
      </c>
      <c r="LS6" s="1">
        <v>-0.70556176000000004</v>
      </c>
      <c r="LT6" s="1">
        <v>-1.1335876</v>
      </c>
      <c r="LU6" s="1">
        <v>-0.91464160000000005</v>
      </c>
      <c r="LV6" s="1">
        <v>-0.95561266</v>
      </c>
      <c r="LW6" s="1">
        <v>-1.1556203</v>
      </c>
      <c r="LX6" s="1">
        <v>-1.0884256000000001</v>
      </c>
      <c r="LY6" s="1">
        <v>-0.63517520000000005</v>
      </c>
      <c r="LZ6" s="1">
        <v>-0.53338814000000001</v>
      </c>
      <c r="MA6" s="1">
        <v>-0.55343175</v>
      </c>
      <c r="MB6" s="1">
        <v>-0.51595279999999899</v>
      </c>
      <c r="MC6" s="1">
        <v>-0.30600595000000003</v>
      </c>
      <c r="MD6" s="1">
        <v>-0.64029073999999897</v>
      </c>
      <c r="ME6" s="1">
        <v>-0.35181665000000001</v>
      </c>
      <c r="MF6" s="1">
        <v>-0.425055979999999</v>
      </c>
      <c r="MG6" s="1">
        <v>-0.207936759999999</v>
      </c>
      <c r="MH6" s="1">
        <v>-0.469989299999999</v>
      </c>
      <c r="MI6" s="1">
        <v>-0.26376820000000001</v>
      </c>
      <c r="MJ6" s="1">
        <v>-0.20576381999999899</v>
      </c>
      <c r="MK6" s="1">
        <v>-0.172256469999999</v>
      </c>
      <c r="ML6" s="1">
        <v>-0.123816969999999</v>
      </c>
      <c r="MM6" s="1">
        <v>2.4199963000000001E-2</v>
      </c>
      <c r="MN6" s="1">
        <v>-4.6464919999999903E-2</v>
      </c>
      <c r="MO6" s="1">
        <v>-0.106042385</v>
      </c>
      <c r="MP6" s="1">
        <v>0.10624218000000001</v>
      </c>
      <c r="MQ6" s="1">
        <v>3.7883279999999901E-2</v>
      </c>
      <c r="MR6" s="1">
        <v>9.4623569999999907E-3</v>
      </c>
      <c r="MS6" s="1">
        <v>-5.8377743000000003E-2</v>
      </c>
      <c r="MT6" s="1">
        <v>-0.33319426000000002</v>
      </c>
      <c r="MU6" s="1">
        <v>0.18619013000000001</v>
      </c>
      <c r="MV6" s="1">
        <v>5.8008669999999901E-2</v>
      </c>
      <c r="MW6" s="1">
        <v>-1.8354415999999901E-2</v>
      </c>
      <c r="MX6" s="1">
        <v>7.0248604000000006E-2</v>
      </c>
      <c r="MY6" s="1">
        <v>0.11525011</v>
      </c>
      <c r="MZ6" s="1">
        <v>-5.8636189999999901E-2</v>
      </c>
      <c r="NA6" s="1">
        <v>-4.6606064000000003E-2</v>
      </c>
      <c r="NB6" s="1">
        <v>7.4714660000000002E-2</v>
      </c>
      <c r="NC6" s="1">
        <v>0.108991619999999</v>
      </c>
      <c r="ND6" s="1">
        <v>7.9159740000000006E-2</v>
      </c>
      <c r="NE6" s="1">
        <v>0.15123366999999899</v>
      </c>
      <c r="NF6" s="1">
        <v>0.20538329999999899</v>
      </c>
      <c r="NG6" s="1">
        <v>0.124486449999999</v>
      </c>
      <c r="NH6" s="1">
        <v>0.11649751999999899</v>
      </c>
      <c r="NI6" s="1">
        <v>0.102255343999999</v>
      </c>
      <c r="NJ6" s="1">
        <v>0.104716299999999</v>
      </c>
      <c r="NK6" s="1">
        <v>0.102629659999999</v>
      </c>
      <c r="NL6" s="1">
        <v>0.103774069999999</v>
      </c>
      <c r="NM6" s="1">
        <v>8.8168620000000003E-2</v>
      </c>
      <c r="NN6" s="1">
        <v>0.110179423999999</v>
      </c>
      <c r="NO6" s="1">
        <v>0.136641029999999</v>
      </c>
      <c r="NP6" s="1">
        <v>0.12989091999999899</v>
      </c>
      <c r="NQ6" s="1">
        <v>0.12374401</v>
      </c>
      <c r="NR6" s="1">
        <v>0.13802433</v>
      </c>
      <c r="NS6" s="1">
        <v>0.143104549999999</v>
      </c>
      <c r="NT6" s="1">
        <v>0.15590667999999899</v>
      </c>
      <c r="NU6" s="1">
        <v>0.173047539999999</v>
      </c>
      <c r="NV6" s="1">
        <v>0.16817426999999899</v>
      </c>
      <c r="NW6" s="1">
        <v>0.14401436000000001</v>
      </c>
      <c r="NX6" s="1">
        <v>0.19118689999999899</v>
      </c>
      <c r="NY6" s="1">
        <v>0.15167332</v>
      </c>
      <c r="NZ6" s="1">
        <v>0.20116806000000001</v>
      </c>
      <c r="OA6" s="1">
        <v>0.169510359999999</v>
      </c>
      <c r="OB6" s="1">
        <v>0.19272828</v>
      </c>
      <c r="OC6" s="1">
        <v>0.18322395999999899</v>
      </c>
      <c r="OD6" s="1">
        <v>0.196943279999999</v>
      </c>
      <c r="OE6" s="1">
        <v>0.18460560000000001</v>
      </c>
      <c r="OF6" s="1">
        <v>0.21680211999999899</v>
      </c>
      <c r="OG6" s="1">
        <v>0.18104649</v>
      </c>
      <c r="OH6" s="1">
        <v>0.182078359999999</v>
      </c>
      <c r="OI6" s="1">
        <v>0.19378686000000001</v>
      </c>
      <c r="OJ6" s="1">
        <v>0.21368480000000001</v>
      </c>
      <c r="OK6" s="1">
        <v>0.20426226</v>
      </c>
      <c r="OL6" s="1">
        <v>0.19036174</v>
      </c>
      <c r="OM6" s="1">
        <v>0.202488899999999</v>
      </c>
      <c r="ON6" s="1">
        <v>0.23097491000000001</v>
      </c>
      <c r="OO6" s="1">
        <v>0.194330219999999</v>
      </c>
      <c r="OP6" s="1">
        <v>0.20448564999999899</v>
      </c>
      <c r="OQ6" s="1">
        <v>0.20760322</v>
      </c>
      <c r="OR6" s="1">
        <v>0.20222044</v>
      </c>
      <c r="OS6" s="1">
        <v>0.19643092000000001</v>
      </c>
      <c r="OT6" s="1">
        <v>0.215269089999999</v>
      </c>
      <c r="OU6" s="1">
        <v>0.19821691999999899</v>
      </c>
      <c r="OV6" s="1">
        <v>0.20896625999999899</v>
      </c>
      <c r="OW6" s="1">
        <v>0.20773673000000001</v>
      </c>
      <c r="OX6" s="1">
        <v>0.20410370999999899</v>
      </c>
      <c r="OY6" s="1">
        <v>0.23927164000000001</v>
      </c>
      <c r="OZ6" s="1">
        <v>0.22678185000000001</v>
      </c>
      <c r="PA6" s="1">
        <v>0.20623469999999899</v>
      </c>
      <c r="PB6" s="1">
        <v>0.19002723999999899</v>
      </c>
      <c r="PC6" s="1">
        <v>0.21117699000000001</v>
      </c>
      <c r="PD6" s="1">
        <v>0.21263635</v>
      </c>
      <c r="PE6" s="1">
        <v>0.2107358</v>
      </c>
      <c r="PF6" s="1">
        <v>0.22016596999999899</v>
      </c>
      <c r="PG6" s="1">
        <v>0.23069619999999899</v>
      </c>
      <c r="PH6" s="1">
        <v>0.21006929999999899</v>
      </c>
      <c r="PI6" s="1">
        <v>0.20201194</v>
      </c>
      <c r="PJ6" s="1">
        <v>0.19255817</v>
      </c>
      <c r="PK6" s="1">
        <v>0.191840289999999</v>
      </c>
      <c r="PL6" s="1">
        <v>0.20003498</v>
      </c>
      <c r="PM6" s="1">
        <v>0.22714435999999899</v>
      </c>
      <c r="PN6" s="1">
        <v>0.19423162999999899</v>
      </c>
      <c r="PO6" s="1">
        <v>0.17329752000000001</v>
      </c>
      <c r="PP6" s="1">
        <v>0.18645572999999899</v>
      </c>
      <c r="PQ6" s="1">
        <v>0.21560597000000001</v>
      </c>
      <c r="PR6" s="1">
        <v>0.18324792000000001</v>
      </c>
      <c r="PS6" s="1">
        <v>0.18043453000000001</v>
      </c>
      <c r="PT6" s="1">
        <v>0.20043910000000001</v>
      </c>
      <c r="PU6" s="1">
        <v>0.18675077000000001</v>
      </c>
      <c r="PV6" s="1">
        <v>0.16626357999999899</v>
      </c>
      <c r="PW6" s="1">
        <v>0.17654479000000001</v>
      </c>
      <c r="PX6" s="1">
        <v>0.17375160000000001</v>
      </c>
      <c r="PY6" s="1">
        <v>0.18013656</v>
      </c>
      <c r="PZ6" s="1">
        <v>0.159968849999999</v>
      </c>
      <c r="QA6" s="1">
        <v>0.16713256000000001</v>
      </c>
      <c r="QB6" s="1">
        <v>0.16440761000000001</v>
      </c>
      <c r="QC6" s="1">
        <v>0.14594104999999899</v>
      </c>
      <c r="QD6" s="1">
        <v>0.147117849999999</v>
      </c>
    </row>
    <row r="7" spans="1:446">
      <c r="A7" s="1">
        <v>-0.13493269999999899</v>
      </c>
      <c r="B7" s="1">
        <v>-9.8423960000000005E-2</v>
      </c>
      <c r="C7" s="1">
        <v>-7.2805049999999899E-2</v>
      </c>
      <c r="D7" s="1">
        <v>-7.84518099999999E-2</v>
      </c>
      <c r="E7" s="1">
        <v>-4.45436239999999E-2</v>
      </c>
      <c r="F7" s="1">
        <v>-3.3132434000000002E-2</v>
      </c>
      <c r="G7" s="1">
        <v>-8.4436540000000001E-3</v>
      </c>
      <c r="H7" s="1">
        <v>4.4453143999999903E-3</v>
      </c>
      <c r="I7" s="1">
        <v>-1.053834E-2</v>
      </c>
      <c r="J7" s="1">
        <v>3.45826149999999E-4</v>
      </c>
      <c r="K7" s="1">
        <v>-4.4768570000000001E-2</v>
      </c>
      <c r="L7" s="1">
        <v>-2.9082297999999899E-3</v>
      </c>
      <c r="M7" s="1">
        <v>-2.2444725000000001E-3</v>
      </c>
      <c r="N7" s="1">
        <v>-1.0383964000000001E-2</v>
      </c>
      <c r="O7" s="1">
        <v>4.5331059999999902E-2</v>
      </c>
      <c r="P7" s="1">
        <v>-1.3100742999999899E-2</v>
      </c>
      <c r="Q7" s="1">
        <v>-1.9120574000000001E-2</v>
      </c>
      <c r="R7" s="1">
        <v>1.5190124500000001E-2</v>
      </c>
      <c r="S7" s="1">
        <v>1.2993634E-2</v>
      </c>
      <c r="T7" s="1">
        <v>-1.7541825999999899E-2</v>
      </c>
      <c r="U7" s="1">
        <v>-7.9525110000000006E-3</v>
      </c>
      <c r="V7" s="1">
        <v>2.8572679E-2</v>
      </c>
      <c r="W7" s="1">
        <v>-1.9320725999999899E-2</v>
      </c>
      <c r="X7" s="1">
        <v>-3.0790865000000001E-2</v>
      </c>
      <c r="Y7" s="1">
        <v>1.8131733000000001E-2</v>
      </c>
      <c r="Z7" s="1">
        <v>-3.0451596000000001E-2</v>
      </c>
      <c r="AA7" s="1">
        <v>-1.8000602999999899E-3</v>
      </c>
      <c r="AB7" s="1">
        <v>7.2237849999999904E-3</v>
      </c>
      <c r="AC7" s="1">
        <v>-1.0864495999999901E-2</v>
      </c>
      <c r="AD7" s="1">
        <v>2.7427553999999899E-2</v>
      </c>
      <c r="AE7" s="1">
        <v>-1.0462999000000001E-2</v>
      </c>
      <c r="AF7" s="1">
        <v>-3.84959579999999E-2</v>
      </c>
      <c r="AG7" s="1">
        <v>-7.7415110000000004E-3</v>
      </c>
      <c r="AH7" s="1">
        <v>4.1192173999999903E-3</v>
      </c>
      <c r="AI7" s="1">
        <v>1.3313234E-2</v>
      </c>
      <c r="AJ7" s="1">
        <v>1.2328982E-2</v>
      </c>
      <c r="AK7" s="1">
        <v>4.2434930000000001E-3</v>
      </c>
      <c r="AL7" s="1">
        <v>-6.328106E-3</v>
      </c>
      <c r="AM7" s="1">
        <v>2.1157146000000002E-2</v>
      </c>
      <c r="AN7" s="1">
        <v>2.44575739999999E-3</v>
      </c>
      <c r="AO7" s="1">
        <v>-2.5735675999999898E-2</v>
      </c>
      <c r="AP7" s="1">
        <v>2.3542522999999899E-2</v>
      </c>
      <c r="AQ7" s="1">
        <v>-1.7013073E-2</v>
      </c>
      <c r="AR7" s="1">
        <v>4.4190883999999904E-3</v>
      </c>
      <c r="AS7" s="1">
        <v>1.3580918000000001E-2</v>
      </c>
      <c r="AT7" s="1">
        <v>2.4763941999999899E-3</v>
      </c>
      <c r="AU7" s="1">
        <v>3.3726096000000001E-3</v>
      </c>
      <c r="AV7" s="1">
        <v>-1.6383051999999901E-2</v>
      </c>
      <c r="AW7" s="1">
        <v>-4.4828057000000001E-3</v>
      </c>
      <c r="AX7" s="1">
        <v>-5.9728621999999903E-3</v>
      </c>
      <c r="AY7" s="1">
        <v>-5.7483910000000003E-3</v>
      </c>
      <c r="AZ7" s="1">
        <v>1.3482034E-2</v>
      </c>
      <c r="BA7" s="1">
        <v>-7.9976319999999906E-3</v>
      </c>
      <c r="BB7" s="1">
        <v>-1.7574906000000001E-2</v>
      </c>
      <c r="BC7" s="1">
        <v>2.1919667999999899E-2</v>
      </c>
      <c r="BD7" s="1">
        <v>-3.0285120000000001E-3</v>
      </c>
      <c r="BE7" s="1">
        <v>6.3550469999999904E-3</v>
      </c>
      <c r="BF7" s="1">
        <v>-1.0126948E-2</v>
      </c>
      <c r="BG7" s="1">
        <v>9.0957280000000008E-3</v>
      </c>
      <c r="BH7" s="1">
        <v>-2.8913259999999899E-2</v>
      </c>
      <c r="BI7" s="1">
        <v>1.7097115999999898E-2</v>
      </c>
      <c r="BJ7" s="1">
        <v>-1.8843948999999902E-2</v>
      </c>
      <c r="BK7" s="1">
        <v>2.3573637000000001E-3</v>
      </c>
      <c r="BL7" s="1">
        <v>-6.42048699999999E-2</v>
      </c>
      <c r="BM7" s="1">
        <v>-2.8919099999999899E-2</v>
      </c>
      <c r="BN7" s="1">
        <v>-1.2384772E-2</v>
      </c>
      <c r="BO7" s="1">
        <v>0.61751040000000001</v>
      </c>
      <c r="BP7" s="1">
        <v>9.1035009999999902E-2</v>
      </c>
      <c r="BQ7" s="1">
        <v>-0.12502353999999899</v>
      </c>
      <c r="BR7" s="1">
        <v>-7.2355509999999901E-2</v>
      </c>
      <c r="BS7" s="1">
        <v>-8.57573749999999E-2</v>
      </c>
      <c r="BT7" s="1">
        <v>-2.5143206000000001E-2</v>
      </c>
      <c r="BU7" s="1">
        <v>-2.47069E-2</v>
      </c>
      <c r="BV7" s="1">
        <v>1.6761363000000001E-2</v>
      </c>
      <c r="BW7" s="1">
        <v>-3.6379278000000001E-2</v>
      </c>
      <c r="BX7" s="1">
        <v>-3.0402183999999902E-2</v>
      </c>
      <c r="BY7" s="1">
        <v>9.2214345999999897E-4</v>
      </c>
      <c r="BZ7" s="1">
        <v>3.6674738E-4</v>
      </c>
      <c r="CA7" s="1">
        <v>-1.7195225000000001E-2</v>
      </c>
      <c r="CB7" s="1">
        <v>-3.0288696000000002E-3</v>
      </c>
      <c r="CC7" s="1">
        <v>-3.8812159999999899E-3</v>
      </c>
      <c r="CD7" s="1">
        <v>7.2318909999999903E-3</v>
      </c>
      <c r="CE7" s="1">
        <v>-1.03330609999999E-3</v>
      </c>
      <c r="CF7" s="1">
        <v>8.3634260000000002E-3</v>
      </c>
      <c r="CG7" s="1">
        <v>1.6344309000000001E-2</v>
      </c>
      <c r="CH7" s="1">
        <v>-1.1938452999999899E-2</v>
      </c>
      <c r="CI7" s="1">
        <v>-1.3147771000000001E-2</v>
      </c>
      <c r="CJ7" s="1">
        <v>1.4290452E-2</v>
      </c>
      <c r="CK7" s="1">
        <v>-3.3185363000000002E-2</v>
      </c>
      <c r="CL7" s="1">
        <v>-2.0503104000000001E-2</v>
      </c>
      <c r="CM7" s="1">
        <v>6.8771839999999898E-4</v>
      </c>
      <c r="CN7" s="1">
        <v>-3.0213237E-2</v>
      </c>
      <c r="CO7" s="1">
        <v>-9.7065569999999907E-3</v>
      </c>
      <c r="CP7" s="1">
        <v>-8.9429620000000005E-3</v>
      </c>
      <c r="CQ7" s="1">
        <v>-1.8320559999999899E-2</v>
      </c>
      <c r="CR7" s="1">
        <v>8.7159279999999908E-3</v>
      </c>
      <c r="CS7" s="1">
        <v>1.1205375E-2</v>
      </c>
      <c r="CT7" s="1">
        <v>-1.04920269999999E-2</v>
      </c>
      <c r="CU7" s="1">
        <v>-2.7915299000000001E-2</v>
      </c>
      <c r="CV7" s="1">
        <v>3.9038836999999903E-2</v>
      </c>
      <c r="CW7" s="1">
        <v>9.1025229999999908E-3</v>
      </c>
      <c r="CX7" s="1">
        <v>6.4180609999999902E-2</v>
      </c>
      <c r="CY7" s="1">
        <v>7.5110793E-3</v>
      </c>
      <c r="CZ7" s="1">
        <v>-2.0121038000000001E-2</v>
      </c>
      <c r="DA7" s="1">
        <v>-1.0812162999999901E-2</v>
      </c>
      <c r="DB7" s="1">
        <v>1.9697308999999899E-2</v>
      </c>
      <c r="DC7" s="1">
        <v>-1.8421291999999902E-2</v>
      </c>
      <c r="DD7" s="1">
        <v>-8.0337519999999895E-3</v>
      </c>
      <c r="DE7" s="1">
        <v>-7.4186920000000002E-3</v>
      </c>
      <c r="DF7" s="1">
        <v>2.7011633E-3</v>
      </c>
      <c r="DG7" s="1">
        <v>-1.1308907999999901E-2</v>
      </c>
      <c r="DH7" s="1">
        <v>-2.8333425999999901E-2</v>
      </c>
      <c r="DI7" s="1">
        <v>2.8763473000000001E-2</v>
      </c>
      <c r="DJ7" s="1">
        <v>2.0571828E-2</v>
      </c>
      <c r="DK7" s="1">
        <v>-6.4218640000000002E-3</v>
      </c>
      <c r="DL7" s="1">
        <v>-7.6438189999999901E-3</v>
      </c>
      <c r="DM7" s="1">
        <v>2.1369099999999901E-2</v>
      </c>
      <c r="DN7" s="1">
        <v>1.39170289999999E-2</v>
      </c>
      <c r="DO7" s="1">
        <v>-6.3173769999999903E-3</v>
      </c>
      <c r="DP7" s="1">
        <v>-6.3227415000000004E-3</v>
      </c>
      <c r="DQ7" s="1">
        <v>-1.4796972E-2</v>
      </c>
      <c r="DR7" s="1">
        <v>3.91905899999999E-2</v>
      </c>
      <c r="DS7" s="1">
        <v>-1.0142922E-3</v>
      </c>
      <c r="DT7" s="1">
        <v>-1.13974809999999E-2</v>
      </c>
      <c r="DU7" s="1">
        <v>4.2522192E-2</v>
      </c>
      <c r="DV7" s="1">
        <v>-5.1884829999999903E-2</v>
      </c>
      <c r="DW7" s="1">
        <v>0.101808965</v>
      </c>
      <c r="DX7" s="1">
        <v>0.11236632000000001</v>
      </c>
      <c r="DY7" s="1">
        <v>7.7131149999999898E-2</v>
      </c>
      <c r="DZ7" s="1">
        <v>-5.6197047000000003E-3</v>
      </c>
      <c r="EA7" s="1">
        <v>1.4709293999999901E-2</v>
      </c>
      <c r="EB7" s="1">
        <v>-4.1273235999999901E-2</v>
      </c>
      <c r="EC7" s="1">
        <v>-8.4334850000000003E-2</v>
      </c>
      <c r="ED7" s="1">
        <v>-2.9425620000000001E-3</v>
      </c>
      <c r="EE7" s="1">
        <v>-5.2015007000000002E-2</v>
      </c>
      <c r="EF7" s="1">
        <v>-2.3164569999999898E-2</v>
      </c>
      <c r="EG7" s="1">
        <v>6.8496466000000002E-3</v>
      </c>
      <c r="EH7" s="1">
        <v>-0.10707408</v>
      </c>
      <c r="EI7" s="1">
        <v>-1.86049939999999E-3</v>
      </c>
      <c r="EJ7" s="1">
        <v>8.3457229999999907E-3</v>
      </c>
      <c r="EK7" s="1">
        <v>8.6110829999999899E-4</v>
      </c>
      <c r="EL7" s="1">
        <v>-2.12097169999999E-3</v>
      </c>
      <c r="EM7" s="1">
        <v>-2.6677847000000001E-3</v>
      </c>
      <c r="EN7" s="1">
        <v>-1.14775899999999E-2</v>
      </c>
      <c r="EO7" s="1">
        <v>6.6645144999999901E-3</v>
      </c>
      <c r="EP7" s="1">
        <v>-1.1964439999999899E-2</v>
      </c>
      <c r="EQ7" s="1">
        <v>-2.7152895999999899E-3</v>
      </c>
      <c r="ER7" s="1">
        <v>-1.2112140999999899E-2</v>
      </c>
      <c r="ES7" s="1">
        <v>-2.8387903999999901E-2</v>
      </c>
      <c r="ET7" s="1">
        <v>9.4777939999999908E-3</v>
      </c>
      <c r="EU7" s="1">
        <v>3.0833483000000002E-3</v>
      </c>
      <c r="EV7" s="1">
        <v>-7.8812840000000006E-3</v>
      </c>
      <c r="EW7" s="1">
        <v>-8.32438469999999E-4</v>
      </c>
      <c r="EX7" s="1">
        <v>3.6057413000000003E-2</v>
      </c>
      <c r="EY7" s="1">
        <v>3.43584399999999E-2</v>
      </c>
      <c r="EZ7" s="1">
        <v>-1.6486286999999902E-2</v>
      </c>
      <c r="FA7" s="1">
        <v>4.2701960000000004E-3</v>
      </c>
      <c r="FB7" s="1">
        <v>4.9823523000000003E-3</v>
      </c>
      <c r="FC7" s="1">
        <v>2.3377478E-2</v>
      </c>
      <c r="FD7" s="1">
        <v>-1.12648609999999E-2</v>
      </c>
      <c r="FE7" s="1">
        <v>-1.2679875E-2</v>
      </c>
      <c r="FF7" s="1">
        <v>2.1305501000000001E-2</v>
      </c>
      <c r="FG7" s="1">
        <v>-2.74032349999999E-3</v>
      </c>
      <c r="FH7" s="1">
        <v>-1.9152999E-2</v>
      </c>
      <c r="FI7" s="1">
        <v>2.4015069E-2</v>
      </c>
      <c r="FJ7" s="1">
        <v>1.3322591999999901E-2</v>
      </c>
      <c r="FK7" s="1">
        <v>2.5315939999999901E-2</v>
      </c>
      <c r="FL7" s="1">
        <v>3.7593840000000003E-2</v>
      </c>
      <c r="FM7" s="1">
        <v>5.7966709999999902E-3</v>
      </c>
      <c r="FN7" s="1">
        <v>1.0469556E-3</v>
      </c>
      <c r="FO7" s="1">
        <v>-1.15031E-2</v>
      </c>
      <c r="FP7" s="1">
        <v>-1.6215444000000001E-3</v>
      </c>
      <c r="FQ7" s="1">
        <v>-1.2628913E-2</v>
      </c>
      <c r="FR7" s="1">
        <v>2.7478455999999901E-2</v>
      </c>
      <c r="FS7" s="1">
        <v>-4.7640920000000003E-2</v>
      </c>
      <c r="FT7" s="1">
        <v>-4.1732790000000002E-3</v>
      </c>
      <c r="FU7" s="1">
        <v>-1.3577162999999901E-2</v>
      </c>
      <c r="FV7" s="1">
        <v>-8.6833239999999905E-3</v>
      </c>
      <c r="FW7" s="1">
        <v>-3.4421622999999901E-2</v>
      </c>
      <c r="FX7" s="1">
        <v>-2.2369086999999899E-2</v>
      </c>
      <c r="FY7" s="1">
        <v>-8.7981044999999897E-2</v>
      </c>
      <c r="FZ7" s="1">
        <v>3.4381389999999901E-2</v>
      </c>
      <c r="GA7" s="1">
        <v>-9.5075489999999901E-2</v>
      </c>
      <c r="GB7" s="1">
        <v>6.0724616000000002E-2</v>
      </c>
      <c r="GC7" s="1">
        <v>-3.8051605000000002E-2</v>
      </c>
      <c r="GD7" s="1">
        <v>1.8112302E-2</v>
      </c>
      <c r="GE7" s="1">
        <v>1.7898022999999898E-2</v>
      </c>
      <c r="GF7" s="1">
        <v>-5.137801E-3</v>
      </c>
      <c r="GG7" s="1">
        <v>1.6122221999999901E-2</v>
      </c>
      <c r="GH7" s="1">
        <v>2.8115808999999901E-2</v>
      </c>
      <c r="GI7" s="1">
        <v>-1.8509626E-3</v>
      </c>
      <c r="GJ7" s="1">
        <v>2.6407896999999899E-2</v>
      </c>
      <c r="GK7" s="1">
        <v>-4.47893139999999E-2</v>
      </c>
      <c r="GL7" s="1">
        <v>2.8655766999999902E-2</v>
      </c>
      <c r="GM7" s="1">
        <v>1.7200469999999898E-2</v>
      </c>
      <c r="GN7" s="1">
        <v>-3.1193614000000001E-2</v>
      </c>
      <c r="GO7" s="1">
        <v>2.6547134E-2</v>
      </c>
      <c r="GP7" s="1">
        <v>-1.1546612E-3</v>
      </c>
      <c r="GQ7" s="1">
        <v>-1.6581058999999902E-2</v>
      </c>
      <c r="GR7" s="1">
        <v>1.2960851000000001E-2</v>
      </c>
      <c r="GS7" s="1">
        <v>-1.4100671E-2</v>
      </c>
      <c r="GT7" s="1">
        <v>-3.3240616000000001E-2</v>
      </c>
      <c r="GU7" s="1">
        <v>1.9254565000000001E-2</v>
      </c>
      <c r="GV7" s="1">
        <v>-1.0857582000000001E-3</v>
      </c>
      <c r="GW7" s="1">
        <v>4.1449070000000002E-4</v>
      </c>
      <c r="GX7" s="1">
        <v>-3.0800521000000001E-2</v>
      </c>
      <c r="GY7" s="1">
        <v>4.8416257000000002E-3</v>
      </c>
      <c r="GZ7" s="1">
        <v>4.6090484000000003E-3</v>
      </c>
      <c r="HA7" s="1">
        <v>-2.3248553000000002E-2</v>
      </c>
      <c r="HB7" s="1">
        <v>1.5090525E-2</v>
      </c>
      <c r="HC7" s="1">
        <v>-3.105998E-3</v>
      </c>
      <c r="HD7" s="1">
        <v>-1.1262417E-2</v>
      </c>
      <c r="HE7" s="1">
        <v>-1.3066232000000001E-2</v>
      </c>
      <c r="HF7" s="1">
        <v>1.3675332E-2</v>
      </c>
      <c r="HG7" s="1">
        <v>2.2784472E-2</v>
      </c>
      <c r="HH7" s="1">
        <v>3.25080749999999E-2</v>
      </c>
      <c r="HI7" s="1">
        <v>1.9821405E-2</v>
      </c>
      <c r="HJ7" s="1">
        <v>-4.60445879999999E-2</v>
      </c>
      <c r="HK7" s="1">
        <v>-9.5265509999999907E-3</v>
      </c>
      <c r="HL7" s="1">
        <v>-1.7272055000000001E-2</v>
      </c>
      <c r="HM7" s="1">
        <v>-2.1835685000000001E-2</v>
      </c>
      <c r="HN7" s="1">
        <v>6.79182999999999E-3</v>
      </c>
      <c r="HO7" s="1">
        <v>6.8973302999999903E-3</v>
      </c>
      <c r="HP7" s="1">
        <v>3.36110599999999E-3</v>
      </c>
      <c r="HQ7" s="1">
        <v>-1.5387236999999899E-2</v>
      </c>
      <c r="HR7" s="1">
        <v>1.3571500999999901E-2</v>
      </c>
      <c r="HS7" s="1">
        <v>1.4017939999999901E-2</v>
      </c>
      <c r="HT7" s="1">
        <v>-1.5101552000000001E-2</v>
      </c>
      <c r="HU7" s="1">
        <v>-2.31480599999999E-3</v>
      </c>
      <c r="HV7" s="1">
        <v>1.6334593000000001E-2</v>
      </c>
      <c r="HW7" s="1">
        <v>-1.12274885E-2</v>
      </c>
      <c r="HX7" s="1">
        <v>-2.0982027000000002E-3</v>
      </c>
      <c r="HY7" s="1">
        <v>-2.2350966999999899E-2</v>
      </c>
      <c r="HZ7" s="1">
        <v>1.7614483999999899E-2</v>
      </c>
      <c r="IA7" s="1">
        <v>-1.7244637E-2</v>
      </c>
      <c r="IB7" s="1">
        <v>-8.0035330000000002E-3</v>
      </c>
      <c r="IC7" s="1">
        <v>1.0685444000000001E-2</v>
      </c>
      <c r="ID7" s="1">
        <v>-2.81214699999999E-4</v>
      </c>
      <c r="IE7" s="1">
        <v>3.61772179999999E-2</v>
      </c>
      <c r="IF7" s="1">
        <v>-5.9223174999999901E-3</v>
      </c>
      <c r="IG7" s="1">
        <v>1.0654092E-2</v>
      </c>
      <c r="IH7" s="1">
        <v>-7.5370072999999898E-4</v>
      </c>
      <c r="II7" s="1">
        <v>-5.01017569999999E-2</v>
      </c>
      <c r="IJ7" s="1">
        <v>1.7729162999999899E-2</v>
      </c>
      <c r="IK7" s="1">
        <v>-7.2455406000000002E-3</v>
      </c>
      <c r="IL7" s="1">
        <v>-2.6522875000000001E-2</v>
      </c>
      <c r="IM7" s="1">
        <v>-1.6676902999999899E-2</v>
      </c>
      <c r="IN7" s="1">
        <v>-1.8070697999999899E-2</v>
      </c>
      <c r="IO7" s="1">
        <v>-2.6075601999999899E-2</v>
      </c>
      <c r="IP7" s="1">
        <v>1.2019217E-2</v>
      </c>
      <c r="IQ7" s="1">
        <v>-1.4935254999999901E-2</v>
      </c>
      <c r="IR7" s="1">
        <v>6.7214189999999896E-2</v>
      </c>
      <c r="IS7" s="1">
        <v>2.97290089999999E-3</v>
      </c>
      <c r="IT7" s="1">
        <v>9.0104940000000008E-3</v>
      </c>
      <c r="IU7" s="1">
        <v>4.8582315000000001E-2</v>
      </c>
      <c r="IV7" s="1">
        <v>-7.8790724000000006E-2</v>
      </c>
      <c r="IW7" s="1">
        <v>-7.35923049999999E-2</v>
      </c>
      <c r="IX7" s="1">
        <v>0.12542998999999899</v>
      </c>
      <c r="IY7" s="1">
        <v>0.12852603000000001</v>
      </c>
      <c r="IZ7" s="1">
        <v>0.35907549999999899</v>
      </c>
      <c r="JA7" s="1">
        <v>1.01460219999999E-2</v>
      </c>
      <c r="JB7" s="1">
        <v>-4.47626699999999E-2</v>
      </c>
      <c r="JC7" s="1">
        <v>1.9908606999999901E-2</v>
      </c>
      <c r="JD7" s="1">
        <v>-1.6843736000000002E-2</v>
      </c>
      <c r="JE7" s="1">
        <v>-0.12609624999999899</v>
      </c>
      <c r="JF7" s="1">
        <v>0.103509665</v>
      </c>
      <c r="JG7" s="1">
        <v>0.16820901999999899</v>
      </c>
      <c r="JH7" s="1">
        <v>-0.156194689999999</v>
      </c>
      <c r="JI7" s="1">
        <v>-5.0701499999999903E-3</v>
      </c>
      <c r="JJ7" s="1">
        <v>9.34283699999999E-2</v>
      </c>
      <c r="JK7" s="1">
        <v>-4.6731830000000002E-2</v>
      </c>
      <c r="JL7" s="1">
        <v>-8.9933929999999898E-2</v>
      </c>
      <c r="JM7" s="1">
        <v>0.21398287999999899</v>
      </c>
      <c r="JN7" s="1">
        <v>-0.145806309999999</v>
      </c>
      <c r="JO7" s="1">
        <v>9.7812409999999891E-3</v>
      </c>
      <c r="JP7" s="1">
        <v>-0.27936482000000001</v>
      </c>
      <c r="JQ7" s="1">
        <v>0.12260550000000001</v>
      </c>
      <c r="JR7" s="1">
        <v>-6.9422125999999904E-3</v>
      </c>
      <c r="JS7" s="1">
        <v>1.8086254999999898E-2</v>
      </c>
      <c r="JT7" s="1">
        <v>0.21187404000000001</v>
      </c>
      <c r="JU7" s="1">
        <v>0.43302489999999899</v>
      </c>
      <c r="JV7" s="1">
        <v>0.22065019999999899</v>
      </c>
      <c r="JW7" s="1">
        <v>-7.5370789999999896E-2</v>
      </c>
      <c r="JX7" s="1">
        <v>0.25207733999999898</v>
      </c>
      <c r="JY7" s="1">
        <v>9.6587450000000005E-2</v>
      </c>
      <c r="JZ7" s="1">
        <v>4.848206E-2</v>
      </c>
      <c r="KA7" s="1">
        <v>-0.23963454000000001</v>
      </c>
      <c r="KB7" s="1">
        <v>-0.22937539000000001</v>
      </c>
      <c r="KC7" s="1">
        <v>-0.129685939999999</v>
      </c>
      <c r="KD7" s="1">
        <v>-0.29199675000000003</v>
      </c>
      <c r="KE7" s="1">
        <v>-0.233334719999999</v>
      </c>
      <c r="KF7" s="1">
        <v>-0.370441259999999</v>
      </c>
      <c r="KG7" s="1">
        <v>-0.31523728000000001</v>
      </c>
      <c r="KH7" s="1">
        <v>-2.8575063000000002E-3</v>
      </c>
      <c r="KI7" s="1">
        <v>-0.106253799999999</v>
      </c>
      <c r="KJ7" s="1">
        <v>-0.18031383000000001</v>
      </c>
      <c r="KK7" s="1">
        <v>-0.126158359999999</v>
      </c>
      <c r="KL7" s="1">
        <v>-0.22549582000000001</v>
      </c>
      <c r="KM7" s="1">
        <v>9.3740400000000002E-2</v>
      </c>
      <c r="KN7" s="1">
        <v>-0.49838011999999898</v>
      </c>
      <c r="KO7" s="1">
        <v>-0.38435423000000002</v>
      </c>
      <c r="KP7" s="1">
        <v>-0.20637035000000001</v>
      </c>
      <c r="KQ7" s="1">
        <v>-0.15435468999999899</v>
      </c>
      <c r="KR7" s="1">
        <v>-0.39096522</v>
      </c>
      <c r="KS7" s="1">
        <v>-0.24268806000000001</v>
      </c>
      <c r="KT7" s="1">
        <v>-0.81332709999999897</v>
      </c>
      <c r="KU7" s="1">
        <v>0.162868139999999</v>
      </c>
      <c r="KV7" s="1">
        <v>-0.37626802999999898</v>
      </c>
      <c r="KW7" s="1">
        <v>-0.144662139999999</v>
      </c>
      <c r="KX7" s="1">
        <v>-0.24792051000000001</v>
      </c>
      <c r="KY7" s="1">
        <v>-6.9726825000000006E-2</v>
      </c>
      <c r="KZ7" s="1">
        <v>-0.51982620000000002</v>
      </c>
      <c r="LA7" s="1">
        <v>-0.55284259999999896</v>
      </c>
      <c r="LB7" s="1">
        <v>8.8943240000000007E-2</v>
      </c>
      <c r="LC7" s="1">
        <v>-0.15761900000000001</v>
      </c>
      <c r="LD7" s="1">
        <v>-0.23734569999999899</v>
      </c>
      <c r="LE7" s="1">
        <v>0.149181129999999</v>
      </c>
      <c r="LF7" s="1">
        <v>-0.38178467999999899</v>
      </c>
      <c r="LG7" s="1">
        <v>-0.13408184000000001</v>
      </c>
      <c r="LH7" s="1">
        <v>0.31756568000000002</v>
      </c>
      <c r="LI7" s="1">
        <v>-0.54535699999999898</v>
      </c>
      <c r="LJ7" s="1">
        <v>-0.51496889999999895</v>
      </c>
      <c r="LK7" s="1">
        <v>7.3300840000000006E-2</v>
      </c>
      <c r="LL7" s="1">
        <v>0.27932857999999899</v>
      </c>
      <c r="LM7" s="1">
        <v>-0.136373999999999</v>
      </c>
      <c r="LN7" s="1">
        <v>9.4998120000000005E-2</v>
      </c>
      <c r="LO7" s="1">
        <v>0.38900172999999899</v>
      </c>
      <c r="LP7" s="1">
        <v>0.54981685000000002</v>
      </c>
      <c r="LQ7" s="1">
        <v>0.28023409999999899</v>
      </c>
      <c r="LR7" s="1">
        <v>0.17861629000000001</v>
      </c>
      <c r="LS7" s="1">
        <v>0.26700829999999898</v>
      </c>
      <c r="LT7" s="1">
        <v>0.55267109999999897</v>
      </c>
      <c r="LU7" s="1">
        <v>0.904233339999999</v>
      </c>
      <c r="LV7" s="1">
        <v>0.57260750000000005</v>
      </c>
      <c r="LW7" s="1">
        <v>0.58100750000000001</v>
      </c>
      <c r="LX7" s="1">
        <v>0.6344284</v>
      </c>
      <c r="LY7" s="1">
        <v>0.46010578000000002</v>
      </c>
      <c r="LZ7" s="1">
        <v>0.205130279999999</v>
      </c>
      <c r="MA7" s="1">
        <v>0.43183445999999898</v>
      </c>
      <c r="MB7" s="1">
        <v>0.923641299999999</v>
      </c>
      <c r="MC7" s="1">
        <v>0.48365602000000002</v>
      </c>
      <c r="MD7" s="1">
        <v>0.99769200000000002</v>
      </c>
      <c r="ME7" s="1">
        <v>0.34050330000000001</v>
      </c>
      <c r="MF7" s="1">
        <v>0.10242022000000001</v>
      </c>
      <c r="MG7" s="1">
        <v>0.21385314999999899</v>
      </c>
      <c r="MH7" s="1">
        <v>0.14439708000000001</v>
      </c>
      <c r="MI7" s="1">
        <v>9.9920239999999896E-2</v>
      </c>
      <c r="MJ7" s="1">
        <v>0.46856606000000001</v>
      </c>
      <c r="MK7" s="1">
        <v>0.29833253999999898</v>
      </c>
      <c r="ML7" s="1">
        <v>0.27952379999999899</v>
      </c>
      <c r="MM7" s="1">
        <v>-0.105140179999999</v>
      </c>
      <c r="MN7" s="1">
        <v>0.22750603999999899</v>
      </c>
      <c r="MO7" s="1">
        <v>-1.5109449999999899E-2</v>
      </c>
      <c r="MP7" s="1">
        <v>-0.106671269999999</v>
      </c>
      <c r="MQ7" s="1">
        <v>-2.5115788E-2</v>
      </c>
      <c r="MR7" s="1">
        <v>3.0249952999999899E-2</v>
      </c>
      <c r="MS7" s="1">
        <v>-0.27624428000000001</v>
      </c>
      <c r="MT7" s="1">
        <v>0.41510922</v>
      </c>
      <c r="MU7" s="1">
        <v>-0.18898195000000001</v>
      </c>
      <c r="MV7" s="1">
        <v>-0.117357489999999</v>
      </c>
      <c r="MW7" s="1">
        <v>4.8990548000000002E-2</v>
      </c>
      <c r="MX7" s="1">
        <v>2.3094534999999899E-2</v>
      </c>
      <c r="MY7" s="1">
        <v>-0.17740738</v>
      </c>
      <c r="MZ7" s="1">
        <v>0.12551182999999899</v>
      </c>
      <c r="NA7" s="1">
        <v>0.29653733999999898</v>
      </c>
      <c r="NB7" s="1">
        <v>-3.1943560000000003E-2</v>
      </c>
      <c r="NC7" s="1">
        <v>-0.16331870000000001</v>
      </c>
      <c r="ND7" s="1">
        <v>-2.8729438999999898E-2</v>
      </c>
      <c r="NE7" s="1">
        <v>-0.1789405</v>
      </c>
      <c r="NF7" s="1">
        <v>-8.5265640000000004E-3</v>
      </c>
      <c r="NG7" s="1">
        <v>-0.16303598999999899</v>
      </c>
      <c r="NH7" s="1">
        <v>-8.79990459999999E-2</v>
      </c>
      <c r="NI7" s="1">
        <v>-0.16863948000000001</v>
      </c>
      <c r="NJ7" s="1">
        <v>-0.11168361</v>
      </c>
      <c r="NK7" s="1">
        <v>-0.10751721</v>
      </c>
      <c r="NL7" s="1">
        <v>-0.12798156999999899</v>
      </c>
      <c r="NM7" s="1">
        <v>-9.41636E-2</v>
      </c>
      <c r="NN7" s="1">
        <v>-7.9391660000000003E-2</v>
      </c>
      <c r="NO7" s="1">
        <v>-7.6962230000000006E-2</v>
      </c>
      <c r="NP7" s="1">
        <v>-8.4495689999999901E-2</v>
      </c>
      <c r="NQ7" s="1">
        <v>-6.4009814999999901E-2</v>
      </c>
      <c r="NR7" s="1">
        <v>-7.3799939999999897E-2</v>
      </c>
      <c r="NS7" s="1">
        <v>-8.0166039999999897E-2</v>
      </c>
      <c r="NT7" s="1">
        <v>-6.9190264000000001E-2</v>
      </c>
      <c r="NU7" s="1">
        <v>-6.29108099999999E-2</v>
      </c>
      <c r="NV7" s="1">
        <v>-8.2429916000000006E-2</v>
      </c>
      <c r="NW7" s="1">
        <v>-4.5964465000000003E-2</v>
      </c>
      <c r="NX7" s="1">
        <v>-6.2716289999999897E-2</v>
      </c>
      <c r="NY7" s="1">
        <v>-8.6034209999999903E-2</v>
      </c>
      <c r="NZ7" s="1">
        <v>-7.3014334E-2</v>
      </c>
      <c r="OA7" s="1">
        <v>-8.96460639999999E-2</v>
      </c>
      <c r="OB7" s="1">
        <v>-9.9228960000000005E-2</v>
      </c>
      <c r="OC7" s="1">
        <v>-7.9312099999999899E-2</v>
      </c>
      <c r="OD7" s="1">
        <v>-8.6284310000000003E-2</v>
      </c>
      <c r="OE7" s="1">
        <v>-9.6789749999999897E-2</v>
      </c>
      <c r="OF7" s="1">
        <v>-6.06865659999999E-2</v>
      </c>
      <c r="OG7" s="1">
        <v>-7.0352814999999902E-2</v>
      </c>
      <c r="OH7" s="1">
        <v>-7.7788553999999899E-2</v>
      </c>
      <c r="OI7" s="1">
        <v>-6.3547580000000006E-2</v>
      </c>
      <c r="OJ7" s="1">
        <v>-5.42428199999999E-2</v>
      </c>
      <c r="OK7" s="1">
        <v>-9.0187623999999897E-2</v>
      </c>
      <c r="OL7" s="1">
        <v>-5.2141606999999902E-2</v>
      </c>
      <c r="OM7" s="1">
        <v>-7.0808079999999898E-2</v>
      </c>
      <c r="ON7" s="1">
        <v>-4.1969850000000003E-2</v>
      </c>
      <c r="OO7" s="1">
        <v>-7.9385265999999899E-2</v>
      </c>
      <c r="OP7" s="1">
        <v>-6.5883994000000001E-2</v>
      </c>
      <c r="OQ7" s="1">
        <v>-7.3665380000000003E-2</v>
      </c>
      <c r="OR7" s="1">
        <v>-6.8844645999999898E-2</v>
      </c>
      <c r="OS7" s="1">
        <v>-4.7458053E-2</v>
      </c>
      <c r="OT7" s="1">
        <v>-5.6025982000000002E-2</v>
      </c>
      <c r="OU7" s="1">
        <v>-5.5560470000000001E-2</v>
      </c>
      <c r="OV7" s="1">
        <v>-4.6728939999999899E-2</v>
      </c>
      <c r="OW7" s="1">
        <v>-7.2374670000000002E-2</v>
      </c>
      <c r="OX7" s="1">
        <v>-5.2133800000000001E-2</v>
      </c>
      <c r="OY7" s="1">
        <v>-3.0882447999999899E-2</v>
      </c>
      <c r="OZ7" s="1">
        <v>-3.8136095000000002E-2</v>
      </c>
      <c r="PA7" s="1">
        <v>-4.7320724000000002E-2</v>
      </c>
      <c r="PB7" s="1">
        <v>-4.5315027000000001E-2</v>
      </c>
      <c r="PC7" s="1">
        <v>-3.3316523000000001E-2</v>
      </c>
      <c r="PD7" s="1">
        <v>-5.3207575999999902E-2</v>
      </c>
      <c r="PE7" s="1">
        <v>-4.2728125999999901E-2</v>
      </c>
      <c r="PF7" s="1">
        <v>-4.0304094999999901E-2</v>
      </c>
      <c r="PG7" s="1">
        <v>-1.1060119E-2</v>
      </c>
      <c r="PH7" s="1">
        <v>-3.1564414999999901E-2</v>
      </c>
      <c r="PI7" s="1">
        <v>-2.6329576999999899E-2</v>
      </c>
      <c r="PJ7" s="1">
        <v>-3.4154891999999902E-2</v>
      </c>
      <c r="PK7" s="1">
        <v>-1.1560798000000001E-2</v>
      </c>
      <c r="PL7" s="1">
        <v>-3.6219358E-3</v>
      </c>
      <c r="PM7" s="1">
        <v>-4.3730736000000001E-3</v>
      </c>
      <c r="PN7" s="1">
        <v>-1.2657285000000001E-2</v>
      </c>
      <c r="PO7" s="1">
        <v>-1.8690227999999899E-2</v>
      </c>
      <c r="PP7" s="1">
        <v>-5.8571695999999904E-3</v>
      </c>
      <c r="PQ7" s="1">
        <v>-1.4823914000000001E-2</v>
      </c>
      <c r="PR7" s="1">
        <v>-3.2376170000000003E-2</v>
      </c>
      <c r="PS7" s="1">
        <v>-1.9642293000000002E-2</v>
      </c>
      <c r="PT7" s="1">
        <v>1.02382899999999E-3</v>
      </c>
      <c r="PU7" s="1">
        <v>-2.8386413999999902E-2</v>
      </c>
      <c r="PV7" s="1">
        <v>-2.4017035999999901E-2</v>
      </c>
      <c r="PW7" s="1">
        <v>-1.9077420000000001E-2</v>
      </c>
      <c r="PX7" s="1">
        <v>1.0258555000000001E-2</v>
      </c>
      <c r="PY7" s="1">
        <v>1.7070412999999899E-2</v>
      </c>
      <c r="PZ7" s="1">
        <v>-2.5075077999999898E-3</v>
      </c>
      <c r="QA7" s="1">
        <v>9.8783970000000006E-3</v>
      </c>
      <c r="QB7" s="1">
        <v>9.9474790000000004E-3</v>
      </c>
      <c r="QC7" s="1">
        <v>-0.91940449999999896</v>
      </c>
      <c r="QD7" s="1">
        <v>-0.61729540000000005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accel.csv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永良 慶太</dc:creator>
  <cp:lastModifiedBy>永良 慶太</cp:lastModifiedBy>
  <dcterms:created xsi:type="dcterms:W3CDTF">2015-05-07T08:35:56Z</dcterms:created>
  <dcterms:modified xsi:type="dcterms:W3CDTF">2015-05-07T08:40:29Z</dcterms:modified>
</cp:coreProperties>
</file>