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acce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accel.csv!$A$2:$UK$2</c:f>
              <c:numCache>
                <c:formatCode>0.00E+00</c:formatCode>
                <c:ptCount val="557"/>
                <c:pt idx="0">
                  <c:v>-0.008867919</c:v>
                </c:pt>
                <c:pt idx="1">
                  <c:v>0.0118709209999999</c:v>
                </c:pt>
                <c:pt idx="2">
                  <c:v>-0.00767472399999999</c:v>
                </c:pt>
                <c:pt idx="3">
                  <c:v>0.010797113</c:v>
                </c:pt>
                <c:pt idx="4">
                  <c:v>-0.00848186</c:v>
                </c:pt>
                <c:pt idx="5">
                  <c:v>0.017854035</c:v>
                </c:pt>
                <c:pt idx="6">
                  <c:v>0.00888386399999999</c:v>
                </c:pt>
                <c:pt idx="7">
                  <c:v>0.018060684</c:v>
                </c:pt>
                <c:pt idx="8">
                  <c:v>0.0084038675</c:v>
                </c:pt>
                <c:pt idx="9">
                  <c:v>0.0078603625</c:v>
                </c:pt>
                <c:pt idx="10">
                  <c:v>0.00042805076</c:v>
                </c:pt>
                <c:pt idx="11">
                  <c:v>2.1666288E-5</c:v>
                </c:pt>
                <c:pt idx="12">
                  <c:v>0.0287824869999999</c:v>
                </c:pt>
                <c:pt idx="13">
                  <c:v>-2.8192997E-5</c:v>
                </c:pt>
                <c:pt idx="14">
                  <c:v>-0.00031477213</c:v>
                </c:pt>
                <c:pt idx="15">
                  <c:v>0.0011505485</c:v>
                </c:pt>
                <c:pt idx="16">
                  <c:v>-0.000237584109999999</c:v>
                </c:pt>
                <c:pt idx="17">
                  <c:v>-0.008691192</c:v>
                </c:pt>
                <c:pt idx="18">
                  <c:v>-0.008053809</c:v>
                </c:pt>
                <c:pt idx="19">
                  <c:v>-0.0165011879999999</c:v>
                </c:pt>
                <c:pt idx="20">
                  <c:v>0.0225687029999999</c:v>
                </c:pt>
                <c:pt idx="21">
                  <c:v>0.00230097769999999</c:v>
                </c:pt>
                <c:pt idx="22">
                  <c:v>0.00295242669999999</c:v>
                </c:pt>
                <c:pt idx="23">
                  <c:v>0.0139768719999999</c:v>
                </c:pt>
                <c:pt idx="24">
                  <c:v>0.022901714</c:v>
                </c:pt>
                <c:pt idx="25">
                  <c:v>0.011584073</c:v>
                </c:pt>
                <c:pt idx="26">
                  <c:v>4.65512279999999E-5</c:v>
                </c:pt>
                <c:pt idx="27">
                  <c:v>0.009745926</c:v>
                </c:pt>
                <c:pt idx="28">
                  <c:v>0.0163264569999999</c:v>
                </c:pt>
                <c:pt idx="29">
                  <c:v>0.004688531</c:v>
                </c:pt>
                <c:pt idx="30">
                  <c:v>0.0113875869999999</c:v>
                </c:pt>
                <c:pt idx="31">
                  <c:v>-0.0183737279999999</c:v>
                </c:pt>
                <c:pt idx="32">
                  <c:v>0.025358498</c:v>
                </c:pt>
                <c:pt idx="33">
                  <c:v>0.03791067</c:v>
                </c:pt>
                <c:pt idx="34">
                  <c:v>-0.0017659664</c:v>
                </c:pt>
                <c:pt idx="35">
                  <c:v>0.026048154</c:v>
                </c:pt>
                <c:pt idx="36">
                  <c:v>-0.0132849509999999</c:v>
                </c:pt>
                <c:pt idx="37">
                  <c:v>-0.0030403137</c:v>
                </c:pt>
                <c:pt idx="38">
                  <c:v>0.00655245799999999</c:v>
                </c:pt>
                <c:pt idx="39">
                  <c:v>-0.0123013259999999</c:v>
                </c:pt>
                <c:pt idx="40">
                  <c:v>0.0155952569999999</c:v>
                </c:pt>
                <c:pt idx="41">
                  <c:v>0.0115438099999999</c:v>
                </c:pt>
                <c:pt idx="42">
                  <c:v>-0.0304906069999999</c:v>
                </c:pt>
                <c:pt idx="43">
                  <c:v>-0.0120230319999999</c:v>
                </c:pt>
                <c:pt idx="44">
                  <c:v>-0.0112577379999999</c:v>
                </c:pt>
                <c:pt idx="45">
                  <c:v>-0.0366414499999999</c:v>
                </c:pt>
                <c:pt idx="46">
                  <c:v>0.0243287979999999</c:v>
                </c:pt>
                <c:pt idx="47">
                  <c:v>-0.0146119</c:v>
                </c:pt>
                <c:pt idx="48">
                  <c:v>-0.00597828629999999</c:v>
                </c:pt>
                <c:pt idx="49">
                  <c:v>0.009546667</c:v>
                </c:pt>
                <c:pt idx="50">
                  <c:v>0.0511823</c:v>
                </c:pt>
                <c:pt idx="51">
                  <c:v>0.0012308657</c:v>
                </c:pt>
                <c:pt idx="52">
                  <c:v>0.022589773</c:v>
                </c:pt>
                <c:pt idx="53">
                  <c:v>0.0152229965</c:v>
                </c:pt>
                <c:pt idx="54">
                  <c:v>0.033784777</c:v>
                </c:pt>
                <c:pt idx="55">
                  <c:v>-0.00846675</c:v>
                </c:pt>
                <c:pt idx="56">
                  <c:v>-0.0268776119999999</c:v>
                </c:pt>
                <c:pt idx="57">
                  <c:v>0.002434224</c:v>
                </c:pt>
                <c:pt idx="58">
                  <c:v>-0.009384632</c:v>
                </c:pt>
                <c:pt idx="59">
                  <c:v>0.00021699071</c:v>
                </c:pt>
                <c:pt idx="60">
                  <c:v>-0.00838130699999999</c:v>
                </c:pt>
                <c:pt idx="61">
                  <c:v>-0.0022822022</c:v>
                </c:pt>
                <c:pt idx="62">
                  <c:v>-0.0110822319999999</c:v>
                </c:pt>
                <c:pt idx="63">
                  <c:v>-0.0059304535</c:v>
                </c:pt>
                <c:pt idx="64">
                  <c:v>0.0225177099999999</c:v>
                </c:pt>
                <c:pt idx="65">
                  <c:v>-0.0243715349999999</c:v>
                </c:pt>
                <c:pt idx="66">
                  <c:v>0.003733188</c:v>
                </c:pt>
                <c:pt idx="67">
                  <c:v>0.002280742</c:v>
                </c:pt>
                <c:pt idx="68">
                  <c:v>0.013415635</c:v>
                </c:pt>
                <c:pt idx="69">
                  <c:v>0.014142036</c:v>
                </c:pt>
                <c:pt idx="70">
                  <c:v>0.0209930839999999</c:v>
                </c:pt>
                <c:pt idx="71">
                  <c:v>-0.00680807229999999</c:v>
                </c:pt>
                <c:pt idx="72">
                  <c:v>-0.00742506999999999</c:v>
                </c:pt>
                <c:pt idx="73">
                  <c:v>0.0126020609999999</c:v>
                </c:pt>
                <c:pt idx="74">
                  <c:v>0.0012200773</c:v>
                </c:pt>
                <c:pt idx="75">
                  <c:v>0.0102626084999999</c:v>
                </c:pt>
                <c:pt idx="76">
                  <c:v>-0.0298254199999999</c:v>
                </c:pt>
                <c:pt idx="77">
                  <c:v>-0.722722899999999</c:v>
                </c:pt>
                <c:pt idx="78">
                  <c:v>-0.110198019999999</c:v>
                </c:pt>
                <c:pt idx="79">
                  <c:v>0.0142796039999999</c:v>
                </c:pt>
                <c:pt idx="80">
                  <c:v>-0.40539032</c:v>
                </c:pt>
                <c:pt idx="81">
                  <c:v>-0.489906459999999</c:v>
                </c:pt>
                <c:pt idx="82">
                  <c:v>-0.23458412</c:v>
                </c:pt>
                <c:pt idx="83">
                  <c:v>0.03956321</c:v>
                </c:pt>
                <c:pt idx="84">
                  <c:v>-0.628008539999999</c:v>
                </c:pt>
                <c:pt idx="85">
                  <c:v>-0.30494606</c:v>
                </c:pt>
                <c:pt idx="86">
                  <c:v>-0.115791199999999</c:v>
                </c:pt>
                <c:pt idx="87">
                  <c:v>0.7938387</c:v>
                </c:pt>
                <c:pt idx="88">
                  <c:v>0.037992835</c:v>
                </c:pt>
                <c:pt idx="89">
                  <c:v>0.05166143</c:v>
                </c:pt>
                <c:pt idx="90">
                  <c:v>0.08735882</c:v>
                </c:pt>
                <c:pt idx="91">
                  <c:v>0.5451966</c:v>
                </c:pt>
                <c:pt idx="92">
                  <c:v>0.046203077</c:v>
                </c:pt>
                <c:pt idx="93">
                  <c:v>-0.120598375999999</c:v>
                </c:pt>
                <c:pt idx="94">
                  <c:v>-0.07281047</c:v>
                </c:pt>
                <c:pt idx="95">
                  <c:v>0.0652651199999999</c:v>
                </c:pt>
                <c:pt idx="96">
                  <c:v>-0.007635623</c:v>
                </c:pt>
                <c:pt idx="97">
                  <c:v>-0.0031912029</c:v>
                </c:pt>
                <c:pt idx="98">
                  <c:v>0.428047569999999</c:v>
                </c:pt>
                <c:pt idx="99">
                  <c:v>0.021942109</c:v>
                </c:pt>
                <c:pt idx="100">
                  <c:v>0.0187438429999999</c:v>
                </c:pt>
                <c:pt idx="101">
                  <c:v>0.020277381</c:v>
                </c:pt>
                <c:pt idx="102">
                  <c:v>0.041478246</c:v>
                </c:pt>
                <c:pt idx="103">
                  <c:v>0.0376997899999999</c:v>
                </c:pt>
                <c:pt idx="104">
                  <c:v>0.023873806</c:v>
                </c:pt>
                <c:pt idx="105">
                  <c:v>-0.0110675989999999</c:v>
                </c:pt>
                <c:pt idx="106">
                  <c:v>0.0262432099999999</c:v>
                </c:pt>
                <c:pt idx="107">
                  <c:v>-0.00351548199999999</c:v>
                </c:pt>
                <c:pt idx="108">
                  <c:v>0.011897087</c:v>
                </c:pt>
                <c:pt idx="109">
                  <c:v>-0.0055724084</c:v>
                </c:pt>
                <c:pt idx="110">
                  <c:v>0.00410619399999999</c:v>
                </c:pt>
                <c:pt idx="111">
                  <c:v>0.0038182437</c:v>
                </c:pt>
                <c:pt idx="112">
                  <c:v>0.0138289329999999</c:v>
                </c:pt>
                <c:pt idx="113">
                  <c:v>-0.004736632</c:v>
                </c:pt>
                <c:pt idx="114">
                  <c:v>0.0063655674</c:v>
                </c:pt>
                <c:pt idx="115">
                  <c:v>0.0159699319999999</c:v>
                </c:pt>
                <c:pt idx="116">
                  <c:v>-0.00443279739999999</c:v>
                </c:pt>
                <c:pt idx="117">
                  <c:v>-0.00357252359999999</c:v>
                </c:pt>
                <c:pt idx="118">
                  <c:v>-0.0120287539999999</c:v>
                </c:pt>
                <c:pt idx="119">
                  <c:v>-0.012326062</c:v>
                </c:pt>
                <c:pt idx="120">
                  <c:v>-0.01319173</c:v>
                </c:pt>
                <c:pt idx="121">
                  <c:v>-0.00390011069999999</c:v>
                </c:pt>
                <c:pt idx="122">
                  <c:v>-0.00434654949999999</c:v>
                </c:pt>
                <c:pt idx="123">
                  <c:v>-0.0036155581</c:v>
                </c:pt>
                <c:pt idx="124">
                  <c:v>0.0232501329999999</c:v>
                </c:pt>
                <c:pt idx="125">
                  <c:v>-0.00342094899999999</c:v>
                </c:pt>
                <c:pt idx="126">
                  <c:v>-0.013159782</c:v>
                </c:pt>
                <c:pt idx="127">
                  <c:v>-0.0233557219999999</c:v>
                </c:pt>
                <c:pt idx="128">
                  <c:v>0.0224167099999999</c:v>
                </c:pt>
                <c:pt idx="129">
                  <c:v>0.0104687809999999</c:v>
                </c:pt>
                <c:pt idx="130">
                  <c:v>-0.0172817699999999</c:v>
                </c:pt>
                <c:pt idx="131">
                  <c:v>-0.00489911439999999</c:v>
                </c:pt>
                <c:pt idx="132">
                  <c:v>0.012922704</c:v>
                </c:pt>
                <c:pt idx="133">
                  <c:v>0.00235155219999999</c:v>
                </c:pt>
                <c:pt idx="134">
                  <c:v>-0.0075644255</c:v>
                </c:pt>
                <c:pt idx="135">
                  <c:v>-0.0160557329999999</c:v>
                </c:pt>
                <c:pt idx="136">
                  <c:v>0.00290596489999999</c:v>
                </c:pt>
                <c:pt idx="137">
                  <c:v>0.0126947759999999</c:v>
                </c:pt>
                <c:pt idx="138">
                  <c:v>0.003383249</c:v>
                </c:pt>
                <c:pt idx="139">
                  <c:v>0.00419613699999999</c:v>
                </c:pt>
                <c:pt idx="140">
                  <c:v>0.0037337244</c:v>
                </c:pt>
                <c:pt idx="141">
                  <c:v>0.011980325</c:v>
                </c:pt>
                <c:pt idx="142">
                  <c:v>0.00220155719999999</c:v>
                </c:pt>
                <c:pt idx="143">
                  <c:v>-0.0549910659999999</c:v>
                </c:pt>
                <c:pt idx="144">
                  <c:v>-0.0864171999999999</c:v>
                </c:pt>
                <c:pt idx="145">
                  <c:v>-0.280408619999999</c:v>
                </c:pt>
                <c:pt idx="146">
                  <c:v>0.563961999999999</c:v>
                </c:pt>
                <c:pt idx="147">
                  <c:v>-0.30930424</c:v>
                </c:pt>
                <c:pt idx="148">
                  <c:v>-0.06403965</c:v>
                </c:pt>
                <c:pt idx="149">
                  <c:v>0.180619689999999</c:v>
                </c:pt>
                <c:pt idx="150">
                  <c:v>0.5956006</c:v>
                </c:pt>
                <c:pt idx="151">
                  <c:v>0.29682338</c:v>
                </c:pt>
                <c:pt idx="152">
                  <c:v>0.0386403049999999</c:v>
                </c:pt>
                <c:pt idx="153">
                  <c:v>0.32140583</c:v>
                </c:pt>
                <c:pt idx="154">
                  <c:v>-0.128156989999999</c:v>
                </c:pt>
                <c:pt idx="155">
                  <c:v>-0.0815870759999999</c:v>
                </c:pt>
                <c:pt idx="156">
                  <c:v>-0.0724836439999999</c:v>
                </c:pt>
                <c:pt idx="157">
                  <c:v>-0.37491858</c:v>
                </c:pt>
                <c:pt idx="158">
                  <c:v>-0.12274477</c:v>
                </c:pt>
                <c:pt idx="159">
                  <c:v>0.02707085</c:v>
                </c:pt>
                <c:pt idx="160">
                  <c:v>-0.124649435</c:v>
                </c:pt>
                <c:pt idx="161">
                  <c:v>0.0369666219999999</c:v>
                </c:pt>
                <c:pt idx="162">
                  <c:v>-0.0301464799999999</c:v>
                </c:pt>
                <c:pt idx="163">
                  <c:v>-0.0559621159999999</c:v>
                </c:pt>
                <c:pt idx="164">
                  <c:v>-0.00768652559999999</c:v>
                </c:pt>
                <c:pt idx="165">
                  <c:v>-0.022765249</c:v>
                </c:pt>
                <c:pt idx="166">
                  <c:v>-0.017935902</c:v>
                </c:pt>
                <c:pt idx="167">
                  <c:v>0.009179622</c:v>
                </c:pt>
                <c:pt idx="168">
                  <c:v>0.00949507949999999</c:v>
                </c:pt>
                <c:pt idx="169">
                  <c:v>-0.00879213199999999</c:v>
                </c:pt>
                <c:pt idx="170">
                  <c:v>-0.025958627</c:v>
                </c:pt>
                <c:pt idx="171">
                  <c:v>0.00295034049999999</c:v>
                </c:pt>
                <c:pt idx="172">
                  <c:v>0.012839407</c:v>
                </c:pt>
                <c:pt idx="173">
                  <c:v>0.0196606809999999</c:v>
                </c:pt>
                <c:pt idx="174">
                  <c:v>-0.00957116499999999</c:v>
                </c:pt>
                <c:pt idx="175">
                  <c:v>0.0006457865</c:v>
                </c:pt>
                <c:pt idx="176">
                  <c:v>-0.008504242</c:v>
                </c:pt>
                <c:pt idx="177">
                  <c:v>0.0018181801</c:v>
                </c:pt>
                <c:pt idx="178">
                  <c:v>-0.0164774659999999</c:v>
                </c:pt>
                <c:pt idx="179">
                  <c:v>0.0121547879999999</c:v>
                </c:pt>
                <c:pt idx="180">
                  <c:v>-0.02707228</c:v>
                </c:pt>
                <c:pt idx="181">
                  <c:v>0.0111329559999999</c:v>
                </c:pt>
                <c:pt idx="182">
                  <c:v>0.00238248699999999</c:v>
                </c:pt>
                <c:pt idx="183">
                  <c:v>-0.00623264899999999</c:v>
                </c:pt>
                <c:pt idx="184">
                  <c:v>-0.014526099</c:v>
                </c:pt>
                <c:pt idx="185">
                  <c:v>-0.014602244</c:v>
                </c:pt>
                <c:pt idx="186">
                  <c:v>-0.0208036899999999</c:v>
                </c:pt>
                <c:pt idx="187">
                  <c:v>-0.00131762029999999</c:v>
                </c:pt>
                <c:pt idx="188">
                  <c:v>-0.0205273329999999</c:v>
                </c:pt>
                <c:pt idx="189">
                  <c:v>-0.01005134</c:v>
                </c:pt>
                <c:pt idx="190">
                  <c:v>0.00866228299999999</c:v>
                </c:pt>
                <c:pt idx="191">
                  <c:v>0.0074864924</c:v>
                </c:pt>
                <c:pt idx="192">
                  <c:v>-0.02160275</c:v>
                </c:pt>
                <c:pt idx="193">
                  <c:v>-0.0136806069999999</c:v>
                </c:pt>
                <c:pt idx="194">
                  <c:v>0.024487793</c:v>
                </c:pt>
                <c:pt idx="195">
                  <c:v>0.002779007</c:v>
                </c:pt>
                <c:pt idx="196">
                  <c:v>-0.0063462555</c:v>
                </c:pt>
                <c:pt idx="197">
                  <c:v>0.013438612</c:v>
                </c:pt>
                <c:pt idx="198">
                  <c:v>0.0014474988</c:v>
                </c:pt>
                <c:pt idx="199">
                  <c:v>0.0236198599999999</c:v>
                </c:pt>
                <c:pt idx="200">
                  <c:v>0.00456109639999999</c:v>
                </c:pt>
                <c:pt idx="201">
                  <c:v>0.00463828439999999</c:v>
                </c:pt>
                <c:pt idx="202">
                  <c:v>-0.0052393973</c:v>
                </c:pt>
                <c:pt idx="203">
                  <c:v>-0.0054321587</c:v>
                </c:pt>
                <c:pt idx="204">
                  <c:v>-0.021560967</c:v>
                </c:pt>
                <c:pt idx="205">
                  <c:v>0.0177098509999999</c:v>
                </c:pt>
                <c:pt idx="206">
                  <c:v>-0.40022624</c:v>
                </c:pt>
                <c:pt idx="207">
                  <c:v>-0.0708902799999999</c:v>
                </c:pt>
                <c:pt idx="208">
                  <c:v>0.209514919999999</c:v>
                </c:pt>
                <c:pt idx="209">
                  <c:v>0.08396006</c:v>
                </c:pt>
                <c:pt idx="210">
                  <c:v>0.0878124799999999</c:v>
                </c:pt>
                <c:pt idx="211">
                  <c:v>0.20560217</c:v>
                </c:pt>
                <c:pt idx="212">
                  <c:v>0.0732355299999999</c:v>
                </c:pt>
                <c:pt idx="213">
                  <c:v>0.13979319</c:v>
                </c:pt>
                <c:pt idx="214">
                  <c:v>0.007424921</c:v>
                </c:pt>
                <c:pt idx="215">
                  <c:v>-0.111011949999999</c:v>
                </c:pt>
                <c:pt idx="216">
                  <c:v>-0.0161911549999999</c:v>
                </c:pt>
                <c:pt idx="217">
                  <c:v>0.204680229999999</c:v>
                </c:pt>
                <c:pt idx="218">
                  <c:v>0.153230399999999</c:v>
                </c:pt>
                <c:pt idx="219">
                  <c:v>0.1748752</c:v>
                </c:pt>
                <c:pt idx="220">
                  <c:v>0.06512608</c:v>
                </c:pt>
                <c:pt idx="221">
                  <c:v>0.14991778</c:v>
                </c:pt>
                <c:pt idx="222">
                  <c:v>0.22210518</c:v>
                </c:pt>
                <c:pt idx="223">
                  <c:v>-0.018877998</c:v>
                </c:pt>
                <c:pt idx="224">
                  <c:v>-0.0584480279999999</c:v>
                </c:pt>
                <c:pt idx="225">
                  <c:v>0.128554639999999</c:v>
                </c:pt>
                <c:pt idx="226">
                  <c:v>-0.08067195</c:v>
                </c:pt>
                <c:pt idx="227">
                  <c:v>-0.0234812239999999</c:v>
                </c:pt>
                <c:pt idx="228">
                  <c:v>-0.06316699</c:v>
                </c:pt>
                <c:pt idx="229">
                  <c:v>0.0552352029999999</c:v>
                </c:pt>
                <c:pt idx="230">
                  <c:v>0.033267286</c:v>
                </c:pt>
                <c:pt idx="231">
                  <c:v>-0.050750174</c:v>
                </c:pt>
                <c:pt idx="232">
                  <c:v>-0.014373042</c:v>
                </c:pt>
                <c:pt idx="233">
                  <c:v>-0.15624602</c:v>
                </c:pt>
                <c:pt idx="234">
                  <c:v>-0.0815597799999999</c:v>
                </c:pt>
                <c:pt idx="235">
                  <c:v>-0.30700862</c:v>
                </c:pt>
                <c:pt idx="236">
                  <c:v>-0.209233549999999</c:v>
                </c:pt>
                <c:pt idx="237">
                  <c:v>-0.2319237</c:v>
                </c:pt>
                <c:pt idx="238">
                  <c:v>-0.0914109949999999</c:v>
                </c:pt>
                <c:pt idx="239">
                  <c:v>-0.206297809999999</c:v>
                </c:pt>
                <c:pt idx="240">
                  <c:v>-0.0431231259999999</c:v>
                </c:pt>
                <c:pt idx="241">
                  <c:v>-0.23073393</c:v>
                </c:pt>
                <c:pt idx="242">
                  <c:v>-0.151736559999999</c:v>
                </c:pt>
                <c:pt idx="243">
                  <c:v>0.0308851599999999</c:v>
                </c:pt>
                <c:pt idx="244">
                  <c:v>-0.18873495</c:v>
                </c:pt>
                <c:pt idx="245">
                  <c:v>0.022552371</c:v>
                </c:pt>
                <c:pt idx="246">
                  <c:v>-0.00694888829999999</c:v>
                </c:pt>
                <c:pt idx="247">
                  <c:v>0.0442323099999999</c:v>
                </c:pt>
                <c:pt idx="248">
                  <c:v>-0.00243139269999999</c:v>
                </c:pt>
                <c:pt idx="249">
                  <c:v>0.020383298</c:v>
                </c:pt>
                <c:pt idx="250">
                  <c:v>0.169933859999999</c:v>
                </c:pt>
                <c:pt idx="251">
                  <c:v>-0.027036726</c:v>
                </c:pt>
                <c:pt idx="252">
                  <c:v>0.0273522729999999</c:v>
                </c:pt>
                <c:pt idx="253">
                  <c:v>-0.18544304</c:v>
                </c:pt>
                <c:pt idx="254">
                  <c:v>0.14804375</c:v>
                </c:pt>
                <c:pt idx="255">
                  <c:v>0.14753062</c:v>
                </c:pt>
                <c:pt idx="256">
                  <c:v>0.07375547</c:v>
                </c:pt>
                <c:pt idx="257">
                  <c:v>0.0558808739999999</c:v>
                </c:pt>
                <c:pt idx="258">
                  <c:v>0.10353729</c:v>
                </c:pt>
                <c:pt idx="259">
                  <c:v>0.0685734449999999</c:v>
                </c:pt>
                <c:pt idx="260">
                  <c:v>0.04281962</c:v>
                </c:pt>
                <c:pt idx="261">
                  <c:v>0.014215589</c:v>
                </c:pt>
                <c:pt idx="262">
                  <c:v>0.00684404369999999</c:v>
                </c:pt>
                <c:pt idx="263">
                  <c:v>0.0038982928</c:v>
                </c:pt>
                <c:pt idx="264">
                  <c:v>0.018906116</c:v>
                </c:pt>
                <c:pt idx="265">
                  <c:v>-0.00416168569999999</c:v>
                </c:pt>
                <c:pt idx="266">
                  <c:v>-0.007359624</c:v>
                </c:pt>
                <c:pt idx="267">
                  <c:v>0.0167408289999999</c:v>
                </c:pt>
                <c:pt idx="268">
                  <c:v>0.013884693</c:v>
                </c:pt>
                <c:pt idx="269">
                  <c:v>0.0142706629999999</c:v>
                </c:pt>
                <c:pt idx="270">
                  <c:v>-0.013468832</c:v>
                </c:pt>
                <c:pt idx="271">
                  <c:v>-0.0035749376</c:v>
                </c:pt>
                <c:pt idx="272">
                  <c:v>-0.01073277</c:v>
                </c:pt>
                <c:pt idx="273">
                  <c:v>-0.00438573959999999</c:v>
                </c:pt>
                <c:pt idx="274">
                  <c:v>0.0161042209999999</c:v>
                </c:pt>
                <c:pt idx="275">
                  <c:v>-0.00426661969999999</c:v>
                </c:pt>
                <c:pt idx="276">
                  <c:v>0.00497978929999999</c:v>
                </c:pt>
                <c:pt idx="277">
                  <c:v>0.0223142799999999</c:v>
                </c:pt>
                <c:pt idx="278">
                  <c:v>0.00262108449999999</c:v>
                </c:pt>
                <c:pt idx="279">
                  <c:v>-0.0267301199999999</c:v>
                </c:pt>
                <c:pt idx="280">
                  <c:v>-0.01330325</c:v>
                </c:pt>
                <c:pt idx="281">
                  <c:v>0.01393798</c:v>
                </c:pt>
                <c:pt idx="282">
                  <c:v>-0.0157862</c:v>
                </c:pt>
                <c:pt idx="283">
                  <c:v>-0.0157706139999999</c:v>
                </c:pt>
                <c:pt idx="284">
                  <c:v>-0.00750738399999999</c:v>
                </c:pt>
                <c:pt idx="285">
                  <c:v>-0.00755018</c:v>
                </c:pt>
                <c:pt idx="286">
                  <c:v>0.00214433669999999</c:v>
                </c:pt>
                <c:pt idx="287">
                  <c:v>-0.00145947929999999</c:v>
                </c:pt>
                <c:pt idx="288">
                  <c:v>0.0009737313</c:v>
                </c:pt>
                <c:pt idx="289">
                  <c:v>0.00938287399999999</c:v>
                </c:pt>
                <c:pt idx="290">
                  <c:v>-0.017122865</c:v>
                </c:pt>
                <c:pt idx="291">
                  <c:v>-0.0132366719999999</c:v>
                </c:pt>
                <c:pt idx="292">
                  <c:v>0.0145336389999999</c:v>
                </c:pt>
                <c:pt idx="293">
                  <c:v>0.0119734999999999</c:v>
                </c:pt>
                <c:pt idx="294">
                  <c:v>-0.00574782499999999</c:v>
                </c:pt>
                <c:pt idx="295">
                  <c:v>0.0133874119999999</c:v>
                </c:pt>
                <c:pt idx="296">
                  <c:v>0.00398310999999999</c:v>
                </c:pt>
                <c:pt idx="297">
                  <c:v>0.00438868999999999</c:v>
                </c:pt>
                <c:pt idx="298">
                  <c:v>0.00320512059999999</c:v>
                </c:pt>
                <c:pt idx="299">
                  <c:v>0.0138863619999999</c:v>
                </c:pt>
                <c:pt idx="300">
                  <c:v>0.0054160655</c:v>
                </c:pt>
                <c:pt idx="301">
                  <c:v>0.016290128</c:v>
                </c:pt>
                <c:pt idx="302">
                  <c:v>-0.023014724</c:v>
                </c:pt>
                <c:pt idx="303">
                  <c:v>-0.010746688</c:v>
                </c:pt>
                <c:pt idx="304">
                  <c:v>0.00616717339999999</c:v>
                </c:pt>
                <c:pt idx="305">
                  <c:v>0.004448831</c:v>
                </c:pt>
                <c:pt idx="306">
                  <c:v>0.0052346587</c:v>
                </c:pt>
                <c:pt idx="307">
                  <c:v>0.0128280219999999</c:v>
                </c:pt>
                <c:pt idx="308">
                  <c:v>0.0120252369999999</c:v>
                </c:pt>
                <c:pt idx="309">
                  <c:v>-0.00764274599999999</c:v>
                </c:pt>
                <c:pt idx="310">
                  <c:v>0.0012113154</c:v>
                </c:pt>
                <c:pt idx="311">
                  <c:v>0.000198066229999999</c:v>
                </c:pt>
                <c:pt idx="312">
                  <c:v>-0.00921163</c:v>
                </c:pt>
                <c:pt idx="313">
                  <c:v>0.0203112959999999</c:v>
                </c:pt>
                <c:pt idx="314">
                  <c:v>-0.022581935</c:v>
                </c:pt>
                <c:pt idx="315">
                  <c:v>-0.0991656499999999</c:v>
                </c:pt>
                <c:pt idx="316">
                  <c:v>-0.08864188</c:v>
                </c:pt>
                <c:pt idx="317">
                  <c:v>-0.00290101769999999</c:v>
                </c:pt>
                <c:pt idx="318">
                  <c:v>-0.167367579999999</c:v>
                </c:pt>
                <c:pt idx="319">
                  <c:v>-0.20410252</c:v>
                </c:pt>
                <c:pt idx="320">
                  <c:v>-0.101187944</c:v>
                </c:pt>
                <c:pt idx="321">
                  <c:v>-0.241827189999999</c:v>
                </c:pt>
                <c:pt idx="322">
                  <c:v>-0.2663375</c:v>
                </c:pt>
                <c:pt idx="323">
                  <c:v>0.166293259999999</c:v>
                </c:pt>
                <c:pt idx="324">
                  <c:v>-0.536073739999999</c:v>
                </c:pt>
                <c:pt idx="325">
                  <c:v>0.42028436</c:v>
                </c:pt>
                <c:pt idx="326">
                  <c:v>0.031939805</c:v>
                </c:pt>
                <c:pt idx="327">
                  <c:v>-0.264528099999999</c:v>
                </c:pt>
                <c:pt idx="328">
                  <c:v>0.400141179999999</c:v>
                </c:pt>
                <c:pt idx="329">
                  <c:v>-0.4656948</c:v>
                </c:pt>
                <c:pt idx="330">
                  <c:v>0.115367469999999</c:v>
                </c:pt>
                <c:pt idx="331">
                  <c:v>-0.2848544</c:v>
                </c:pt>
                <c:pt idx="332">
                  <c:v>-0.331787879999999</c:v>
                </c:pt>
                <c:pt idx="333">
                  <c:v>-0.41856134</c:v>
                </c:pt>
                <c:pt idx="334">
                  <c:v>-0.951748499999999</c:v>
                </c:pt>
                <c:pt idx="335">
                  <c:v>-0.442875149999999</c:v>
                </c:pt>
                <c:pt idx="336">
                  <c:v>0.290975329999999</c:v>
                </c:pt>
                <c:pt idx="337">
                  <c:v>0.5314417</c:v>
                </c:pt>
                <c:pt idx="338">
                  <c:v>0.3637191</c:v>
                </c:pt>
                <c:pt idx="339">
                  <c:v>0.391077039999999</c:v>
                </c:pt>
                <c:pt idx="340">
                  <c:v>0.277856829999999</c:v>
                </c:pt>
                <c:pt idx="341">
                  <c:v>0.00725579259999999</c:v>
                </c:pt>
                <c:pt idx="342">
                  <c:v>0.774026899999999</c:v>
                </c:pt>
                <c:pt idx="343">
                  <c:v>0.387700859999999</c:v>
                </c:pt>
                <c:pt idx="344">
                  <c:v>0.7084042</c:v>
                </c:pt>
                <c:pt idx="345">
                  <c:v>0.20382816</c:v>
                </c:pt>
                <c:pt idx="346">
                  <c:v>0.4609708</c:v>
                </c:pt>
                <c:pt idx="347">
                  <c:v>0.212540119999999</c:v>
                </c:pt>
                <c:pt idx="348">
                  <c:v>-0.4027413</c:v>
                </c:pt>
                <c:pt idx="349">
                  <c:v>0.505447399999999</c:v>
                </c:pt>
                <c:pt idx="350">
                  <c:v>0.107493593999999</c:v>
                </c:pt>
                <c:pt idx="351">
                  <c:v>-0.18236503</c:v>
                </c:pt>
                <c:pt idx="352">
                  <c:v>0.119736819999999</c:v>
                </c:pt>
                <c:pt idx="353">
                  <c:v>-0.046165556</c:v>
                </c:pt>
                <c:pt idx="354">
                  <c:v>0.14360718</c:v>
                </c:pt>
                <c:pt idx="355">
                  <c:v>-0.110438939999999</c:v>
                </c:pt>
                <c:pt idx="356">
                  <c:v>-0.0672800239999999</c:v>
                </c:pt>
                <c:pt idx="357">
                  <c:v>-0.414719459999999</c:v>
                </c:pt>
                <c:pt idx="358">
                  <c:v>0.02961126</c:v>
                </c:pt>
                <c:pt idx="359">
                  <c:v>-0.191579219999999</c:v>
                </c:pt>
                <c:pt idx="360">
                  <c:v>-0.368523419999999</c:v>
                </c:pt>
                <c:pt idx="361">
                  <c:v>-0.141969499999999</c:v>
                </c:pt>
                <c:pt idx="362">
                  <c:v>-0.12782198</c:v>
                </c:pt>
                <c:pt idx="363">
                  <c:v>-0.11861676</c:v>
                </c:pt>
                <c:pt idx="364">
                  <c:v>-0.26111096</c:v>
                </c:pt>
                <c:pt idx="365">
                  <c:v>-0.07770783</c:v>
                </c:pt>
                <c:pt idx="366">
                  <c:v>-0.101434109999999</c:v>
                </c:pt>
                <c:pt idx="367">
                  <c:v>-0.36448383</c:v>
                </c:pt>
                <c:pt idx="368">
                  <c:v>-0.221530559999999</c:v>
                </c:pt>
                <c:pt idx="369">
                  <c:v>-0.0259583</c:v>
                </c:pt>
                <c:pt idx="370">
                  <c:v>-0.32432556</c:v>
                </c:pt>
                <c:pt idx="371">
                  <c:v>0.0356169939999999</c:v>
                </c:pt>
                <c:pt idx="372">
                  <c:v>-0.134241699999999</c:v>
                </c:pt>
                <c:pt idx="373">
                  <c:v>-0.0598522419999999</c:v>
                </c:pt>
                <c:pt idx="374">
                  <c:v>-0.128609539999999</c:v>
                </c:pt>
                <c:pt idx="375">
                  <c:v>-0.167221189999999</c:v>
                </c:pt>
                <c:pt idx="376">
                  <c:v>-0.190729019999999</c:v>
                </c:pt>
                <c:pt idx="377">
                  <c:v>-0.09590888</c:v>
                </c:pt>
                <c:pt idx="378">
                  <c:v>-0.211637259999999</c:v>
                </c:pt>
                <c:pt idx="379">
                  <c:v>-0.0485692019999999</c:v>
                </c:pt>
                <c:pt idx="380">
                  <c:v>-0.38387418</c:v>
                </c:pt>
                <c:pt idx="381">
                  <c:v>-0.42260027</c:v>
                </c:pt>
                <c:pt idx="382">
                  <c:v>0.092945576</c:v>
                </c:pt>
                <c:pt idx="383">
                  <c:v>-0.3583696</c:v>
                </c:pt>
                <c:pt idx="384">
                  <c:v>-0.120747566</c:v>
                </c:pt>
                <c:pt idx="385">
                  <c:v>-0.225577709999999</c:v>
                </c:pt>
                <c:pt idx="386">
                  <c:v>0.98821026</c:v>
                </c:pt>
                <c:pt idx="387">
                  <c:v>0.893429899999999</c:v>
                </c:pt>
                <c:pt idx="388">
                  <c:v>0.312948579999999</c:v>
                </c:pt>
                <c:pt idx="389">
                  <c:v>0.104869484999999</c:v>
                </c:pt>
                <c:pt idx="390">
                  <c:v>1.26322139999999</c:v>
                </c:pt>
                <c:pt idx="391">
                  <c:v>0.37534043</c:v>
                </c:pt>
                <c:pt idx="392">
                  <c:v>0.26003984</c:v>
                </c:pt>
                <c:pt idx="393">
                  <c:v>0.247927769999999</c:v>
                </c:pt>
                <c:pt idx="394">
                  <c:v>1.07460709999999</c:v>
                </c:pt>
                <c:pt idx="395">
                  <c:v>0.43984094</c:v>
                </c:pt>
                <c:pt idx="396">
                  <c:v>0.4415174</c:v>
                </c:pt>
                <c:pt idx="397">
                  <c:v>1.1683178</c:v>
                </c:pt>
                <c:pt idx="398">
                  <c:v>1.2071613</c:v>
                </c:pt>
                <c:pt idx="399">
                  <c:v>0.475669859999999</c:v>
                </c:pt>
                <c:pt idx="400">
                  <c:v>1.7853999</c:v>
                </c:pt>
                <c:pt idx="401">
                  <c:v>0.145297409999999</c:v>
                </c:pt>
                <c:pt idx="402">
                  <c:v>0.2782606</c:v>
                </c:pt>
                <c:pt idx="403">
                  <c:v>-0.3601166</c:v>
                </c:pt>
                <c:pt idx="404">
                  <c:v>-0.261736499999999</c:v>
                </c:pt>
                <c:pt idx="405">
                  <c:v>0.4986533</c:v>
                </c:pt>
                <c:pt idx="406">
                  <c:v>-0.833083699999999</c:v>
                </c:pt>
                <c:pt idx="407">
                  <c:v>0.612226959999999</c:v>
                </c:pt>
                <c:pt idx="408">
                  <c:v>-1.31585369999999</c:v>
                </c:pt>
                <c:pt idx="409">
                  <c:v>-1.0829158</c:v>
                </c:pt>
                <c:pt idx="410">
                  <c:v>-0.4842307</c:v>
                </c:pt>
                <c:pt idx="411">
                  <c:v>-0.8199011</c:v>
                </c:pt>
                <c:pt idx="412">
                  <c:v>-0.698509399999999</c:v>
                </c:pt>
                <c:pt idx="413">
                  <c:v>-1.07133649999999</c:v>
                </c:pt>
                <c:pt idx="414">
                  <c:v>-1.64071699999999</c:v>
                </c:pt>
                <c:pt idx="415">
                  <c:v>-0.9208981</c:v>
                </c:pt>
                <c:pt idx="416">
                  <c:v>-0.85480416</c:v>
                </c:pt>
                <c:pt idx="417">
                  <c:v>-0.071003914</c:v>
                </c:pt>
                <c:pt idx="418">
                  <c:v>-0.16146088</c:v>
                </c:pt>
                <c:pt idx="419">
                  <c:v>-0.569448599999999</c:v>
                </c:pt>
                <c:pt idx="420">
                  <c:v>0.640664499999999</c:v>
                </c:pt>
                <c:pt idx="421">
                  <c:v>-0.15138328</c:v>
                </c:pt>
                <c:pt idx="422">
                  <c:v>0.5319433</c:v>
                </c:pt>
                <c:pt idx="423">
                  <c:v>-0.15525031</c:v>
                </c:pt>
                <c:pt idx="424">
                  <c:v>-0.13005066</c:v>
                </c:pt>
                <c:pt idx="425">
                  <c:v>0.794594939999999</c:v>
                </c:pt>
                <c:pt idx="426">
                  <c:v>-0.11882615</c:v>
                </c:pt>
                <c:pt idx="427">
                  <c:v>0.14351952</c:v>
                </c:pt>
                <c:pt idx="428">
                  <c:v>0.4572201</c:v>
                </c:pt>
                <c:pt idx="429">
                  <c:v>0.204640569999999</c:v>
                </c:pt>
                <c:pt idx="430">
                  <c:v>0.26191616</c:v>
                </c:pt>
                <c:pt idx="431">
                  <c:v>0.2764055</c:v>
                </c:pt>
                <c:pt idx="432">
                  <c:v>0.219316929999999</c:v>
                </c:pt>
                <c:pt idx="433">
                  <c:v>0.182754759999999</c:v>
                </c:pt>
                <c:pt idx="434">
                  <c:v>0.117275595999999</c:v>
                </c:pt>
                <c:pt idx="435">
                  <c:v>0.0853464899999999</c:v>
                </c:pt>
                <c:pt idx="436">
                  <c:v>0.0629733799999999</c:v>
                </c:pt>
                <c:pt idx="437">
                  <c:v>0.07355216</c:v>
                </c:pt>
                <c:pt idx="438">
                  <c:v>0.0379796329999999</c:v>
                </c:pt>
                <c:pt idx="439">
                  <c:v>0.022819906</c:v>
                </c:pt>
                <c:pt idx="440">
                  <c:v>0.010162413</c:v>
                </c:pt>
                <c:pt idx="441">
                  <c:v>0.0137445629999999</c:v>
                </c:pt>
                <c:pt idx="442">
                  <c:v>-0.00014656782</c:v>
                </c:pt>
                <c:pt idx="443">
                  <c:v>0.022716433</c:v>
                </c:pt>
                <c:pt idx="444">
                  <c:v>0.0109050269999999</c:v>
                </c:pt>
                <c:pt idx="445">
                  <c:v>0.0103651879999999</c:v>
                </c:pt>
                <c:pt idx="446">
                  <c:v>-0.010036886</c:v>
                </c:pt>
                <c:pt idx="447">
                  <c:v>0.009537518</c:v>
                </c:pt>
                <c:pt idx="448">
                  <c:v>0.009558827</c:v>
                </c:pt>
                <c:pt idx="449">
                  <c:v>-0.0183057489999999</c:v>
                </c:pt>
                <c:pt idx="450">
                  <c:v>-0.000695347799999999</c:v>
                </c:pt>
                <c:pt idx="451">
                  <c:v>0.008492202</c:v>
                </c:pt>
                <c:pt idx="452">
                  <c:v>0.0155101719999999</c:v>
                </c:pt>
                <c:pt idx="453">
                  <c:v>-0.0260835589999999</c:v>
                </c:pt>
                <c:pt idx="454">
                  <c:v>-0.00479611749999999</c:v>
                </c:pt>
                <c:pt idx="455">
                  <c:v>-0.0210885999999999</c:v>
                </c:pt>
                <c:pt idx="456">
                  <c:v>-0.0149030689999999</c:v>
                </c:pt>
                <c:pt idx="457">
                  <c:v>-0.006233245</c:v>
                </c:pt>
                <c:pt idx="458">
                  <c:v>-0.00584545729999999</c:v>
                </c:pt>
                <c:pt idx="459">
                  <c:v>-0.014941961</c:v>
                </c:pt>
                <c:pt idx="460">
                  <c:v>-0.00576928259999999</c:v>
                </c:pt>
                <c:pt idx="461">
                  <c:v>-0.00517264</c:v>
                </c:pt>
                <c:pt idx="462">
                  <c:v>-0.0036595464</c:v>
                </c:pt>
                <c:pt idx="463">
                  <c:v>-0.014704883</c:v>
                </c:pt>
                <c:pt idx="464">
                  <c:v>-0.00537970659999999</c:v>
                </c:pt>
                <c:pt idx="465">
                  <c:v>-0.00497150399999999</c:v>
                </c:pt>
                <c:pt idx="466">
                  <c:v>0.00675618649999999</c:v>
                </c:pt>
                <c:pt idx="467">
                  <c:v>0.00704875599999999</c:v>
                </c:pt>
                <c:pt idx="468">
                  <c:v>-0.0126252469999999</c:v>
                </c:pt>
                <c:pt idx="469">
                  <c:v>-0.00413584699999999</c:v>
                </c:pt>
                <c:pt idx="470">
                  <c:v>-0.0008663237</c:v>
                </c:pt>
                <c:pt idx="471">
                  <c:v>-0.017582238</c:v>
                </c:pt>
                <c:pt idx="472">
                  <c:v>-0.009886891</c:v>
                </c:pt>
                <c:pt idx="473">
                  <c:v>0.009563863</c:v>
                </c:pt>
                <c:pt idx="474">
                  <c:v>0.0111379329999999</c:v>
                </c:pt>
                <c:pt idx="475">
                  <c:v>0.0263321099999999</c:v>
                </c:pt>
                <c:pt idx="476">
                  <c:v>-0.010568172</c:v>
                </c:pt>
                <c:pt idx="477">
                  <c:v>-0.0012544692</c:v>
                </c:pt>
                <c:pt idx="478">
                  <c:v>0.0173594359999999</c:v>
                </c:pt>
                <c:pt idx="479">
                  <c:v>-0.038814634</c:v>
                </c:pt>
                <c:pt idx="480">
                  <c:v>0.0180270969999999</c:v>
                </c:pt>
                <c:pt idx="481">
                  <c:v>0.014936447</c:v>
                </c:pt>
                <c:pt idx="482">
                  <c:v>0.003434658</c:v>
                </c:pt>
                <c:pt idx="483">
                  <c:v>0.013302684</c:v>
                </c:pt>
                <c:pt idx="484">
                  <c:v>0.00345510239999999</c:v>
                </c:pt>
                <c:pt idx="485">
                  <c:v>-0.0249665079999999</c:v>
                </c:pt>
                <c:pt idx="486">
                  <c:v>0.031405926</c:v>
                </c:pt>
                <c:pt idx="487">
                  <c:v>0.0024512708</c:v>
                </c:pt>
                <c:pt idx="488">
                  <c:v>-0.0247246329999999</c:v>
                </c:pt>
                <c:pt idx="489">
                  <c:v>0.014280081</c:v>
                </c:pt>
                <c:pt idx="490">
                  <c:v>-0.00416696069999999</c:v>
                </c:pt>
                <c:pt idx="491">
                  <c:v>0.00253790619999999</c:v>
                </c:pt>
                <c:pt idx="492">
                  <c:v>-0.0056097806</c:v>
                </c:pt>
                <c:pt idx="493">
                  <c:v>0.0130421819999999</c:v>
                </c:pt>
                <c:pt idx="494">
                  <c:v>0.0126695929999999</c:v>
                </c:pt>
                <c:pt idx="495">
                  <c:v>0.0221091799999999</c:v>
                </c:pt>
                <c:pt idx="496">
                  <c:v>0.0110492109999999</c:v>
                </c:pt>
                <c:pt idx="497">
                  <c:v>0.00218066569999999</c:v>
                </c:pt>
                <c:pt idx="498">
                  <c:v>0.0034198165</c:v>
                </c:pt>
                <c:pt idx="499">
                  <c:v>-0.013837963</c:v>
                </c:pt>
                <c:pt idx="500">
                  <c:v>-0.00522151599999999</c:v>
                </c:pt>
                <c:pt idx="501">
                  <c:v>0.00594717259999999</c:v>
                </c:pt>
                <c:pt idx="502">
                  <c:v>-0.00629329699999999</c:v>
                </c:pt>
                <c:pt idx="503">
                  <c:v>-0.032402337</c:v>
                </c:pt>
                <c:pt idx="504">
                  <c:v>-0.0038107634</c:v>
                </c:pt>
                <c:pt idx="505">
                  <c:v>0.00340163699999999</c:v>
                </c:pt>
                <c:pt idx="506">
                  <c:v>0.00363552569999999</c:v>
                </c:pt>
                <c:pt idx="507">
                  <c:v>0.0031901002</c:v>
                </c:pt>
                <c:pt idx="508">
                  <c:v>0.0209709699999999</c:v>
                </c:pt>
                <c:pt idx="509">
                  <c:v>-0.0073795915</c:v>
                </c:pt>
                <c:pt idx="510">
                  <c:v>-0.005974412</c:v>
                </c:pt>
                <c:pt idx="511">
                  <c:v>0.0045661926</c:v>
                </c:pt>
                <c:pt idx="512">
                  <c:v>-0.003522724</c:v>
                </c:pt>
                <c:pt idx="513">
                  <c:v>0.004578322</c:v>
                </c:pt>
                <c:pt idx="514">
                  <c:v>0.006200075</c:v>
                </c:pt>
                <c:pt idx="515">
                  <c:v>-0.00306934119999999</c:v>
                </c:pt>
                <c:pt idx="516">
                  <c:v>-0.00380516049999999</c:v>
                </c:pt>
                <c:pt idx="517">
                  <c:v>-0.0026125312</c:v>
                </c:pt>
                <c:pt idx="518">
                  <c:v>0.0258933299999999</c:v>
                </c:pt>
                <c:pt idx="519">
                  <c:v>0.016811281</c:v>
                </c:pt>
                <c:pt idx="520">
                  <c:v>-0.0019568503</c:v>
                </c:pt>
                <c:pt idx="521">
                  <c:v>0.00520771739999999</c:v>
                </c:pt>
                <c:pt idx="522">
                  <c:v>-0.0024080575</c:v>
                </c:pt>
                <c:pt idx="523">
                  <c:v>0.00667640569999999</c:v>
                </c:pt>
                <c:pt idx="524">
                  <c:v>0.0136615339999999</c:v>
                </c:pt>
                <c:pt idx="525">
                  <c:v>0.0024166703</c:v>
                </c:pt>
                <c:pt idx="526">
                  <c:v>0.0030399263</c:v>
                </c:pt>
                <c:pt idx="527">
                  <c:v>-0.0052446723</c:v>
                </c:pt>
                <c:pt idx="528">
                  <c:v>-0.0137451589999999</c:v>
                </c:pt>
                <c:pt idx="529">
                  <c:v>-0.00337874899999999</c:v>
                </c:pt>
                <c:pt idx="530">
                  <c:v>0.0047051907</c:v>
                </c:pt>
                <c:pt idx="531">
                  <c:v>-0.0069378316</c:v>
                </c:pt>
                <c:pt idx="532">
                  <c:v>0.0127094979999999</c:v>
                </c:pt>
                <c:pt idx="533">
                  <c:v>0.0104776025</c:v>
                </c:pt>
                <c:pt idx="534">
                  <c:v>-0.000982254699999999</c:v>
                </c:pt>
                <c:pt idx="535">
                  <c:v>-0.009926528</c:v>
                </c:pt>
                <c:pt idx="536">
                  <c:v>-0.008543909</c:v>
                </c:pt>
                <c:pt idx="537">
                  <c:v>0.010849386</c:v>
                </c:pt>
                <c:pt idx="538">
                  <c:v>0.0127192439999999</c:v>
                </c:pt>
                <c:pt idx="539">
                  <c:v>0.014030486</c:v>
                </c:pt>
                <c:pt idx="540">
                  <c:v>0.0226997729999999</c:v>
                </c:pt>
                <c:pt idx="541">
                  <c:v>0.00279879569999999</c:v>
                </c:pt>
                <c:pt idx="542">
                  <c:v>0.0031625628</c:v>
                </c:pt>
                <c:pt idx="543">
                  <c:v>0.0023679435</c:v>
                </c:pt>
                <c:pt idx="544">
                  <c:v>0.0214627089999999</c:v>
                </c:pt>
                <c:pt idx="545">
                  <c:v>-0.025300711</c:v>
                </c:pt>
                <c:pt idx="546">
                  <c:v>-0.0055283904</c:v>
                </c:pt>
                <c:pt idx="547">
                  <c:v>-0.0066584647</c:v>
                </c:pt>
                <c:pt idx="548">
                  <c:v>-0.00727966429999999</c:v>
                </c:pt>
                <c:pt idx="549">
                  <c:v>-0.024342239</c:v>
                </c:pt>
                <c:pt idx="550">
                  <c:v>0.0041097403</c:v>
                </c:pt>
                <c:pt idx="551">
                  <c:v>-0.0143869519999999</c:v>
                </c:pt>
                <c:pt idx="552">
                  <c:v>-0.004146874</c:v>
                </c:pt>
                <c:pt idx="553">
                  <c:v>0.0058243275</c:v>
                </c:pt>
                <c:pt idx="554">
                  <c:v>-0.013679922</c:v>
                </c:pt>
                <c:pt idx="555">
                  <c:v>-0.00253018739999999</c:v>
                </c:pt>
                <c:pt idx="556">
                  <c:v>-0.00253018739999999</c:v>
                </c:pt>
              </c:numCache>
            </c:numRef>
          </c:val>
          <c:smooth val="0"/>
        </c:ser>
        <c:ser>
          <c:idx val="3"/>
          <c:order val="1"/>
          <c:spPr>
            <a:ln w="12700"/>
          </c:spPr>
          <c:marker>
            <c:symbol val="none"/>
          </c:marker>
          <c:val>
            <c:numRef>
              <c:f>accel.csv!$A$5:$UK$5</c:f>
              <c:numCache>
                <c:formatCode>0.00E+00</c:formatCode>
                <c:ptCount val="557"/>
                <c:pt idx="0">
                  <c:v>0.00435387159999999</c:v>
                </c:pt>
                <c:pt idx="1">
                  <c:v>0.0242094839999999</c:v>
                </c:pt>
                <c:pt idx="2">
                  <c:v>0.00217542979999999</c:v>
                </c:pt>
                <c:pt idx="3">
                  <c:v>0.0183675719999999</c:v>
                </c:pt>
                <c:pt idx="4">
                  <c:v>-0.004409965</c:v>
                </c:pt>
                <c:pt idx="5">
                  <c:v>0.0202152379999999</c:v>
                </c:pt>
                <c:pt idx="6">
                  <c:v>0.0109821669999999</c:v>
                </c:pt>
                <c:pt idx="7">
                  <c:v>0.0207726319999999</c:v>
                </c:pt>
                <c:pt idx="8">
                  <c:v>0.0136816539999999</c:v>
                </c:pt>
                <c:pt idx="9">
                  <c:v>0.012590788</c:v>
                </c:pt>
                <c:pt idx="10">
                  <c:v>0.0055683106</c:v>
                </c:pt>
                <c:pt idx="11">
                  <c:v>0.0039808005</c:v>
                </c:pt>
                <c:pt idx="12">
                  <c:v>0.0325919</c:v>
                </c:pt>
                <c:pt idx="13">
                  <c:v>0.0029872097</c:v>
                </c:pt>
                <c:pt idx="14">
                  <c:v>0.00195744259999999</c:v>
                </c:pt>
                <c:pt idx="15">
                  <c:v>0.00312053039999999</c:v>
                </c:pt>
                <c:pt idx="16">
                  <c:v>0.0011656843</c:v>
                </c:pt>
                <c:pt idx="17">
                  <c:v>-0.007505968</c:v>
                </c:pt>
                <c:pt idx="18">
                  <c:v>-0.008570038</c:v>
                </c:pt>
                <c:pt idx="19">
                  <c:v>-0.015895907</c:v>
                </c:pt>
                <c:pt idx="20">
                  <c:v>0.0231343209999999</c:v>
                </c:pt>
                <c:pt idx="21">
                  <c:v>0.00266748669999999</c:v>
                </c:pt>
                <c:pt idx="22">
                  <c:v>0.003343042</c:v>
                </c:pt>
                <c:pt idx="23">
                  <c:v>0.014395483</c:v>
                </c:pt>
                <c:pt idx="24">
                  <c:v>0.0231990699999999</c:v>
                </c:pt>
                <c:pt idx="25">
                  <c:v>0.011572011</c:v>
                </c:pt>
                <c:pt idx="26">
                  <c:v>0.00146253409999999</c:v>
                </c:pt>
                <c:pt idx="27">
                  <c:v>0.010524504</c:v>
                </c:pt>
                <c:pt idx="28">
                  <c:v>0.0164807699999999</c:v>
                </c:pt>
                <c:pt idx="29">
                  <c:v>0.00439604</c:v>
                </c:pt>
                <c:pt idx="30">
                  <c:v>0.0104849299999999</c:v>
                </c:pt>
                <c:pt idx="31">
                  <c:v>-0.018554587</c:v>
                </c:pt>
                <c:pt idx="32">
                  <c:v>0.024493005</c:v>
                </c:pt>
                <c:pt idx="33">
                  <c:v>0.0388888339999999</c:v>
                </c:pt>
                <c:pt idx="34">
                  <c:v>-0.00150002909999999</c:v>
                </c:pt>
                <c:pt idx="35">
                  <c:v>0.0257077999999999</c:v>
                </c:pt>
                <c:pt idx="36">
                  <c:v>-0.01143121</c:v>
                </c:pt>
                <c:pt idx="37">
                  <c:v>-0.0021229088</c:v>
                </c:pt>
                <c:pt idx="38">
                  <c:v>0.00666031239999999</c:v>
                </c:pt>
                <c:pt idx="39">
                  <c:v>-0.0126452595</c:v>
                </c:pt>
                <c:pt idx="40">
                  <c:v>0.014634684</c:v>
                </c:pt>
                <c:pt idx="41">
                  <c:v>0.0109947029999999</c:v>
                </c:pt>
                <c:pt idx="42">
                  <c:v>-0.030560032</c:v>
                </c:pt>
                <c:pt idx="43">
                  <c:v>-0.012724064</c:v>
                </c:pt>
                <c:pt idx="44">
                  <c:v>-0.0124101414999999</c:v>
                </c:pt>
                <c:pt idx="45">
                  <c:v>-0.037446667</c:v>
                </c:pt>
                <c:pt idx="46">
                  <c:v>0.0236282049999999</c:v>
                </c:pt>
                <c:pt idx="47">
                  <c:v>0.0232260529999999</c:v>
                </c:pt>
                <c:pt idx="48">
                  <c:v>-0.0064411946</c:v>
                </c:pt>
                <c:pt idx="49">
                  <c:v>0.00797712799999999</c:v>
                </c:pt>
                <c:pt idx="50">
                  <c:v>0.049856003</c:v>
                </c:pt>
                <c:pt idx="51">
                  <c:v>0.000416077669999999</c:v>
                </c:pt>
                <c:pt idx="52">
                  <c:v>0.0225748529999999</c:v>
                </c:pt>
                <c:pt idx="53">
                  <c:v>0.0150184589999999</c:v>
                </c:pt>
                <c:pt idx="54">
                  <c:v>0.033099778</c:v>
                </c:pt>
                <c:pt idx="55">
                  <c:v>-0.00974877199999999</c:v>
                </c:pt>
                <c:pt idx="56">
                  <c:v>-0.0281683799999999</c:v>
                </c:pt>
                <c:pt idx="57">
                  <c:v>0.0009163879</c:v>
                </c:pt>
                <c:pt idx="58">
                  <c:v>-0.011117823</c:v>
                </c:pt>
                <c:pt idx="59">
                  <c:v>-0.001593262</c:v>
                </c:pt>
                <c:pt idx="60">
                  <c:v>-0.00998410599999999</c:v>
                </c:pt>
                <c:pt idx="61">
                  <c:v>-0.00444181639999999</c:v>
                </c:pt>
                <c:pt idx="62">
                  <c:v>-0.010871772</c:v>
                </c:pt>
                <c:pt idx="63">
                  <c:v>-0.00602649519999999</c:v>
                </c:pt>
                <c:pt idx="64">
                  <c:v>0.0219073699999999</c:v>
                </c:pt>
                <c:pt idx="65">
                  <c:v>-0.025125548</c:v>
                </c:pt>
                <c:pt idx="66">
                  <c:v>0.0024478007</c:v>
                </c:pt>
                <c:pt idx="67">
                  <c:v>0.00108690749999999</c:v>
                </c:pt>
                <c:pt idx="68">
                  <c:v>0.01226292</c:v>
                </c:pt>
                <c:pt idx="69">
                  <c:v>0.0132126159999999</c:v>
                </c:pt>
                <c:pt idx="70">
                  <c:v>0.019583605</c:v>
                </c:pt>
                <c:pt idx="71">
                  <c:v>-0.00796755</c:v>
                </c:pt>
                <c:pt idx="72">
                  <c:v>-0.0072356034</c:v>
                </c:pt>
                <c:pt idx="73">
                  <c:v>0.0133213069999999</c:v>
                </c:pt>
                <c:pt idx="74">
                  <c:v>0.0010539796</c:v>
                </c:pt>
                <c:pt idx="75">
                  <c:v>0.012191752</c:v>
                </c:pt>
                <c:pt idx="76">
                  <c:v>-0.021541033</c:v>
                </c:pt>
                <c:pt idx="77">
                  <c:v>-0.7190606</c:v>
                </c:pt>
                <c:pt idx="78">
                  <c:v>-0.100819259999999</c:v>
                </c:pt>
                <c:pt idx="79">
                  <c:v>0.0273859949999999</c:v>
                </c:pt>
                <c:pt idx="80">
                  <c:v>-0.36456335</c:v>
                </c:pt>
                <c:pt idx="81">
                  <c:v>-0.40353653</c:v>
                </c:pt>
                <c:pt idx="82">
                  <c:v>-0.17697562</c:v>
                </c:pt>
                <c:pt idx="83">
                  <c:v>-0.524384599999999</c:v>
                </c:pt>
                <c:pt idx="84">
                  <c:v>-1.606616</c:v>
                </c:pt>
                <c:pt idx="85">
                  <c:v>-1.1161144</c:v>
                </c:pt>
                <c:pt idx="86">
                  <c:v>-0.28150678</c:v>
                </c:pt>
                <c:pt idx="87">
                  <c:v>0.964102099999999</c:v>
                </c:pt>
                <c:pt idx="88">
                  <c:v>0.40811563</c:v>
                </c:pt>
                <c:pt idx="89">
                  <c:v>0.40772423</c:v>
                </c:pt>
                <c:pt idx="90">
                  <c:v>0.431842149999999</c:v>
                </c:pt>
                <c:pt idx="91">
                  <c:v>0.7414437</c:v>
                </c:pt>
                <c:pt idx="92">
                  <c:v>0.20954975</c:v>
                </c:pt>
                <c:pt idx="93">
                  <c:v>0.01893811</c:v>
                </c:pt>
                <c:pt idx="94">
                  <c:v>0.0410443169999999</c:v>
                </c:pt>
                <c:pt idx="95">
                  <c:v>0.147534969999999</c:v>
                </c:pt>
                <c:pt idx="96">
                  <c:v>0.0393594879999999</c:v>
                </c:pt>
                <c:pt idx="97">
                  <c:v>0.0211487259999999</c:v>
                </c:pt>
                <c:pt idx="98">
                  <c:v>0.427080799999999</c:v>
                </c:pt>
                <c:pt idx="99">
                  <c:v>0.00348690149999999</c:v>
                </c:pt>
                <c:pt idx="100">
                  <c:v>0.0076787733</c:v>
                </c:pt>
                <c:pt idx="101">
                  <c:v>0.011689667</c:v>
                </c:pt>
                <c:pt idx="102">
                  <c:v>0.0350040719999999</c:v>
                </c:pt>
                <c:pt idx="103">
                  <c:v>0.0334812999999999</c:v>
                </c:pt>
                <c:pt idx="104">
                  <c:v>0.0208285949999999</c:v>
                </c:pt>
                <c:pt idx="105">
                  <c:v>-0.0117514509999999</c:v>
                </c:pt>
                <c:pt idx="106">
                  <c:v>0.025727814</c:v>
                </c:pt>
                <c:pt idx="107">
                  <c:v>-0.00392304549999999</c:v>
                </c:pt>
                <c:pt idx="108">
                  <c:v>0.011326782</c:v>
                </c:pt>
                <c:pt idx="109">
                  <c:v>-0.00481636259999999</c:v>
                </c:pt>
                <c:pt idx="110">
                  <c:v>0.00470365959999999</c:v>
                </c:pt>
                <c:pt idx="111">
                  <c:v>0.00438033979999999</c:v>
                </c:pt>
                <c:pt idx="112">
                  <c:v>0.0153135839999999</c:v>
                </c:pt>
                <c:pt idx="113">
                  <c:v>-0.00192133519999999</c:v>
                </c:pt>
                <c:pt idx="114">
                  <c:v>0.00864745899999999</c:v>
                </c:pt>
                <c:pt idx="115">
                  <c:v>0.017854122</c:v>
                </c:pt>
                <c:pt idx="116">
                  <c:v>0.015727878</c:v>
                </c:pt>
                <c:pt idx="117">
                  <c:v>-0.00061667524</c:v>
                </c:pt>
                <c:pt idx="118">
                  <c:v>-0.00819324899999999</c:v>
                </c:pt>
                <c:pt idx="119">
                  <c:v>-0.00929743799999999</c:v>
                </c:pt>
                <c:pt idx="120">
                  <c:v>-0.0107851289999999</c:v>
                </c:pt>
                <c:pt idx="121">
                  <c:v>-0.00078175403</c:v>
                </c:pt>
                <c:pt idx="122">
                  <c:v>-0.00191943999999999</c:v>
                </c:pt>
                <c:pt idx="123">
                  <c:v>-0.0016745357</c:v>
                </c:pt>
                <c:pt idx="124">
                  <c:v>0.0244745799999999</c:v>
                </c:pt>
                <c:pt idx="125">
                  <c:v>-0.0019863313</c:v>
                </c:pt>
                <c:pt idx="126">
                  <c:v>-0.011884066</c:v>
                </c:pt>
                <c:pt idx="127">
                  <c:v>-0.022380888</c:v>
                </c:pt>
                <c:pt idx="128">
                  <c:v>0.0228559859999999</c:v>
                </c:pt>
                <c:pt idx="129">
                  <c:v>0.010516542</c:v>
                </c:pt>
                <c:pt idx="130">
                  <c:v>-0.01594806</c:v>
                </c:pt>
                <c:pt idx="131">
                  <c:v>-0.00333677929999999</c:v>
                </c:pt>
                <c:pt idx="132">
                  <c:v>0.0139444135</c:v>
                </c:pt>
                <c:pt idx="133">
                  <c:v>0.0031964541</c:v>
                </c:pt>
                <c:pt idx="134">
                  <c:v>-0.005380405</c:v>
                </c:pt>
                <c:pt idx="135">
                  <c:v>-0.0140716729999999</c:v>
                </c:pt>
                <c:pt idx="136">
                  <c:v>0.00367148759999999</c:v>
                </c:pt>
                <c:pt idx="137">
                  <c:v>0.013602706</c:v>
                </c:pt>
                <c:pt idx="138">
                  <c:v>0.013428021</c:v>
                </c:pt>
                <c:pt idx="139">
                  <c:v>0.00786028149999999</c:v>
                </c:pt>
                <c:pt idx="140">
                  <c:v>0.00815533899999999</c:v>
                </c:pt>
                <c:pt idx="141">
                  <c:v>0.0189951159999999</c:v>
                </c:pt>
                <c:pt idx="142">
                  <c:v>0.0108474959999999</c:v>
                </c:pt>
                <c:pt idx="143">
                  <c:v>-0.0166179579999999</c:v>
                </c:pt>
                <c:pt idx="144">
                  <c:v>0.039711185</c:v>
                </c:pt>
                <c:pt idx="145">
                  <c:v>-0.0833871439999999</c:v>
                </c:pt>
                <c:pt idx="146">
                  <c:v>0.799803999999999</c:v>
                </c:pt>
                <c:pt idx="147">
                  <c:v>-0.403856749999999</c:v>
                </c:pt>
                <c:pt idx="148">
                  <c:v>-0.444050549999999</c:v>
                </c:pt>
                <c:pt idx="149">
                  <c:v>-0.36828387</c:v>
                </c:pt>
                <c:pt idx="150">
                  <c:v>0.0763131799999999</c:v>
                </c:pt>
                <c:pt idx="151">
                  <c:v>0.094589904</c:v>
                </c:pt>
                <c:pt idx="152">
                  <c:v>0.043209612</c:v>
                </c:pt>
                <c:pt idx="153">
                  <c:v>0.507933399999999</c:v>
                </c:pt>
                <c:pt idx="154">
                  <c:v>-0.163804599999999</c:v>
                </c:pt>
                <c:pt idx="155">
                  <c:v>0.03185608</c:v>
                </c:pt>
                <c:pt idx="156">
                  <c:v>-0.00670846549999999</c:v>
                </c:pt>
                <c:pt idx="157">
                  <c:v>-0.335184499999999</c:v>
                </c:pt>
                <c:pt idx="158">
                  <c:v>-0.062532455</c:v>
                </c:pt>
                <c:pt idx="159">
                  <c:v>0.0594469899999999</c:v>
                </c:pt>
                <c:pt idx="160">
                  <c:v>-0.04618415</c:v>
                </c:pt>
                <c:pt idx="161">
                  <c:v>0.10176132</c:v>
                </c:pt>
                <c:pt idx="162">
                  <c:v>0.039674684</c:v>
                </c:pt>
                <c:pt idx="163">
                  <c:v>2.3245811E-6</c:v>
                </c:pt>
                <c:pt idx="164">
                  <c:v>0.029664919</c:v>
                </c:pt>
                <c:pt idx="165">
                  <c:v>0.009345874</c:v>
                </c:pt>
                <c:pt idx="166">
                  <c:v>0.00786675499999999</c:v>
                </c:pt>
                <c:pt idx="167">
                  <c:v>0.029238585</c:v>
                </c:pt>
                <c:pt idx="168">
                  <c:v>0.0256661289999999</c:v>
                </c:pt>
                <c:pt idx="169">
                  <c:v>0.004697116</c:v>
                </c:pt>
                <c:pt idx="170">
                  <c:v>-0.014275443</c:v>
                </c:pt>
                <c:pt idx="171">
                  <c:v>0.0129637329999999</c:v>
                </c:pt>
                <c:pt idx="172">
                  <c:v>0.021707078</c:v>
                </c:pt>
                <c:pt idx="173">
                  <c:v>0.0269411929999999</c:v>
                </c:pt>
                <c:pt idx="174">
                  <c:v>-0.00302424929999999</c:v>
                </c:pt>
                <c:pt idx="175">
                  <c:v>0.008159786</c:v>
                </c:pt>
                <c:pt idx="176">
                  <c:v>0.00034679193</c:v>
                </c:pt>
                <c:pt idx="177">
                  <c:v>0.009970971</c:v>
                </c:pt>
                <c:pt idx="178">
                  <c:v>-0.009490629</c:v>
                </c:pt>
                <c:pt idx="179">
                  <c:v>0.019436166</c:v>
                </c:pt>
                <c:pt idx="180">
                  <c:v>-0.0202582889999999</c:v>
                </c:pt>
                <c:pt idx="181">
                  <c:v>0.0181838199999999</c:v>
                </c:pt>
                <c:pt idx="182">
                  <c:v>0.008220783</c:v>
                </c:pt>
                <c:pt idx="183">
                  <c:v>0.00067621795</c:v>
                </c:pt>
                <c:pt idx="184">
                  <c:v>-0.0064752847</c:v>
                </c:pt>
                <c:pt idx="185">
                  <c:v>-0.00687951729999999</c:v>
                </c:pt>
                <c:pt idx="186">
                  <c:v>-0.0140806479999999</c:v>
                </c:pt>
                <c:pt idx="187">
                  <c:v>0.00573631839999999</c:v>
                </c:pt>
                <c:pt idx="188">
                  <c:v>-0.0130961069999999</c:v>
                </c:pt>
                <c:pt idx="189">
                  <c:v>-0.0033918247</c:v>
                </c:pt>
                <c:pt idx="190">
                  <c:v>0.0122447265</c:v>
                </c:pt>
                <c:pt idx="191">
                  <c:v>0.010368049</c:v>
                </c:pt>
                <c:pt idx="192">
                  <c:v>-0.0190812849999999</c:v>
                </c:pt>
                <c:pt idx="193">
                  <c:v>-0.0118410979999999</c:v>
                </c:pt>
                <c:pt idx="194">
                  <c:v>0.0299700159999999</c:v>
                </c:pt>
                <c:pt idx="195">
                  <c:v>0.006583102</c:v>
                </c:pt>
                <c:pt idx="196">
                  <c:v>-0.00340310109999999</c:v>
                </c:pt>
                <c:pt idx="197">
                  <c:v>0.015536901</c:v>
                </c:pt>
                <c:pt idx="198">
                  <c:v>0.004328847</c:v>
                </c:pt>
                <c:pt idx="199">
                  <c:v>0.0260327719999999</c:v>
                </c:pt>
                <c:pt idx="200">
                  <c:v>0.006971419</c:v>
                </c:pt>
                <c:pt idx="201">
                  <c:v>0.005197605</c:v>
                </c:pt>
                <c:pt idx="202">
                  <c:v>-0.0029689167</c:v>
                </c:pt>
                <c:pt idx="203">
                  <c:v>-0.0031584017</c:v>
                </c:pt>
                <c:pt idx="204">
                  <c:v>-0.019498672</c:v>
                </c:pt>
                <c:pt idx="205">
                  <c:v>0.0193280109999999</c:v>
                </c:pt>
                <c:pt idx="206">
                  <c:v>-0.39613384</c:v>
                </c:pt>
                <c:pt idx="207">
                  <c:v>-0.07195899</c:v>
                </c:pt>
                <c:pt idx="208">
                  <c:v>0.158934739999999</c:v>
                </c:pt>
                <c:pt idx="209">
                  <c:v>0.0403426549999999</c:v>
                </c:pt>
                <c:pt idx="210">
                  <c:v>0.05237312</c:v>
                </c:pt>
                <c:pt idx="211">
                  <c:v>0.20401505</c:v>
                </c:pt>
                <c:pt idx="212">
                  <c:v>0.00991206199999999</c:v>
                </c:pt>
                <c:pt idx="213">
                  <c:v>0.0588027649999999</c:v>
                </c:pt>
                <c:pt idx="214">
                  <c:v>-0.0719176299999999</c:v>
                </c:pt>
                <c:pt idx="215">
                  <c:v>-0.1933043</c:v>
                </c:pt>
                <c:pt idx="216">
                  <c:v>-0.077529</c:v>
                </c:pt>
                <c:pt idx="217">
                  <c:v>0.15676671</c:v>
                </c:pt>
                <c:pt idx="218">
                  <c:v>0.0976489299999999</c:v>
                </c:pt>
                <c:pt idx="219">
                  <c:v>0.0673260239999999</c:v>
                </c:pt>
                <c:pt idx="220">
                  <c:v>-0.04721878</c:v>
                </c:pt>
                <c:pt idx="221">
                  <c:v>0.030831093</c:v>
                </c:pt>
                <c:pt idx="222">
                  <c:v>0.106884339999999</c:v>
                </c:pt>
                <c:pt idx="223">
                  <c:v>-0.11519411</c:v>
                </c:pt>
                <c:pt idx="224">
                  <c:v>-0.105133</c:v>
                </c:pt>
                <c:pt idx="225">
                  <c:v>0.091955386</c:v>
                </c:pt>
                <c:pt idx="226">
                  <c:v>-0.07734467</c:v>
                </c:pt>
                <c:pt idx="227">
                  <c:v>0.0021066926</c:v>
                </c:pt>
                <c:pt idx="228">
                  <c:v>-0.0390516669999999</c:v>
                </c:pt>
                <c:pt idx="229">
                  <c:v>0.120911956</c:v>
                </c:pt>
                <c:pt idx="230">
                  <c:v>0.10815629</c:v>
                </c:pt>
                <c:pt idx="231">
                  <c:v>0.04110246</c:v>
                </c:pt>
                <c:pt idx="232">
                  <c:v>0.04117407</c:v>
                </c:pt>
                <c:pt idx="233">
                  <c:v>-0.0170103179999999</c:v>
                </c:pt>
                <c:pt idx="234">
                  <c:v>0.087824255</c:v>
                </c:pt>
                <c:pt idx="235">
                  <c:v>-0.0955693299999999</c:v>
                </c:pt>
                <c:pt idx="236">
                  <c:v>-0.009776553</c:v>
                </c:pt>
                <c:pt idx="237">
                  <c:v>-0.055996217</c:v>
                </c:pt>
                <c:pt idx="238">
                  <c:v>0.0615262199999999</c:v>
                </c:pt>
                <c:pt idx="239">
                  <c:v>-0.080855355</c:v>
                </c:pt>
                <c:pt idx="240">
                  <c:v>0.0834112899999999</c:v>
                </c:pt>
                <c:pt idx="241">
                  <c:v>-0.121527604999999</c:v>
                </c:pt>
                <c:pt idx="242">
                  <c:v>-0.066569865</c:v>
                </c:pt>
                <c:pt idx="243">
                  <c:v>0.111273549999999</c:v>
                </c:pt>
                <c:pt idx="244">
                  <c:v>-0.13212608</c:v>
                </c:pt>
                <c:pt idx="245">
                  <c:v>0.056471895</c:v>
                </c:pt>
                <c:pt idx="246">
                  <c:v>0.005183763</c:v>
                </c:pt>
                <c:pt idx="247">
                  <c:v>0.05540826</c:v>
                </c:pt>
                <c:pt idx="248">
                  <c:v>-0.007935321</c:v>
                </c:pt>
                <c:pt idx="249">
                  <c:v>-0.0063668136</c:v>
                </c:pt>
                <c:pt idx="250">
                  <c:v>0.1314615</c:v>
                </c:pt>
                <c:pt idx="251">
                  <c:v>-0.079064965</c:v>
                </c:pt>
                <c:pt idx="252">
                  <c:v>-0.0652496139999999</c:v>
                </c:pt>
                <c:pt idx="253">
                  <c:v>-0.30701274</c:v>
                </c:pt>
                <c:pt idx="254">
                  <c:v>0.05743695</c:v>
                </c:pt>
                <c:pt idx="255">
                  <c:v>0.0720462699999999</c:v>
                </c:pt>
                <c:pt idx="256">
                  <c:v>0.014975708</c:v>
                </c:pt>
                <c:pt idx="257">
                  <c:v>0.0115149769999999</c:v>
                </c:pt>
                <c:pt idx="258">
                  <c:v>0.0648791299999999</c:v>
                </c:pt>
                <c:pt idx="259">
                  <c:v>0.0308377669999999</c:v>
                </c:pt>
                <c:pt idx="260">
                  <c:v>0.0120941509999999</c:v>
                </c:pt>
                <c:pt idx="261">
                  <c:v>-0.0086254515</c:v>
                </c:pt>
                <c:pt idx="262">
                  <c:v>-0.0110394134999999</c:v>
                </c:pt>
                <c:pt idx="263">
                  <c:v>-0.008775275</c:v>
                </c:pt>
                <c:pt idx="264">
                  <c:v>0.00927134599999999</c:v>
                </c:pt>
                <c:pt idx="265">
                  <c:v>-0.012160003</c:v>
                </c:pt>
                <c:pt idx="266">
                  <c:v>-0.0141927379999999</c:v>
                </c:pt>
                <c:pt idx="267">
                  <c:v>0.0110756899999999</c:v>
                </c:pt>
                <c:pt idx="268">
                  <c:v>0.00851983599999999</c:v>
                </c:pt>
                <c:pt idx="269">
                  <c:v>0.010359593</c:v>
                </c:pt>
                <c:pt idx="270">
                  <c:v>-0.016821597</c:v>
                </c:pt>
                <c:pt idx="271">
                  <c:v>-0.00676516439999999</c:v>
                </c:pt>
                <c:pt idx="272">
                  <c:v>-0.010816406</c:v>
                </c:pt>
                <c:pt idx="273">
                  <c:v>-0.0049047098</c:v>
                </c:pt>
                <c:pt idx="274">
                  <c:v>0.0150909275</c:v>
                </c:pt>
                <c:pt idx="275">
                  <c:v>-0.00434276829999999</c:v>
                </c:pt>
                <c:pt idx="276">
                  <c:v>0.004049141</c:v>
                </c:pt>
                <c:pt idx="277">
                  <c:v>0.0203938859999999</c:v>
                </c:pt>
                <c:pt idx="278">
                  <c:v>0.0033878349</c:v>
                </c:pt>
                <c:pt idx="279">
                  <c:v>-0.0271656359999999</c:v>
                </c:pt>
                <c:pt idx="280">
                  <c:v>-0.013910171</c:v>
                </c:pt>
                <c:pt idx="281">
                  <c:v>0.012575485</c:v>
                </c:pt>
                <c:pt idx="282">
                  <c:v>-0.0176764129999999</c:v>
                </c:pt>
                <c:pt idx="283">
                  <c:v>-0.0177760089999999</c:v>
                </c:pt>
                <c:pt idx="284">
                  <c:v>-0.00582606699999999</c:v>
                </c:pt>
                <c:pt idx="285">
                  <c:v>-0.005542122</c:v>
                </c:pt>
                <c:pt idx="286">
                  <c:v>0.00279718259999999</c:v>
                </c:pt>
                <c:pt idx="287">
                  <c:v>-0.00257390739999999</c:v>
                </c:pt>
                <c:pt idx="288">
                  <c:v>-0.000485468659999999</c:v>
                </c:pt>
                <c:pt idx="289">
                  <c:v>0.00723762439999999</c:v>
                </c:pt>
                <c:pt idx="290">
                  <c:v>-0.0267466529999999</c:v>
                </c:pt>
                <c:pt idx="291">
                  <c:v>-0.014392998</c:v>
                </c:pt>
                <c:pt idx="292">
                  <c:v>0.014249045</c:v>
                </c:pt>
                <c:pt idx="293">
                  <c:v>0.0107056419999999</c:v>
                </c:pt>
                <c:pt idx="294">
                  <c:v>-0.00711140399999999</c:v>
                </c:pt>
                <c:pt idx="295">
                  <c:v>0.011671528</c:v>
                </c:pt>
                <c:pt idx="296">
                  <c:v>0.00202322</c:v>
                </c:pt>
                <c:pt idx="297">
                  <c:v>0.0023662</c:v>
                </c:pt>
                <c:pt idx="298">
                  <c:v>0.000938985499999999</c:v>
                </c:pt>
                <c:pt idx="299">
                  <c:v>0.0117048169999999</c:v>
                </c:pt>
                <c:pt idx="300">
                  <c:v>0.0034920387</c:v>
                </c:pt>
                <c:pt idx="301">
                  <c:v>0.014541369</c:v>
                </c:pt>
                <c:pt idx="302">
                  <c:v>-0.0247331969999999</c:v>
                </c:pt>
                <c:pt idx="303">
                  <c:v>-0.0112685259999999</c:v>
                </c:pt>
                <c:pt idx="304">
                  <c:v>0.0049614534</c:v>
                </c:pt>
                <c:pt idx="305">
                  <c:v>0.004309982</c:v>
                </c:pt>
                <c:pt idx="306">
                  <c:v>0.005687181</c:v>
                </c:pt>
                <c:pt idx="307">
                  <c:v>0.012311973</c:v>
                </c:pt>
                <c:pt idx="308">
                  <c:v>0.0109250619999999</c:v>
                </c:pt>
                <c:pt idx="309">
                  <c:v>0.009919874</c:v>
                </c:pt>
                <c:pt idx="310">
                  <c:v>-0.000555284299999999</c:v>
                </c:pt>
                <c:pt idx="311">
                  <c:v>-0.00192908199999999</c:v>
                </c:pt>
                <c:pt idx="312">
                  <c:v>-0.011356931</c:v>
                </c:pt>
                <c:pt idx="313">
                  <c:v>0.0217603739999999</c:v>
                </c:pt>
                <c:pt idx="314">
                  <c:v>-0.015625684</c:v>
                </c:pt>
                <c:pt idx="315">
                  <c:v>-0.0699515799999999</c:v>
                </c:pt>
                <c:pt idx="316">
                  <c:v>0.0692822899999999</c:v>
                </c:pt>
                <c:pt idx="317">
                  <c:v>0.07813353</c:v>
                </c:pt>
                <c:pt idx="318">
                  <c:v>-0.00838867949999999</c:v>
                </c:pt>
                <c:pt idx="319">
                  <c:v>-0.0298392809999999</c:v>
                </c:pt>
                <c:pt idx="320">
                  <c:v>0.07924419</c:v>
                </c:pt>
                <c:pt idx="321">
                  <c:v>-0.0926930599999999</c:v>
                </c:pt>
                <c:pt idx="322">
                  <c:v>-0.06349675</c:v>
                </c:pt>
                <c:pt idx="323">
                  <c:v>0.390565429999999</c:v>
                </c:pt>
                <c:pt idx="324">
                  <c:v>-0.48025706</c:v>
                </c:pt>
                <c:pt idx="325">
                  <c:v>0.13457356</c:v>
                </c:pt>
                <c:pt idx="326">
                  <c:v>-0.295139399999999</c:v>
                </c:pt>
                <c:pt idx="327">
                  <c:v>-0.4944275</c:v>
                </c:pt>
                <c:pt idx="328">
                  <c:v>0.512271759999999</c:v>
                </c:pt>
                <c:pt idx="329">
                  <c:v>-0.24461578</c:v>
                </c:pt>
                <c:pt idx="330">
                  <c:v>0.31088552</c:v>
                </c:pt>
                <c:pt idx="331">
                  <c:v>-0.00627346699999999</c:v>
                </c:pt>
                <c:pt idx="332">
                  <c:v>0.06588251</c:v>
                </c:pt>
                <c:pt idx="333">
                  <c:v>0.165848149999999</c:v>
                </c:pt>
                <c:pt idx="334">
                  <c:v>-0.4402567</c:v>
                </c:pt>
                <c:pt idx="335">
                  <c:v>-0.116805284999999</c:v>
                </c:pt>
                <c:pt idx="336">
                  <c:v>0.362751129999999</c:v>
                </c:pt>
                <c:pt idx="337">
                  <c:v>0.26290348</c:v>
                </c:pt>
                <c:pt idx="338">
                  <c:v>-0.0622325899999999</c:v>
                </c:pt>
                <c:pt idx="339">
                  <c:v>-0.019238628</c:v>
                </c:pt>
                <c:pt idx="340">
                  <c:v>0.218173089999999</c:v>
                </c:pt>
                <c:pt idx="341">
                  <c:v>-0.187947759999999</c:v>
                </c:pt>
                <c:pt idx="342">
                  <c:v>0.5530833</c:v>
                </c:pt>
                <c:pt idx="343">
                  <c:v>-0.21680415</c:v>
                </c:pt>
                <c:pt idx="344">
                  <c:v>0.177291</c:v>
                </c:pt>
                <c:pt idx="345">
                  <c:v>-0.137237009999999</c:v>
                </c:pt>
                <c:pt idx="346">
                  <c:v>0.314798179999999</c:v>
                </c:pt>
                <c:pt idx="347">
                  <c:v>-0.078646846</c:v>
                </c:pt>
                <c:pt idx="348">
                  <c:v>-0.7579751</c:v>
                </c:pt>
                <c:pt idx="349">
                  <c:v>0.20588785</c:v>
                </c:pt>
                <c:pt idx="350">
                  <c:v>-0.224065299999999</c:v>
                </c:pt>
                <c:pt idx="351">
                  <c:v>-0.44108933</c:v>
                </c:pt>
                <c:pt idx="352">
                  <c:v>-0.0659351049999999</c:v>
                </c:pt>
                <c:pt idx="353">
                  <c:v>-0.14742884</c:v>
                </c:pt>
                <c:pt idx="354">
                  <c:v>0.059113786</c:v>
                </c:pt>
                <c:pt idx="355">
                  <c:v>-0.1321817</c:v>
                </c:pt>
                <c:pt idx="356">
                  <c:v>-0.011599362</c:v>
                </c:pt>
                <c:pt idx="357">
                  <c:v>-0.35480484</c:v>
                </c:pt>
                <c:pt idx="358">
                  <c:v>0.0904785699999999</c:v>
                </c:pt>
                <c:pt idx="359">
                  <c:v>-0.12760666</c:v>
                </c:pt>
                <c:pt idx="360">
                  <c:v>-0.23683923</c:v>
                </c:pt>
                <c:pt idx="361">
                  <c:v>0.0071291625</c:v>
                </c:pt>
                <c:pt idx="362">
                  <c:v>-0.12430942</c:v>
                </c:pt>
                <c:pt idx="363">
                  <c:v>0.0528955159999999</c:v>
                </c:pt>
                <c:pt idx="364">
                  <c:v>-0.0731825799999999</c:v>
                </c:pt>
                <c:pt idx="365">
                  <c:v>0.0750201939999999</c:v>
                </c:pt>
                <c:pt idx="366">
                  <c:v>-0.0216620559999999</c:v>
                </c:pt>
                <c:pt idx="367">
                  <c:v>-0.321588749999999</c:v>
                </c:pt>
                <c:pt idx="368">
                  <c:v>-0.16137338</c:v>
                </c:pt>
                <c:pt idx="369">
                  <c:v>0.0711503599999999</c:v>
                </c:pt>
                <c:pt idx="370">
                  <c:v>-0.302819969999999</c:v>
                </c:pt>
                <c:pt idx="371">
                  <c:v>0.092081726</c:v>
                </c:pt>
                <c:pt idx="372">
                  <c:v>-0.00972485499999999</c:v>
                </c:pt>
                <c:pt idx="373">
                  <c:v>0.15542299</c:v>
                </c:pt>
                <c:pt idx="374">
                  <c:v>0.0940207239999999</c:v>
                </c:pt>
                <c:pt idx="375">
                  <c:v>-0.031653225</c:v>
                </c:pt>
                <c:pt idx="376">
                  <c:v>-0.111177444</c:v>
                </c:pt>
                <c:pt idx="377">
                  <c:v>-0.0399506099999999</c:v>
                </c:pt>
                <c:pt idx="378">
                  <c:v>-0.161637599999999</c:v>
                </c:pt>
                <c:pt idx="379">
                  <c:v>0.0235357879999999</c:v>
                </c:pt>
                <c:pt idx="380">
                  <c:v>-0.384200749999999</c:v>
                </c:pt>
                <c:pt idx="381">
                  <c:v>-0.464976429999999</c:v>
                </c:pt>
                <c:pt idx="382">
                  <c:v>0.1526761</c:v>
                </c:pt>
                <c:pt idx="383">
                  <c:v>-0.15881532</c:v>
                </c:pt>
                <c:pt idx="384">
                  <c:v>0.326559539999999</c:v>
                </c:pt>
                <c:pt idx="385">
                  <c:v>-0.19029665</c:v>
                </c:pt>
                <c:pt idx="386">
                  <c:v>0.727686</c:v>
                </c:pt>
                <c:pt idx="387">
                  <c:v>0.46088424</c:v>
                </c:pt>
                <c:pt idx="388">
                  <c:v>0.0136951209999999</c:v>
                </c:pt>
                <c:pt idx="389">
                  <c:v>-0.14491105</c:v>
                </c:pt>
                <c:pt idx="390">
                  <c:v>0.9717502</c:v>
                </c:pt>
                <c:pt idx="391">
                  <c:v>0.153063979999999</c:v>
                </c:pt>
                <c:pt idx="392">
                  <c:v>0.11339171</c:v>
                </c:pt>
                <c:pt idx="393">
                  <c:v>0.204684439999999</c:v>
                </c:pt>
                <c:pt idx="394">
                  <c:v>1.0121567</c:v>
                </c:pt>
                <c:pt idx="395">
                  <c:v>0.380878449999999</c:v>
                </c:pt>
                <c:pt idx="396">
                  <c:v>0.36564085</c:v>
                </c:pt>
                <c:pt idx="397">
                  <c:v>0.94525486</c:v>
                </c:pt>
                <c:pt idx="398">
                  <c:v>0.940065999999999</c:v>
                </c:pt>
                <c:pt idx="399">
                  <c:v>0.43122828</c:v>
                </c:pt>
                <c:pt idx="400">
                  <c:v>1.9040729</c:v>
                </c:pt>
                <c:pt idx="401">
                  <c:v>0.5109415</c:v>
                </c:pt>
                <c:pt idx="402">
                  <c:v>0.7056577</c:v>
                </c:pt>
                <c:pt idx="403">
                  <c:v>0.18281221</c:v>
                </c:pt>
                <c:pt idx="404">
                  <c:v>0.0702404999999999</c:v>
                </c:pt>
                <c:pt idx="405">
                  <c:v>0.7754402</c:v>
                </c:pt>
                <c:pt idx="406">
                  <c:v>-0.53633523</c:v>
                </c:pt>
                <c:pt idx="407">
                  <c:v>1.2928972</c:v>
                </c:pt>
                <c:pt idx="408">
                  <c:v>-0.0579783899999999</c:v>
                </c:pt>
                <c:pt idx="409">
                  <c:v>-0.018770456</c:v>
                </c:pt>
                <c:pt idx="410">
                  <c:v>0.569224359999999</c:v>
                </c:pt>
                <c:pt idx="411">
                  <c:v>0.312391279999999</c:v>
                </c:pt>
                <c:pt idx="412">
                  <c:v>0.28142428</c:v>
                </c:pt>
                <c:pt idx="413">
                  <c:v>-0.012131453</c:v>
                </c:pt>
                <c:pt idx="414">
                  <c:v>-0.673852439999999</c:v>
                </c:pt>
                <c:pt idx="415">
                  <c:v>-0.13299131</c:v>
                </c:pt>
                <c:pt idx="416">
                  <c:v>-0.26630807</c:v>
                </c:pt>
                <c:pt idx="417">
                  <c:v>0.42721224</c:v>
                </c:pt>
                <c:pt idx="418">
                  <c:v>0.047688723</c:v>
                </c:pt>
                <c:pt idx="419">
                  <c:v>-0.3472309</c:v>
                </c:pt>
                <c:pt idx="420">
                  <c:v>0.64798975</c:v>
                </c:pt>
                <c:pt idx="421">
                  <c:v>-0.52944446</c:v>
                </c:pt>
                <c:pt idx="422">
                  <c:v>0.0812037</c:v>
                </c:pt>
                <c:pt idx="423">
                  <c:v>-0.398467779999999</c:v>
                </c:pt>
                <c:pt idx="424">
                  <c:v>-0.404051539999999</c:v>
                </c:pt>
                <c:pt idx="425">
                  <c:v>0.3819561</c:v>
                </c:pt>
                <c:pt idx="426">
                  <c:v>-0.5198802</c:v>
                </c:pt>
                <c:pt idx="427">
                  <c:v>-0.23377776</c:v>
                </c:pt>
                <c:pt idx="428">
                  <c:v>0.160691499999999</c:v>
                </c:pt>
                <c:pt idx="429">
                  <c:v>-0.194644449999999</c:v>
                </c:pt>
                <c:pt idx="430">
                  <c:v>-0.25782323</c:v>
                </c:pt>
                <c:pt idx="431">
                  <c:v>-0.148824449999999</c:v>
                </c:pt>
                <c:pt idx="432">
                  <c:v>-0.157016629999999</c:v>
                </c:pt>
                <c:pt idx="433">
                  <c:v>-0.151450749999999</c:v>
                </c:pt>
                <c:pt idx="434">
                  <c:v>-0.19014716</c:v>
                </c:pt>
                <c:pt idx="435">
                  <c:v>-0.195948</c:v>
                </c:pt>
                <c:pt idx="436">
                  <c:v>-0.2016685</c:v>
                </c:pt>
                <c:pt idx="437">
                  <c:v>-0.181818489999999</c:v>
                </c:pt>
                <c:pt idx="438">
                  <c:v>-0.202420349999999</c:v>
                </c:pt>
                <c:pt idx="439">
                  <c:v>-0.212909579999999</c:v>
                </c:pt>
                <c:pt idx="440">
                  <c:v>-0.2204827</c:v>
                </c:pt>
                <c:pt idx="441">
                  <c:v>-0.21462858</c:v>
                </c:pt>
                <c:pt idx="442">
                  <c:v>-0.22425675</c:v>
                </c:pt>
                <c:pt idx="443">
                  <c:v>-0.200434799999999</c:v>
                </c:pt>
                <c:pt idx="444">
                  <c:v>-0.20678318</c:v>
                </c:pt>
                <c:pt idx="445">
                  <c:v>-0.20551515</c:v>
                </c:pt>
                <c:pt idx="446">
                  <c:v>-0.223557299999999</c:v>
                </c:pt>
                <c:pt idx="447">
                  <c:v>-0.202131029999999</c:v>
                </c:pt>
                <c:pt idx="448">
                  <c:v>-0.19941664</c:v>
                </c:pt>
                <c:pt idx="449">
                  <c:v>-0.221563939999999</c:v>
                </c:pt>
                <c:pt idx="450">
                  <c:v>-0.20221257</c:v>
                </c:pt>
                <c:pt idx="451">
                  <c:v>-0.189225379999999</c:v>
                </c:pt>
                <c:pt idx="452">
                  <c:v>-0.179226639999999</c:v>
                </c:pt>
                <c:pt idx="453">
                  <c:v>-0.21742046</c:v>
                </c:pt>
                <c:pt idx="454">
                  <c:v>-0.192083599999999</c:v>
                </c:pt>
                <c:pt idx="455">
                  <c:v>-0.20263776</c:v>
                </c:pt>
                <c:pt idx="456">
                  <c:v>-0.18428493</c:v>
                </c:pt>
                <c:pt idx="457">
                  <c:v>-0.171243549999999</c:v>
                </c:pt>
                <c:pt idx="458">
                  <c:v>-0.168057499999999</c:v>
                </c:pt>
                <c:pt idx="459">
                  <c:v>-0.16898867</c:v>
                </c:pt>
                <c:pt idx="460">
                  <c:v>-0.15782297</c:v>
                </c:pt>
                <c:pt idx="461">
                  <c:v>-0.148973519999999</c:v>
                </c:pt>
                <c:pt idx="462">
                  <c:v>-0.129544199999999</c:v>
                </c:pt>
                <c:pt idx="463">
                  <c:v>-0.141096859999999</c:v>
                </c:pt>
                <c:pt idx="464">
                  <c:v>-0.12529206</c:v>
                </c:pt>
                <c:pt idx="465">
                  <c:v>-0.123813779999999</c:v>
                </c:pt>
                <c:pt idx="466">
                  <c:v>-0.10939632</c:v>
                </c:pt>
                <c:pt idx="467">
                  <c:v>-0.101612434</c:v>
                </c:pt>
                <c:pt idx="468">
                  <c:v>-0.118184529999999</c:v>
                </c:pt>
                <c:pt idx="469">
                  <c:v>-0.105841649999999</c:v>
                </c:pt>
                <c:pt idx="470">
                  <c:v>-0.0968658099999999</c:v>
                </c:pt>
                <c:pt idx="471">
                  <c:v>-0.10948465</c:v>
                </c:pt>
                <c:pt idx="472">
                  <c:v>-0.09596005</c:v>
                </c:pt>
                <c:pt idx="473">
                  <c:v>-0.07252161</c:v>
                </c:pt>
                <c:pt idx="474">
                  <c:v>-0.06680821</c:v>
                </c:pt>
                <c:pt idx="475">
                  <c:v>-0.0481605229999999</c:v>
                </c:pt>
                <c:pt idx="476">
                  <c:v>-0.0779698499999999</c:v>
                </c:pt>
                <c:pt idx="477">
                  <c:v>-0.06281817</c:v>
                </c:pt>
                <c:pt idx="478">
                  <c:v>-0.03572327</c:v>
                </c:pt>
                <c:pt idx="479">
                  <c:v>-0.047149226</c:v>
                </c:pt>
                <c:pt idx="480">
                  <c:v>-0.02824694</c:v>
                </c:pt>
                <c:pt idx="481">
                  <c:v>-0.02924119</c:v>
                </c:pt>
                <c:pt idx="482">
                  <c:v>-0.03780125</c:v>
                </c:pt>
                <c:pt idx="483">
                  <c:v>-0.0236803889999999</c:v>
                </c:pt>
                <c:pt idx="484">
                  <c:v>-0.0306557709999999</c:v>
                </c:pt>
                <c:pt idx="485">
                  <c:v>-0.0558426529999999</c:v>
                </c:pt>
                <c:pt idx="486">
                  <c:v>0.00457914169999999</c:v>
                </c:pt>
                <c:pt idx="487">
                  <c:v>-0.0189428779999999</c:v>
                </c:pt>
                <c:pt idx="488">
                  <c:v>-0.0447678859999999</c:v>
                </c:pt>
                <c:pt idx="489">
                  <c:v>0.0004120171</c:v>
                </c:pt>
                <c:pt idx="490">
                  <c:v>-0.0143766699999999</c:v>
                </c:pt>
                <c:pt idx="491">
                  <c:v>-0.0054344833</c:v>
                </c:pt>
                <c:pt idx="492">
                  <c:v>-0.012275189</c:v>
                </c:pt>
                <c:pt idx="493">
                  <c:v>-0.009777904</c:v>
                </c:pt>
                <c:pt idx="494">
                  <c:v>0.012172669</c:v>
                </c:pt>
                <c:pt idx="495">
                  <c:v>0.021959484</c:v>
                </c:pt>
                <c:pt idx="496">
                  <c:v>0.015776187</c:v>
                </c:pt>
                <c:pt idx="497">
                  <c:v>0.00773766639999999</c:v>
                </c:pt>
                <c:pt idx="498">
                  <c:v>0.00955030299999999</c:v>
                </c:pt>
                <c:pt idx="499">
                  <c:v>-0.00671222799999999</c:v>
                </c:pt>
                <c:pt idx="500">
                  <c:v>0.00266948339999999</c:v>
                </c:pt>
                <c:pt idx="501">
                  <c:v>0.016056344</c:v>
                </c:pt>
                <c:pt idx="502">
                  <c:v>0.00443169469999999</c:v>
                </c:pt>
                <c:pt idx="503">
                  <c:v>-0.0199892519999999</c:v>
                </c:pt>
                <c:pt idx="504">
                  <c:v>0.00966499699999999</c:v>
                </c:pt>
                <c:pt idx="505">
                  <c:v>0.017422676</c:v>
                </c:pt>
                <c:pt idx="506">
                  <c:v>0.0188212539999999</c:v>
                </c:pt>
                <c:pt idx="507">
                  <c:v>0.021911874</c:v>
                </c:pt>
                <c:pt idx="508">
                  <c:v>0.03944215</c:v>
                </c:pt>
                <c:pt idx="509">
                  <c:v>0.0121806259999999</c:v>
                </c:pt>
                <c:pt idx="510">
                  <c:v>0.0142464489999999</c:v>
                </c:pt>
                <c:pt idx="511">
                  <c:v>0.0255405159999999</c:v>
                </c:pt>
                <c:pt idx="512">
                  <c:v>0.017568216</c:v>
                </c:pt>
                <c:pt idx="513">
                  <c:v>0.026017755</c:v>
                </c:pt>
                <c:pt idx="514">
                  <c:v>0.0285817829999999</c:v>
                </c:pt>
                <c:pt idx="515">
                  <c:v>0.0191319879999999</c:v>
                </c:pt>
                <c:pt idx="516">
                  <c:v>0.018034965</c:v>
                </c:pt>
                <c:pt idx="517">
                  <c:v>0.0191091299999999</c:v>
                </c:pt>
                <c:pt idx="518">
                  <c:v>0.047786117</c:v>
                </c:pt>
                <c:pt idx="519">
                  <c:v>0.040102035</c:v>
                </c:pt>
                <c:pt idx="520">
                  <c:v>0.0205217149999999</c:v>
                </c:pt>
                <c:pt idx="521">
                  <c:v>0.0298611519999999</c:v>
                </c:pt>
                <c:pt idx="522">
                  <c:v>0.0224879379999999</c:v>
                </c:pt>
                <c:pt idx="523">
                  <c:v>0.03146559</c:v>
                </c:pt>
                <c:pt idx="524">
                  <c:v>0.037163503</c:v>
                </c:pt>
                <c:pt idx="525">
                  <c:v>0.022629157</c:v>
                </c:pt>
                <c:pt idx="526">
                  <c:v>0.0223723049999999</c:v>
                </c:pt>
                <c:pt idx="527">
                  <c:v>0.0134757009999999</c:v>
                </c:pt>
                <c:pt idx="528">
                  <c:v>0.0051537305</c:v>
                </c:pt>
                <c:pt idx="529">
                  <c:v>0.0171999479999999</c:v>
                </c:pt>
                <c:pt idx="530">
                  <c:v>0.0250006099999999</c:v>
                </c:pt>
                <c:pt idx="531">
                  <c:v>0.013847619</c:v>
                </c:pt>
                <c:pt idx="532">
                  <c:v>0.031339206</c:v>
                </c:pt>
                <c:pt idx="533">
                  <c:v>-0.00156822059999999</c:v>
                </c:pt>
                <c:pt idx="534">
                  <c:v>0.0136907729999999</c:v>
                </c:pt>
                <c:pt idx="535">
                  <c:v>0.00452545299999999</c:v>
                </c:pt>
                <c:pt idx="536">
                  <c:v>0.00523126499999999</c:v>
                </c:pt>
                <c:pt idx="537">
                  <c:v>0.02333618</c:v>
                </c:pt>
                <c:pt idx="538">
                  <c:v>0.0247548</c:v>
                </c:pt>
                <c:pt idx="539">
                  <c:v>0.025023296</c:v>
                </c:pt>
                <c:pt idx="540">
                  <c:v>0.0346493999999999</c:v>
                </c:pt>
                <c:pt idx="541">
                  <c:v>0.0138596819999999</c:v>
                </c:pt>
                <c:pt idx="542">
                  <c:v>0.013671169</c:v>
                </c:pt>
                <c:pt idx="543">
                  <c:v>0.012053795</c:v>
                </c:pt>
                <c:pt idx="544">
                  <c:v>0.030348593</c:v>
                </c:pt>
                <c:pt idx="545">
                  <c:v>-0.015131405</c:v>
                </c:pt>
                <c:pt idx="546">
                  <c:v>0.00363801799999999</c:v>
                </c:pt>
                <c:pt idx="547">
                  <c:v>0.0013941564</c:v>
                </c:pt>
                <c:pt idx="548">
                  <c:v>0.000153645869999999</c:v>
                </c:pt>
                <c:pt idx="549">
                  <c:v>-0.017068103</c:v>
                </c:pt>
                <c:pt idx="550">
                  <c:v>0.0107197979999999</c:v>
                </c:pt>
                <c:pt idx="551">
                  <c:v>-0.008029489</c:v>
                </c:pt>
                <c:pt idx="552">
                  <c:v>0.00185417339999999</c:v>
                </c:pt>
                <c:pt idx="553">
                  <c:v>0.013158532</c:v>
                </c:pt>
                <c:pt idx="554">
                  <c:v>-0.007123797</c:v>
                </c:pt>
                <c:pt idx="555">
                  <c:v>0.006026132</c:v>
                </c:pt>
                <c:pt idx="556">
                  <c:v>0.006026132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240392"/>
        <c:axId val="2128846424"/>
      </c:lineChart>
      <c:catAx>
        <c:axId val="-214124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46424"/>
        <c:crosses val="autoZero"/>
        <c:auto val="1"/>
        <c:lblAlgn val="ctr"/>
        <c:lblOffset val="100"/>
        <c:noMultiLvlLbl val="0"/>
      </c:catAx>
      <c:valAx>
        <c:axId val="21288464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124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val>
            <c:numRef>
              <c:f>accel.csv!$A$3:$UK$3</c:f>
              <c:numCache>
                <c:formatCode>0.00E+00</c:formatCode>
                <c:ptCount val="557"/>
                <c:pt idx="0">
                  <c:v>-0.00720146299999999</c:v>
                </c:pt>
                <c:pt idx="1">
                  <c:v>-0.0350664259999999</c:v>
                </c:pt>
                <c:pt idx="2">
                  <c:v>-0.0107160209999999</c:v>
                </c:pt>
                <c:pt idx="3">
                  <c:v>-0.012026906</c:v>
                </c:pt>
                <c:pt idx="4">
                  <c:v>0.0136108099999999</c:v>
                </c:pt>
                <c:pt idx="5">
                  <c:v>-0.0344421859999999</c:v>
                </c:pt>
                <c:pt idx="6">
                  <c:v>-0.006395787</c:v>
                </c:pt>
                <c:pt idx="7">
                  <c:v>-0.00938233699999999</c:v>
                </c:pt>
                <c:pt idx="8">
                  <c:v>0.001511097</c:v>
                </c:pt>
                <c:pt idx="9">
                  <c:v>0.000691503299999999</c:v>
                </c:pt>
                <c:pt idx="10">
                  <c:v>-0.00545373559999999</c:v>
                </c:pt>
                <c:pt idx="11">
                  <c:v>0.0057885647</c:v>
                </c:pt>
                <c:pt idx="12">
                  <c:v>-0.0149695574999999</c:v>
                </c:pt>
                <c:pt idx="13">
                  <c:v>-0.00335380429999999</c:v>
                </c:pt>
                <c:pt idx="14">
                  <c:v>-0.0148640869999999</c:v>
                </c:pt>
                <c:pt idx="15">
                  <c:v>0.0231295229999999</c:v>
                </c:pt>
                <c:pt idx="16">
                  <c:v>-0.00668621059999999</c:v>
                </c:pt>
                <c:pt idx="17">
                  <c:v>-0.025234789</c:v>
                </c:pt>
                <c:pt idx="18">
                  <c:v>0.013925523</c:v>
                </c:pt>
                <c:pt idx="19">
                  <c:v>0.0017654598</c:v>
                </c:pt>
                <c:pt idx="20">
                  <c:v>-0.0137384529999999</c:v>
                </c:pt>
                <c:pt idx="21">
                  <c:v>0.0050773025</c:v>
                </c:pt>
                <c:pt idx="22">
                  <c:v>0.00273939969999999</c:v>
                </c:pt>
                <c:pt idx="23">
                  <c:v>-0.0157814619999999</c:v>
                </c:pt>
                <c:pt idx="24">
                  <c:v>-0.0157792869999999</c:v>
                </c:pt>
                <c:pt idx="25">
                  <c:v>-0.00396451349999999</c:v>
                </c:pt>
                <c:pt idx="26">
                  <c:v>-0.011833489</c:v>
                </c:pt>
                <c:pt idx="27">
                  <c:v>0.0226034519999999</c:v>
                </c:pt>
                <c:pt idx="28">
                  <c:v>0.0108090939999999</c:v>
                </c:pt>
                <c:pt idx="29">
                  <c:v>0.00481909499999999</c:v>
                </c:pt>
                <c:pt idx="30">
                  <c:v>0.00979864599999999</c:v>
                </c:pt>
                <c:pt idx="31">
                  <c:v>0.0019795299</c:v>
                </c:pt>
                <c:pt idx="32">
                  <c:v>-0.0216833649999999</c:v>
                </c:pt>
                <c:pt idx="33">
                  <c:v>-0.018318474</c:v>
                </c:pt>
                <c:pt idx="34">
                  <c:v>0.011909813</c:v>
                </c:pt>
                <c:pt idx="35">
                  <c:v>0.010320574</c:v>
                </c:pt>
                <c:pt idx="36">
                  <c:v>0.00037881732</c:v>
                </c:pt>
                <c:pt idx="37">
                  <c:v>0.000134378669999999</c:v>
                </c:pt>
                <c:pt idx="38">
                  <c:v>-0.00074645877</c:v>
                </c:pt>
                <c:pt idx="39">
                  <c:v>-0.0012182295</c:v>
                </c:pt>
                <c:pt idx="40">
                  <c:v>0.0369651599999999</c:v>
                </c:pt>
                <c:pt idx="41">
                  <c:v>-0.016629219</c:v>
                </c:pt>
                <c:pt idx="42">
                  <c:v>0.03885889</c:v>
                </c:pt>
                <c:pt idx="43">
                  <c:v>-0.014977634</c:v>
                </c:pt>
                <c:pt idx="44">
                  <c:v>0.024856031</c:v>
                </c:pt>
                <c:pt idx="45">
                  <c:v>-0.0112949009999999</c:v>
                </c:pt>
                <c:pt idx="46">
                  <c:v>0.00134980679999999</c:v>
                </c:pt>
                <c:pt idx="47">
                  <c:v>-0.00608694549999999</c:v>
                </c:pt>
                <c:pt idx="48">
                  <c:v>-0.00234144929999999</c:v>
                </c:pt>
                <c:pt idx="49">
                  <c:v>0.022227705</c:v>
                </c:pt>
                <c:pt idx="50">
                  <c:v>0.0108057559999999</c:v>
                </c:pt>
                <c:pt idx="51">
                  <c:v>-0.0197453499999999</c:v>
                </c:pt>
                <c:pt idx="52">
                  <c:v>-0.006859988</c:v>
                </c:pt>
                <c:pt idx="53">
                  <c:v>0.021993786</c:v>
                </c:pt>
                <c:pt idx="54">
                  <c:v>-0.00018268824</c:v>
                </c:pt>
                <c:pt idx="55">
                  <c:v>-0.009466082</c:v>
                </c:pt>
                <c:pt idx="56">
                  <c:v>0.000253617759999999</c:v>
                </c:pt>
                <c:pt idx="57">
                  <c:v>-0.0034688115</c:v>
                </c:pt>
                <c:pt idx="58">
                  <c:v>-0.018546045</c:v>
                </c:pt>
                <c:pt idx="59">
                  <c:v>0.0089019835</c:v>
                </c:pt>
                <c:pt idx="60">
                  <c:v>-0.0188141759999999</c:v>
                </c:pt>
                <c:pt idx="61">
                  <c:v>0.00134408469999999</c:v>
                </c:pt>
                <c:pt idx="62">
                  <c:v>0.00942468599999999</c:v>
                </c:pt>
                <c:pt idx="63">
                  <c:v>0.008677125</c:v>
                </c:pt>
                <c:pt idx="64">
                  <c:v>0.01784882</c:v>
                </c:pt>
                <c:pt idx="65">
                  <c:v>0.0162591039999999</c:v>
                </c:pt>
                <c:pt idx="66">
                  <c:v>-0.00362384319999999</c:v>
                </c:pt>
                <c:pt idx="67">
                  <c:v>-0.004391998</c:v>
                </c:pt>
                <c:pt idx="68">
                  <c:v>-0.0120790004999999</c:v>
                </c:pt>
                <c:pt idx="69">
                  <c:v>-0.021614134</c:v>
                </c:pt>
                <c:pt idx="70">
                  <c:v>-0.008677393</c:v>
                </c:pt>
                <c:pt idx="71">
                  <c:v>-0.00886177999999999</c:v>
                </c:pt>
                <c:pt idx="72">
                  <c:v>-0.0189315679999999</c:v>
                </c:pt>
                <c:pt idx="73">
                  <c:v>0.008982003</c:v>
                </c:pt>
                <c:pt idx="74">
                  <c:v>0.00051143765</c:v>
                </c:pt>
                <c:pt idx="75">
                  <c:v>-0.000422924759999999</c:v>
                </c:pt>
                <c:pt idx="76">
                  <c:v>0.0166976749999999</c:v>
                </c:pt>
                <c:pt idx="77">
                  <c:v>-0.05823943</c:v>
                </c:pt>
                <c:pt idx="78">
                  <c:v>0.0886022749999999</c:v>
                </c:pt>
                <c:pt idx="79">
                  <c:v>-0.0390380619999999</c:v>
                </c:pt>
                <c:pt idx="80">
                  <c:v>-0.0666005</c:v>
                </c:pt>
                <c:pt idx="81">
                  <c:v>0.68609184</c:v>
                </c:pt>
                <c:pt idx="82">
                  <c:v>2.06122279999999</c:v>
                </c:pt>
                <c:pt idx="83">
                  <c:v>-1.56204469999999</c:v>
                </c:pt>
                <c:pt idx="84">
                  <c:v>0.1727805</c:v>
                </c:pt>
                <c:pt idx="85">
                  <c:v>0.41288108</c:v>
                </c:pt>
                <c:pt idx="86">
                  <c:v>1.2344501</c:v>
                </c:pt>
                <c:pt idx="87">
                  <c:v>0.320058019999999</c:v>
                </c:pt>
                <c:pt idx="88">
                  <c:v>-0.38946584</c:v>
                </c:pt>
                <c:pt idx="89">
                  <c:v>-0.66663355</c:v>
                </c:pt>
                <c:pt idx="90">
                  <c:v>-0.17481315</c:v>
                </c:pt>
                <c:pt idx="91">
                  <c:v>-0.07463519</c:v>
                </c:pt>
                <c:pt idx="92">
                  <c:v>0.26104987</c:v>
                </c:pt>
                <c:pt idx="93">
                  <c:v>-0.36956587</c:v>
                </c:pt>
                <c:pt idx="94">
                  <c:v>-0.0286968049999999</c:v>
                </c:pt>
                <c:pt idx="95">
                  <c:v>-0.0340402129999999</c:v>
                </c:pt>
                <c:pt idx="96">
                  <c:v>-0.0133419039999999</c:v>
                </c:pt>
                <c:pt idx="97">
                  <c:v>-0.0138941705</c:v>
                </c:pt>
                <c:pt idx="98">
                  <c:v>0.13009454</c:v>
                </c:pt>
                <c:pt idx="99">
                  <c:v>0.020623893</c:v>
                </c:pt>
                <c:pt idx="100">
                  <c:v>0.00917294599999999</c:v>
                </c:pt>
                <c:pt idx="101">
                  <c:v>0.019381255</c:v>
                </c:pt>
                <c:pt idx="102">
                  <c:v>0.0016383827</c:v>
                </c:pt>
                <c:pt idx="103">
                  <c:v>0.0003593862</c:v>
                </c:pt>
                <c:pt idx="104">
                  <c:v>-0.00746139899999999</c:v>
                </c:pt>
                <c:pt idx="105">
                  <c:v>0.022021621</c:v>
                </c:pt>
                <c:pt idx="106">
                  <c:v>0.039188474</c:v>
                </c:pt>
                <c:pt idx="107">
                  <c:v>-0.0027637184</c:v>
                </c:pt>
                <c:pt idx="108">
                  <c:v>-0.0184032319999999</c:v>
                </c:pt>
                <c:pt idx="109">
                  <c:v>-0.010062724</c:v>
                </c:pt>
                <c:pt idx="110">
                  <c:v>-0.0015823841</c:v>
                </c:pt>
                <c:pt idx="111">
                  <c:v>0.00935333999999999</c:v>
                </c:pt>
                <c:pt idx="112">
                  <c:v>0.0120399589999999</c:v>
                </c:pt>
                <c:pt idx="113">
                  <c:v>0.021158248</c:v>
                </c:pt>
                <c:pt idx="114">
                  <c:v>0.007168621</c:v>
                </c:pt>
                <c:pt idx="115">
                  <c:v>-0.03923899</c:v>
                </c:pt>
                <c:pt idx="116">
                  <c:v>0.011498868</c:v>
                </c:pt>
                <c:pt idx="117">
                  <c:v>0.00944623349999999</c:v>
                </c:pt>
                <c:pt idx="118">
                  <c:v>-0.0009599924</c:v>
                </c:pt>
                <c:pt idx="119">
                  <c:v>0.0033598244</c:v>
                </c:pt>
                <c:pt idx="120">
                  <c:v>0.0109231769999999</c:v>
                </c:pt>
                <c:pt idx="121">
                  <c:v>0.0192223489999999</c:v>
                </c:pt>
                <c:pt idx="122">
                  <c:v>-0.00065878034</c:v>
                </c:pt>
                <c:pt idx="123">
                  <c:v>-0.030270904</c:v>
                </c:pt>
                <c:pt idx="124">
                  <c:v>-0.0188986959999999</c:v>
                </c:pt>
                <c:pt idx="125">
                  <c:v>-0.00792145699999999</c:v>
                </c:pt>
                <c:pt idx="126">
                  <c:v>0.002317369</c:v>
                </c:pt>
                <c:pt idx="127">
                  <c:v>0.0215762559999999</c:v>
                </c:pt>
                <c:pt idx="128">
                  <c:v>-0.00697761769999999</c:v>
                </c:pt>
                <c:pt idx="129">
                  <c:v>0.0106690529999999</c:v>
                </c:pt>
                <c:pt idx="130">
                  <c:v>0.00552037359999999</c:v>
                </c:pt>
                <c:pt idx="131">
                  <c:v>0.006796181</c:v>
                </c:pt>
                <c:pt idx="132">
                  <c:v>0.0139560099999999</c:v>
                </c:pt>
                <c:pt idx="133">
                  <c:v>0.0047151446</c:v>
                </c:pt>
                <c:pt idx="134">
                  <c:v>0.0017844439</c:v>
                </c:pt>
                <c:pt idx="135">
                  <c:v>-0.009262025</c:v>
                </c:pt>
                <c:pt idx="136">
                  <c:v>0.00112029909999999</c:v>
                </c:pt>
                <c:pt idx="137">
                  <c:v>-0.01441595</c:v>
                </c:pt>
                <c:pt idx="138">
                  <c:v>0.0279492739999999</c:v>
                </c:pt>
                <c:pt idx="139">
                  <c:v>-0.02956003</c:v>
                </c:pt>
                <c:pt idx="140">
                  <c:v>-0.009358257</c:v>
                </c:pt>
                <c:pt idx="141">
                  <c:v>-0.0262173119999999</c:v>
                </c:pt>
                <c:pt idx="142">
                  <c:v>-0.159355159999999</c:v>
                </c:pt>
                <c:pt idx="143">
                  <c:v>0.15634365</c:v>
                </c:pt>
                <c:pt idx="144">
                  <c:v>-0.013979048</c:v>
                </c:pt>
                <c:pt idx="145">
                  <c:v>0.680182339999999</c:v>
                </c:pt>
                <c:pt idx="146">
                  <c:v>1.30900259999999</c:v>
                </c:pt>
                <c:pt idx="147">
                  <c:v>0.835707069999999</c:v>
                </c:pt>
                <c:pt idx="148">
                  <c:v>0.289875949999999</c:v>
                </c:pt>
                <c:pt idx="149">
                  <c:v>0.166029189999999</c:v>
                </c:pt>
                <c:pt idx="150">
                  <c:v>0.432223799999999</c:v>
                </c:pt>
                <c:pt idx="151">
                  <c:v>0.71669185</c:v>
                </c:pt>
                <c:pt idx="152">
                  <c:v>0.0627111199999999</c:v>
                </c:pt>
                <c:pt idx="153">
                  <c:v>0.29945904</c:v>
                </c:pt>
                <c:pt idx="154">
                  <c:v>-0.352098049999999</c:v>
                </c:pt>
                <c:pt idx="155">
                  <c:v>-0.570317199999999</c:v>
                </c:pt>
                <c:pt idx="156">
                  <c:v>-0.562036599999999</c:v>
                </c:pt>
                <c:pt idx="157">
                  <c:v>-0.602800129999999</c:v>
                </c:pt>
                <c:pt idx="158">
                  <c:v>-0.54311275</c:v>
                </c:pt>
                <c:pt idx="159">
                  <c:v>-0.39889845</c:v>
                </c:pt>
                <c:pt idx="160">
                  <c:v>-0.33652154</c:v>
                </c:pt>
                <c:pt idx="161">
                  <c:v>-0.2635931</c:v>
                </c:pt>
                <c:pt idx="162">
                  <c:v>-0.263514</c:v>
                </c:pt>
                <c:pt idx="163">
                  <c:v>-0.135011149999999</c:v>
                </c:pt>
                <c:pt idx="164">
                  <c:v>-0.0804318039999999</c:v>
                </c:pt>
                <c:pt idx="165">
                  <c:v>-0.0969216999999999</c:v>
                </c:pt>
                <c:pt idx="166">
                  <c:v>-0.0569228229999999</c:v>
                </c:pt>
                <c:pt idx="167">
                  <c:v>-0.047242284</c:v>
                </c:pt>
                <c:pt idx="168">
                  <c:v>-0.0575995149999999</c:v>
                </c:pt>
                <c:pt idx="169">
                  <c:v>-0.045250416</c:v>
                </c:pt>
                <c:pt idx="170">
                  <c:v>0.00139001009999999</c:v>
                </c:pt>
                <c:pt idx="171">
                  <c:v>-0.03895706</c:v>
                </c:pt>
                <c:pt idx="172">
                  <c:v>0.010765046</c:v>
                </c:pt>
                <c:pt idx="173">
                  <c:v>0.00420951839999999</c:v>
                </c:pt>
                <c:pt idx="174">
                  <c:v>-0.022388667</c:v>
                </c:pt>
                <c:pt idx="175">
                  <c:v>-0.0126585959999999</c:v>
                </c:pt>
                <c:pt idx="176">
                  <c:v>0.00842013999999999</c:v>
                </c:pt>
                <c:pt idx="177">
                  <c:v>0.010466605</c:v>
                </c:pt>
                <c:pt idx="178">
                  <c:v>0.0264361499999999</c:v>
                </c:pt>
                <c:pt idx="179">
                  <c:v>-0.00299549099999999</c:v>
                </c:pt>
                <c:pt idx="180">
                  <c:v>-0.00341731299999999</c:v>
                </c:pt>
                <c:pt idx="181">
                  <c:v>-0.012404263</c:v>
                </c:pt>
                <c:pt idx="182">
                  <c:v>-0.00038394332</c:v>
                </c:pt>
                <c:pt idx="183">
                  <c:v>0.02813983</c:v>
                </c:pt>
                <c:pt idx="184">
                  <c:v>-0.000608086599999999</c:v>
                </c:pt>
                <c:pt idx="185">
                  <c:v>-0.00344917179999999</c:v>
                </c:pt>
                <c:pt idx="186">
                  <c:v>-0.0025775135</c:v>
                </c:pt>
                <c:pt idx="187">
                  <c:v>0.00111451749999999</c:v>
                </c:pt>
                <c:pt idx="188">
                  <c:v>0.0021690428</c:v>
                </c:pt>
                <c:pt idx="189">
                  <c:v>0.010758072</c:v>
                </c:pt>
                <c:pt idx="190">
                  <c:v>-0.0267037749999999</c:v>
                </c:pt>
                <c:pt idx="191">
                  <c:v>-0.023663044</c:v>
                </c:pt>
                <c:pt idx="192">
                  <c:v>0.00305360559999999</c:v>
                </c:pt>
                <c:pt idx="193">
                  <c:v>0.019789964</c:v>
                </c:pt>
                <c:pt idx="194">
                  <c:v>0.00998187099999999</c:v>
                </c:pt>
                <c:pt idx="195">
                  <c:v>-0.00863531199999999</c:v>
                </c:pt>
                <c:pt idx="196">
                  <c:v>0.00174939629999999</c:v>
                </c:pt>
                <c:pt idx="197">
                  <c:v>0.0304607149999999</c:v>
                </c:pt>
                <c:pt idx="198">
                  <c:v>0.008547008</c:v>
                </c:pt>
                <c:pt idx="199">
                  <c:v>-0.00995248599999999</c:v>
                </c:pt>
                <c:pt idx="200">
                  <c:v>-0.008844852</c:v>
                </c:pt>
                <c:pt idx="201">
                  <c:v>0.00995791</c:v>
                </c:pt>
                <c:pt idx="202">
                  <c:v>0.000494271499999999</c:v>
                </c:pt>
                <c:pt idx="203">
                  <c:v>-0.00836649499999999</c:v>
                </c:pt>
                <c:pt idx="204">
                  <c:v>0.0007083416</c:v>
                </c:pt>
                <c:pt idx="205">
                  <c:v>0.00271022319999999</c:v>
                </c:pt>
                <c:pt idx="206">
                  <c:v>-0.089773476</c:v>
                </c:pt>
                <c:pt idx="207">
                  <c:v>0.016297102</c:v>
                </c:pt>
                <c:pt idx="208">
                  <c:v>-0.07438907</c:v>
                </c:pt>
                <c:pt idx="209">
                  <c:v>-0.163609769999999</c:v>
                </c:pt>
                <c:pt idx="210">
                  <c:v>-0.210588429999999</c:v>
                </c:pt>
                <c:pt idx="211">
                  <c:v>-0.0397486699999999</c:v>
                </c:pt>
                <c:pt idx="212">
                  <c:v>-0.0625967399999999</c:v>
                </c:pt>
                <c:pt idx="213">
                  <c:v>0.000836908799999999</c:v>
                </c:pt>
                <c:pt idx="214">
                  <c:v>0.14061812</c:v>
                </c:pt>
                <c:pt idx="215">
                  <c:v>0.24310538</c:v>
                </c:pt>
                <c:pt idx="216">
                  <c:v>0.31866315</c:v>
                </c:pt>
                <c:pt idx="217">
                  <c:v>0.4413424</c:v>
                </c:pt>
                <c:pt idx="218">
                  <c:v>0.474399599999999</c:v>
                </c:pt>
                <c:pt idx="219">
                  <c:v>0.432391299999999</c:v>
                </c:pt>
                <c:pt idx="220">
                  <c:v>0.36561996</c:v>
                </c:pt>
                <c:pt idx="221">
                  <c:v>0.218360599999999</c:v>
                </c:pt>
                <c:pt idx="222">
                  <c:v>0.489461599999999</c:v>
                </c:pt>
                <c:pt idx="223">
                  <c:v>0.2635247</c:v>
                </c:pt>
                <c:pt idx="224">
                  <c:v>0.144445059999999</c:v>
                </c:pt>
                <c:pt idx="225">
                  <c:v>0.16324663</c:v>
                </c:pt>
                <c:pt idx="226">
                  <c:v>0.152190209999999</c:v>
                </c:pt>
                <c:pt idx="227">
                  <c:v>0.09729743</c:v>
                </c:pt>
                <c:pt idx="228">
                  <c:v>0.15173948</c:v>
                </c:pt>
                <c:pt idx="229">
                  <c:v>-0.011505842</c:v>
                </c:pt>
                <c:pt idx="230">
                  <c:v>-0.233221769999999</c:v>
                </c:pt>
                <c:pt idx="231">
                  <c:v>-0.0277149079999999</c:v>
                </c:pt>
                <c:pt idx="232">
                  <c:v>-0.238907599999999</c:v>
                </c:pt>
                <c:pt idx="233">
                  <c:v>-0.29873702</c:v>
                </c:pt>
                <c:pt idx="234">
                  <c:v>-0.164724439999999</c:v>
                </c:pt>
                <c:pt idx="235">
                  <c:v>-0.10267532</c:v>
                </c:pt>
                <c:pt idx="236">
                  <c:v>-0.0763685699999999</c:v>
                </c:pt>
                <c:pt idx="237">
                  <c:v>-0.245652619999999</c:v>
                </c:pt>
                <c:pt idx="238">
                  <c:v>-0.334458599999999</c:v>
                </c:pt>
                <c:pt idx="239">
                  <c:v>-0.29760876</c:v>
                </c:pt>
                <c:pt idx="240">
                  <c:v>-0.10637098</c:v>
                </c:pt>
                <c:pt idx="241">
                  <c:v>-0.0025881082</c:v>
                </c:pt>
                <c:pt idx="242">
                  <c:v>0.0949834499999999</c:v>
                </c:pt>
                <c:pt idx="243">
                  <c:v>0.0367176459999999</c:v>
                </c:pt>
                <c:pt idx="244">
                  <c:v>0.0420657399999999</c:v>
                </c:pt>
                <c:pt idx="245">
                  <c:v>-0.0775071999999999</c:v>
                </c:pt>
                <c:pt idx="246">
                  <c:v>-0.046045057</c:v>
                </c:pt>
                <c:pt idx="247">
                  <c:v>-0.15209568</c:v>
                </c:pt>
                <c:pt idx="248">
                  <c:v>-0.15267</c:v>
                </c:pt>
                <c:pt idx="249">
                  <c:v>-0.13751161</c:v>
                </c:pt>
                <c:pt idx="250">
                  <c:v>-0.120993089999999</c:v>
                </c:pt>
                <c:pt idx="251">
                  <c:v>-0.157322689999999</c:v>
                </c:pt>
                <c:pt idx="252">
                  <c:v>-0.18935794</c:v>
                </c:pt>
                <c:pt idx="253">
                  <c:v>-0.15621081</c:v>
                </c:pt>
                <c:pt idx="254">
                  <c:v>-0.04264927</c:v>
                </c:pt>
                <c:pt idx="255">
                  <c:v>-0.0634425599999999</c:v>
                </c:pt>
                <c:pt idx="256">
                  <c:v>-0.027359754</c:v>
                </c:pt>
                <c:pt idx="257">
                  <c:v>-0.05252579</c:v>
                </c:pt>
                <c:pt idx="258">
                  <c:v>-0.0216087099999999</c:v>
                </c:pt>
                <c:pt idx="259">
                  <c:v>-0.003997892</c:v>
                </c:pt>
                <c:pt idx="260">
                  <c:v>-0.0265021619999999</c:v>
                </c:pt>
                <c:pt idx="261">
                  <c:v>0.006135434</c:v>
                </c:pt>
                <c:pt idx="262">
                  <c:v>-0.01230368</c:v>
                </c:pt>
                <c:pt idx="263">
                  <c:v>-0.010917813</c:v>
                </c:pt>
                <c:pt idx="264">
                  <c:v>-0.0267280039999999</c:v>
                </c:pt>
                <c:pt idx="265">
                  <c:v>0.00470384959999999</c:v>
                </c:pt>
                <c:pt idx="266">
                  <c:v>0.00780341029999999</c:v>
                </c:pt>
                <c:pt idx="267">
                  <c:v>0.0068955123</c:v>
                </c:pt>
                <c:pt idx="268">
                  <c:v>-0.00963956099999999</c:v>
                </c:pt>
                <c:pt idx="269">
                  <c:v>-0.009132177</c:v>
                </c:pt>
                <c:pt idx="270">
                  <c:v>0.0015205443</c:v>
                </c:pt>
                <c:pt idx="271">
                  <c:v>-0.0153629479999999</c:v>
                </c:pt>
                <c:pt idx="272">
                  <c:v>-0.0211572949999999</c:v>
                </c:pt>
                <c:pt idx="273">
                  <c:v>-0.0121771989999999</c:v>
                </c:pt>
                <c:pt idx="274">
                  <c:v>0.0252284109999999</c:v>
                </c:pt>
                <c:pt idx="275">
                  <c:v>0.007790476</c:v>
                </c:pt>
                <c:pt idx="276">
                  <c:v>-0.021332711</c:v>
                </c:pt>
                <c:pt idx="277">
                  <c:v>0.023758799</c:v>
                </c:pt>
                <c:pt idx="278">
                  <c:v>0.0219079549999999</c:v>
                </c:pt>
                <c:pt idx="279">
                  <c:v>0.00215256209999999</c:v>
                </c:pt>
                <c:pt idx="280">
                  <c:v>-0.0172197219999999</c:v>
                </c:pt>
                <c:pt idx="281">
                  <c:v>-0.00433281059999999</c:v>
                </c:pt>
                <c:pt idx="282">
                  <c:v>0.021876544</c:v>
                </c:pt>
                <c:pt idx="283">
                  <c:v>0.00563117859999999</c:v>
                </c:pt>
                <c:pt idx="284">
                  <c:v>0.01742652</c:v>
                </c:pt>
                <c:pt idx="285">
                  <c:v>-0.0154518485</c:v>
                </c:pt>
                <c:pt idx="286">
                  <c:v>-0.0039466023</c:v>
                </c:pt>
                <c:pt idx="287">
                  <c:v>0.0233872229999999</c:v>
                </c:pt>
                <c:pt idx="288">
                  <c:v>0.0128238499999999</c:v>
                </c:pt>
                <c:pt idx="289">
                  <c:v>-0.0145305099999999</c:v>
                </c:pt>
                <c:pt idx="290">
                  <c:v>0.012028903</c:v>
                </c:pt>
                <c:pt idx="291">
                  <c:v>-0.0071160197</c:v>
                </c:pt>
                <c:pt idx="292">
                  <c:v>0.0379576699999999</c:v>
                </c:pt>
                <c:pt idx="293">
                  <c:v>-0.009117454</c:v>
                </c:pt>
                <c:pt idx="294">
                  <c:v>-0.0261567229999999</c:v>
                </c:pt>
                <c:pt idx="295">
                  <c:v>0.00511378049999999</c:v>
                </c:pt>
                <c:pt idx="296">
                  <c:v>-0.00923770699999999</c:v>
                </c:pt>
                <c:pt idx="297">
                  <c:v>0.0105763079999999</c:v>
                </c:pt>
                <c:pt idx="298">
                  <c:v>0.010299146</c:v>
                </c:pt>
                <c:pt idx="299">
                  <c:v>-0.0209740399999999</c:v>
                </c:pt>
                <c:pt idx="300">
                  <c:v>-0.04685667</c:v>
                </c:pt>
                <c:pt idx="301">
                  <c:v>-0.0061808825</c:v>
                </c:pt>
                <c:pt idx="302">
                  <c:v>0.0145483314999999</c:v>
                </c:pt>
                <c:pt idx="303">
                  <c:v>-0.00733077529999999</c:v>
                </c:pt>
                <c:pt idx="304">
                  <c:v>-0.00842571299999999</c:v>
                </c:pt>
                <c:pt idx="305">
                  <c:v>-0.0074465275</c:v>
                </c:pt>
                <c:pt idx="306">
                  <c:v>-0.007955968</c:v>
                </c:pt>
                <c:pt idx="307">
                  <c:v>0.013120532</c:v>
                </c:pt>
                <c:pt idx="308">
                  <c:v>-0.025431067</c:v>
                </c:pt>
                <c:pt idx="309">
                  <c:v>-0.00450164099999999</c:v>
                </c:pt>
                <c:pt idx="310">
                  <c:v>0.00470173359999999</c:v>
                </c:pt>
                <c:pt idx="311">
                  <c:v>0.005053699</c:v>
                </c:pt>
                <c:pt idx="312">
                  <c:v>0.0028951466</c:v>
                </c:pt>
                <c:pt idx="313">
                  <c:v>0.013634026</c:v>
                </c:pt>
                <c:pt idx="314">
                  <c:v>0.014538258</c:v>
                </c:pt>
                <c:pt idx="315">
                  <c:v>0.0419539199999999</c:v>
                </c:pt>
                <c:pt idx="316">
                  <c:v>0.09869321</c:v>
                </c:pt>
                <c:pt idx="317">
                  <c:v>-0.0775157199999999</c:v>
                </c:pt>
                <c:pt idx="318">
                  <c:v>0.00908493999999999</c:v>
                </c:pt>
                <c:pt idx="319">
                  <c:v>-0.136529769999999</c:v>
                </c:pt>
                <c:pt idx="320">
                  <c:v>-0.35618237</c:v>
                </c:pt>
                <c:pt idx="321">
                  <c:v>-0.09001359</c:v>
                </c:pt>
                <c:pt idx="322">
                  <c:v>-0.00130587819999999</c:v>
                </c:pt>
                <c:pt idx="323">
                  <c:v>-0.061211288</c:v>
                </c:pt>
                <c:pt idx="324">
                  <c:v>0.232429599999999</c:v>
                </c:pt>
                <c:pt idx="325">
                  <c:v>0.242254419999999</c:v>
                </c:pt>
                <c:pt idx="326">
                  <c:v>0.283849899999999</c:v>
                </c:pt>
                <c:pt idx="327">
                  <c:v>0.328649499999999</c:v>
                </c:pt>
                <c:pt idx="328">
                  <c:v>0.377493829999999</c:v>
                </c:pt>
                <c:pt idx="329">
                  <c:v>0.59790456</c:v>
                </c:pt>
                <c:pt idx="330">
                  <c:v>0.366585549999999</c:v>
                </c:pt>
                <c:pt idx="331">
                  <c:v>0.814306599999999</c:v>
                </c:pt>
                <c:pt idx="332">
                  <c:v>0.723624</c:v>
                </c:pt>
                <c:pt idx="333">
                  <c:v>0.69910717</c:v>
                </c:pt>
                <c:pt idx="334">
                  <c:v>0.95776963</c:v>
                </c:pt>
                <c:pt idx="335">
                  <c:v>0.85023725</c:v>
                </c:pt>
                <c:pt idx="336">
                  <c:v>0.707218649999999</c:v>
                </c:pt>
                <c:pt idx="337">
                  <c:v>0.4715345</c:v>
                </c:pt>
                <c:pt idx="338">
                  <c:v>0.958468199999999</c:v>
                </c:pt>
                <c:pt idx="339">
                  <c:v>0.847729199999999</c:v>
                </c:pt>
                <c:pt idx="340">
                  <c:v>0.708219999999999</c:v>
                </c:pt>
                <c:pt idx="341">
                  <c:v>0.48112416</c:v>
                </c:pt>
                <c:pt idx="342">
                  <c:v>1.50681709999999</c:v>
                </c:pt>
                <c:pt idx="343">
                  <c:v>0.767439369999999</c:v>
                </c:pt>
                <c:pt idx="344">
                  <c:v>0.9818649</c:v>
                </c:pt>
                <c:pt idx="345">
                  <c:v>1.32757469999999</c:v>
                </c:pt>
                <c:pt idx="346">
                  <c:v>0.7284994</c:v>
                </c:pt>
                <c:pt idx="347">
                  <c:v>1.3111467</c:v>
                </c:pt>
                <c:pt idx="348">
                  <c:v>1.28202719999999</c:v>
                </c:pt>
                <c:pt idx="349">
                  <c:v>1.4276571</c:v>
                </c:pt>
                <c:pt idx="350">
                  <c:v>2.02715159999999</c:v>
                </c:pt>
                <c:pt idx="351">
                  <c:v>1.79130839999999</c:v>
                </c:pt>
                <c:pt idx="352">
                  <c:v>1.0913048</c:v>
                </c:pt>
                <c:pt idx="353">
                  <c:v>1.3218155</c:v>
                </c:pt>
                <c:pt idx="354">
                  <c:v>1.16150669999999</c:v>
                </c:pt>
                <c:pt idx="355">
                  <c:v>1.43723679999999</c:v>
                </c:pt>
                <c:pt idx="356">
                  <c:v>1.52519889999999</c:v>
                </c:pt>
                <c:pt idx="357">
                  <c:v>0.49941254</c:v>
                </c:pt>
                <c:pt idx="358">
                  <c:v>0.326080319999999</c:v>
                </c:pt>
                <c:pt idx="359">
                  <c:v>-0.0652513499999999</c:v>
                </c:pt>
                <c:pt idx="360">
                  <c:v>-0.150393489999999</c:v>
                </c:pt>
                <c:pt idx="361">
                  <c:v>-0.955636999999999</c:v>
                </c:pt>
                <c:pt idx="362">
                  <c:v>-0.33037758</c:v>
                </c:pt>
                <c:pt idx="363">
                  <c:v>-0.98796463</c:v>
                </c:pt>
                <c:pt idx="364">
                  <c:v>-1.0738711</c:v>
                </c:pt>
                <c:pt idx="365">
                  <c:v>-1.3383651</c:v>
                </c:pt>
                <c:pt idx="366">
                  <c:v>-1.5642347</c:v>
                </c:pt>
                <c:pt idx="367">
                  <c:v>-1.9789634</c:v>
                </c:pt>
                <c:pt idx="368">
                  <c:v>-1.665143</c:v>
                </c:pt>
                <c:pt idx="369">
                  <c:v>-1.505228</c:v>
                </c:pt>
                <c:pt idx="370">
                  <c:v>-1.95246499999999</c:v>
                </c:pt>
                <c:pt idx="371">
                  <c:v>-2.03989669999999</c:v>
                </c:pt>
                <c:pt idx="372">
                  <c:v>-2.24296199999999</c:v>
                </c:pt>
                <c:pt idx="373">
                  <c:v>-2.7778206</c:v>
                </c:pt>
                <c:pt idx="374">
                  <c:v>-2.282124</c:v>
                </c:pt>
                <c:pt idx="375">
                  <c:v>-2.76567579999999</c:v>
                </c:pt>
                <c:pt idx="376">
                  <c:v>-2.56359549999999</c:v>
                </c:pt>
                <c:pt idx="377">
                  <c:v>-2.3833823</c:v>
                </c:pt>
                <c:pt idx="378">
                  <c:v>-2.54134059999999</c:v>
                </c:pt>
                <c:pt idx="379">
                  <c:v>-2.56127299999999</c:v>
                </c:pt>
                <c:pt idx="380">
                  <c:v>-3.1420045</c:v>
                </c:pt>
                <c:pt idx="381">
                  <c:v>-2.9235578</c:v>
                </c:pt>
                <c:pt idx="382">
                  <c:v>-3.2335696</c:v>
                </c:pt>
                <c:pt idx="383">
                  <c:v>-3.1073246</c:v>
                </c:pt>
                <c:pt idx="384">
                  <c:v>-3.11445</c:v>
                </c:pt>
                <c:pt idx="385">
                  <c:v>-2.43431519999999</c:v>
                </c:pt>
                <c:pt idx="386">
                  <c:v>-2.3345337</c:v>
                </c:pt>
                <c:pt idx="387">
                  <c:v>-1.74104309999999</c:v>
                </c:pt>
                <c:pt idx="388">
                  <c:v>-1.55251739999999</c:v>
                </c:pt>
                <c:pt idx="389">
                  <c:v>-1.54335979999999</c:v>
                </c:pt>
                <c:pt idx="390">
                  <c:v>-1.42827989999999</c:v>
                </c:pt>
                <c:pt idx="391">
                  <c:v>-1.207098</c:v>
                </c:pt>
                <c:pt idx="392">
                  <c:v>-1.1453409</c:v>
                </c:pt>
                <c:pt idx="393">
                  <c:v>-0.459134099999999</c:v>
                </c:pt>
                <c:pt idx="394">
                  <c:v>-0.385901449999999</c:v>
                </c:pt>
                <c:pt idx="395">
                  <c:v>-0.05057335</c:v>
                </c:pt>
                <c:pt idx="396">
                  <c:v>0.6061859</c:v>
                </c:pt>
                <c:pt idx="397">
                  <c:v>0.863468169999999</c:v>
                </c:pt>
                <c:pt idx="398">
                  <c:v>0.812001199999999</c:v>
                </c:pt>
                <c:pt idx="399">
                  <c:v>1.0743294</c:v>
                </c:pt>
                <c:pt idx="400">
                  <c:v>1.783484</c:v>
                </c:pt>
                <c:pt idx="401">
                  <c:v>2.363614</c:v>
                </c:pt>
                <c:pt idx="402">
                  <c:v>2.20462079999999</c:v>
                </c:pt>
                <c:pt idx="403">
                  <c:v>2.7993393</c:v>
                </c:pt>
                <c:pt idx="404">
                  <c:v>2.7834058</c:v>
                </c:pt>
                <c:pt idx="405">
                  <c:v>2.6866612</c:v>
                </c:pt>
                <c:pt idx="406">
                  <c:v>1.66313909999999</c:v>
                </c:pt>
                <c:pt idx="407">
                  <c:v>2.9013772</c:v>
                </c:pt>
                <c:pt idx="408">
                  <c:v>2.17890499999999</c:v>
                </c:pt>
                <c:pt idx="409">
                  <c:v>1.90394709999999</c:v>
                </c:pt>
                <c:pt idx="410">
                  <c:v>1.5406849</c:v>
                </c:pt>
                <c:pt idx="411">
                  <c:v>1.72955309999999</c:v>
                </c:pt>
                <c:pt idx="412">
                  <c:v>1.97613499999999</c:v>
                </c:pt>
                <c:pt idx="413">
                  <c:v>1.04586859999999</c:v>
                </c:pt>
                <c:pt idx="414">
                  <c:v>1.4183413</c:v>
                </c:pt>
                <c:pt idx="415">
                  <c:v>0.509980199999999</c:v>
                </c:pt>
                <c:pt idx="416">
                  <c:v>0.31327724</c:v>
                </c:pt>
                <c:pt idx="417">
                  <c:v>-0.191185999999999</c:v>
                </c:pt>
                <c:pt idx="418">
                  <c:v>-0.577465499999999</c:v>
                </c:pt>
                <c:pt idx="419">
                  <c:v>0.518201099999999</c:v>
                </c:pt>
                <c:pt idx="420">
                  <c:v>-0.389784699999999</c:v>
                </c:pt>
                <c:pt idx="421">
                  <c:v>0.474894199999999</c:v>
                </c:pt>
                <c:pt idx="422">
                  <c:v>0.0971013299999999</c:v>
                </c:pt>
                <c:pt idx="423">
                  <c:v>0.26053903</c:v>
                </c:pt>
                <c:pt idx="424">
                  <c:v>0.22816968</c:v>
                </c:pt>
                <c:pt idx="425">
                  <c:v>-0.454591399999999</c:v>
                </c:pt>
                <c:pt idx="426">
                  <c:v>-0.471156569999999</c:v>
                </c:pt>
                <c:pt idx="427">
                  <c:v>-0.0257217739999999</c:v>
                </c:pt>
                <c:pt idx="428">
                  <c:v>-0.64366084</c:v>
                </c:pt>
                <c:pt idx="429">
                  <c:v>-0.208975099999999</c:v>
                </c:pt>
                <c:pt idx="430">
                  <c:v>-0.441507219999999</c:v>
                </c:pt>
                <c:pt idx="431">
                  <c:v>-0.13951848</c:v>
                </c:pt>
                <c:pt idx="432">
                  <c:v>-0.0908871599999999</c:v>
                </c:pt>
                <c:pt idx="433">
                  <c:v>-0.07386407</c:v>
                </c:pt>
                <c:pt idx="434">
                  <c:v>-0.0659176699999999</c:v>
                </c:pt>
                <c:pt idx="435">
                  <c:v>-0.056058228</c:v>
                </c:pt>
                <c:pt idx="436">
                  <c:v>-0.042493463</c:v>
                </c:pt>
                <c:pt idx="437">
                  <c:v>-0.0527290099999999</c:v>
                </c:pt>
                <c:pt idx="438">
                  <c:v>-0.018768907</c:v>
                </c:pt>
                <c:pt idx="439">
                  <c:v>-0.00618377329999999</c:v>
                </c:pt>
                <c:pt idx="440">
                  <c:v>0.0249763729999999</c:v>
                </c:pt>
                <c:pt idx="441">
                  <c:v>-0.00927743299999999</c:v>
                </c:pt>
                <c:pt idx="442">
                  <c:v>-0.0144057869999999</c:v>
                </c:pt>
                <c:pt idx="443">
                  <c:v>-0.0134060979999999</c:v>
                </c:pt>
                <c:pt idx="444">
                  <c:v>-0.0010329783</c:v>
                </c:pt>
                <c:pt idx="445">
                  <c:v>-0.021081299</c:v>
                </c:pt>
                <c:pt idx="446">
                  <c:v>-0.008213967</c:v>
                </c:pt>
                <c:pt idx="447">
                  <c:v>0.011808723</c:v>
                </c:pt>
                <c:pt idx="448">
                  <c:v>-0.026186436</c:v>
                </c:pt>
                <c:pt idx="449">
                  <c:v>0.022013813</c:v>
                </c:pt>
                <c:pt idx="450">
                  <c:v>-0.00776967399999999</c:v>
                </c:pt>
                <c:pt idx="451">
                  <c:v>0.00196540359999999</c:v>
                </c:pt>
                <c:pt idx="452">
                  <c:v>0.0023183823</c:v>
                </c:pt>
                <c:pt idx="453">
                  <c:v>0.0128383339999999</c:v>
                </c:pt>
                <c:pt idx="454">
                  <c:v>-0.0266298649999999</c:v>
                </c:pt>
                <c:pt idx="455">
                  <c:v>0.0113904479999999</c:v>
                </c:pt>
                <c:pt idx="456">
                  <c:v>0.005408734</c:v>
                </c:pt>
                <c:pt idx="457">
                  <c:v>-0.0063329935</c:v>
                </c:pt>
                <c:pt idx="458">
                  <c:v>0.019790858</c:v>
                </c:pt>
                <c:pt idx="459">
                  <c:v>-0.0205497149999999</c:v>
                </c:pt>
                <c:pt idx="460">
                  <c:v>0.0112259089999999</c:v>
                </c:pt>
                <c:pt idx="461">
                  <c:v>-0.0208727419999999</c:v>
                </c:pt>
                <c:pt idx="462">
                  <c:v>0.0194680399999999</c:v>
                </c:pt>
                <c:pt idx="463">
                  <c:v>-0.0105845929999999</c:v>
                </c:pt>
                <c:pt idx="464">
                  <c:v>0.0022567809</c:v>
                </c:pt>
                <c:pt idx="465">
                  <c:v>-0.0142962039999999</c:v>
                </c:pt>
                <c:pt idx="466">
                  <c:v>0.003294468</c:v>
                </c:pt>
                <c:pt idx="467">
                  <c:v>0.0029605627</c:v>
                </c:pt>
                <c:pt idx="468">
                  <c:v>0.0290629859999999</c:v>
                </c:pt>
                <c:pt idx="469">
                  <c:v>-0.012251377</c:v>
                </c:pt>
                <c:pt idx="470">
                  <c:v>0.0193411999999999</c:v>
                </c:pt>
                <c:pt idx="471">
                  <c:v>-0.000535219899999999</c:v>
                </c:pt>
                <c:pt idx="472">
                  <c:v>-0.019181639</c:v>
                </c:pt>
                <c:pt idx="473">
                  <c:v>-0.00853750099999999</c:v>
                </c:pt>
                <c:pt idx="474">
                  <c:v>0.02030012</c:v>
                </c:pt>
                <c:pt idx="475">
                  <c:v>-0.00856259499999999</c:v>
                </c:pt>
                <c:pt idx="476">
                  <c:v>0.0021745265</c:v>
                </c:pt>
                <c:pt idx="477">
                  <c:v>-0.0316583199999999</c:v>
                </c:pt>
                <c:pt idx="478">
                  <c:v>-0.00242403149999999</c:v>
                </c:pt>
                <c:pt idx="479">
                  <c:v>0.022372335</c:v>
                </c:pt>
                <c:pt idx="480">
                  <c:v>0.0223645269999999</c:v>
                </c:pt>
                <c:pt idx="481">
                  <c:v>0.015153378</c:v>
                </c:pt>
                <c:pt idx="482">
                  <c:v>0.022493154</c:v>
                </c:pt>
                <c:pt idx="483">
                  <c:v>0.00194197889999999</c:v>
                </c:pt>
                <c:pt idx="484">
                  <c:v>0.00355279449999999</c:v>
                </c:pt>
                <c:pt idx="485">
                  <c:v>0.010865599</c:v>
                </c:pt>
                <c:pt idx="486">
                  <c:v>0.0020175278</c:v>
                </c:pt>
                <c:pt idx="487">
                  <c:v>-0.0162567199999999</c:v>
                </c:pt>
                <c:pt idx="488">
                  <c:v>-0.00505623199999999</c:v>
                </c:pt>
                <c:pt idx="489">
                  <c:v>0.0147908629999999</c:v>
                </c:pt>
                <c:pt idx="490">
                  <c:v>-0.03306064</c:v>
                </c:pt>
                <c:pt idx="491">
                  <c:v>0.00624069569999999</c:v>
                </c:pt>
                <c:pt idx="492">
                  <c:v>-0.0137452779999999</c:v>
                </c:pt>
                <c:pt idx="493">
                  <c:v>0.0063977838</c:v>
                </c:pt>
                <c:pt idx="494">
                  <c:v>0.00794971</c:v>
                </c:pt>
                <c:pt idx="495">
                  <c:v>-0.0115939974999999</c:v>
                </c:pt>
                <c:pt idx="496">
                  <c:v>-0.0126750769999999</c:v>
                </c:pt>
                <c:pt idx="497">
                  <c:v>-0.012821466</c:v>
                </c:pt>
                <c:pt idx="498">
                  <c:v>0.014620841</c:v>
                </c:pt>
                <c:pt idx="499">
                  <c:v>0.005076021</c:v>
                </c:pt>
                <c:pt idx="500">
                  <c:v>0.00415721539999999</c:v>
                </c:pt>
                <c:pt idx="501">
                  <c:v>0.00842595099999999</c:v>
                </c:pt>
                <c:pt idx="502">
                  <c:v>0.008341163</c:v>
                </c:pt>
                <c:pt idx="503">
                  <c:v>0.011690736</c:v>
                </c:pt>
                <c:pt idx="504">
                  <c:v>0.010499001</c:v>
                </c:pt>
                <c:pt idx="505">
                  <c:v>-0.0194478029999999</c:v>
                </c:pt>
                <c:pt idx="506">
                  <c:v>-0.0274212659999999</c:v>
                </c:pt>
                <c:pt idx="507">
                  <c:v>-0.015466541</c:v>
                </c:pt>
                <c:pt idx="508">
                  <c:v>0.0127595069999999</c:v>
                </c:pt>
                <c:pt idx="509">
                  <c:v>0.0010214746</c:v>
                </c:pt>
                <c:pt idx="510">
                  <c:v>0.001387924</c:v>
                </c:pt>
                <c:pt idx="511">
                  <c:v>0.0008685589</c:v>
                </c:pt>
                <c:pt idx="512">
                  <c:v>-0.00808754599999999</c:v>
                </c:pt>
                <c:pt idx="513">
                  <c:v>0.01983431</c:v>
                </c:pt>
                <c:pt idx="514">
                  <c:v>-0.0189461699999999</c:v>
                </c:pt>
                <c:pt idx="515">
                  <c:v>-0.00671502949999999</c:v>
                </c:pt>
                <c:pt idx="516">
                  <c:v>-0.00873571599999999</c:v>
                </c:pt>
                <c:pt idx="517">
                  <c:v>0.00083088875</c:v>
                </c:pt>
                <c:pt idx="518">
                  <c:v>-0.0019779503</c:v>
                </c:pt>
                <c:pt idx="519">
                  <c:v>-0.00450751199999999</c:v>
                </c:pt>
                <c:pt idx="520">
                  <c:v>-0.046762496</c:v>
                </c:pt>
                <c:pt idx="521">
                  <c:v>0.00140419599999999</c:v>
                </c:pt>
                <c:pt idx="522">
                  <c:v>-0.00558665399999999</c:v>
                </c:pt>
                <c:pt idx="523">
                  <c:v>-0.0064293146</c:v>
                </c:pt>
                <c:pt idx="524">
                  <c:v>0.0124187169999999</c:v>
                </c:pt>
                <c:pt idx="525">
                  <c:v>-0.027205855</c:v>
                </c:pt>
                <c:pt idx="526">
                  <c:v>-0.0144915579999999</c:v>
                </c:pt>
                <c:pt idx="527">
                  <c:v>0.00327289099999999</c:v>
                </c:pt>
                <c:pt idx="528">
                  <c:v>-0.007261634</c:v>
                </c:pt>
                <c:pt idx="529">
                  <c:v>0.00355678799999999</c:v>
                </c:pt>
                <c:pt idx="530">
                  <c:v>-0.004532188</c:v>
                </c:pt>
                <c:pt idx="531">
                  <c:v>-0.00609800199999999</c:v>
                </c:pt>
                <c:pt idx="532">
                  <c:v>-0.0149979589999999</c:v>
                </c:pt>
                <c:pt idx="533">
                  <c:v>-0.011711776</c:v>
                </c:pt>
                <c:pt idx="534">
                  <c:v>-0.011899829</c:v>
                </c:pt>
                <c:pt idx="535">
                  <c:v>-0.00244480369999999</c:v>
                </c:pt>
                <c:pt idx="536">
                  <c:v>0.034242988</c:v>
                </c:pt>
                <c:pt idx="537">
                  <c:v>-0.008144468</c:v>
                </c:pt>
                <c:pt idx="538">
                  <c:v>0.0128362179999999</c:v>
                </c:pt>
                <c:pt idx="539">
                  <c:v>0.0020135343</c:v>
                </c:pt>
                <c:pt idx="540">
                  <c:v>-0.01614523</c:v>
                </c:pt>
                <c:pt idx="541">
                  <c:v>-0.00618299839999999</c:v>
                </c:pt>
                <c:pt idx="542">
                  <c:v>-0.008150786</c:v>
                </c:pt>
                <c:pt idx="543">
                  <c:v>0.0116220409999999</c:v>
                </c:pt>
                <c:pt idx="544">
                  <c:v>-0.011817515</c:v>
                </c:pt>
                <c:pt idx="545">
                  <c:v>-0.008802086</c:v>
                </c:pt>
                <c:pt idx="546">
                  <c:v>0.0101167559999999</c:v>
                </c:pt>
                <c:pt idx="547">
                  <c:v>0.009443313</c:v>
                </c:pt>
                <c:pt idx="548">
                  <c:v>0.00226676459999999</c:v>
                </c:pt>
                <c:pt idx="549">
                  <c:v>-0.007117659</c:v>
                </c:pt>
                <c:pt idx="550">
                  <c:v>-0.017963737</c:v>
                </c:pt>
                <c:pt idx="551">
                  <c:v>0.00284871459999999</c:v>
                </c:pt>
                <c:pt idx="552">
                  <c:v>0.013958305</c:v>
                </c:pt>
                <c:pt idx="553">
                  <c:v>0.00191467999999999</c:v>
                </c:pt>
                <c:pt idx="554">
                  <c:v>-0.0163312549999999</c:v>
                </c:pt>
                <c:pt idx="555">
                  <c:v>-0.00686529299999999</c:v>
                </c:pt>
                <c:pt idx="556">
                  <c:v>-0.00686529299999999</c:v>
                </c:pt>
              </c:numCache>
            </c:numRef>
          </c:val>
          <c:smooth val="0"/>
        </c:ser>
        <c:ser>
          <c:idx val="4"/>
          <c:order val="1"/>
          <c:spPr>
            <a:ln w="12700"/>
          </c:spPr>
          <c:marker>
            <c:symbol val="none"/>
          </c:marker>
          <c:val>
            <c:numRef>
              <c:f>accel.csv!$A$6:$UK$6</c:f>
              <c:numCache>
                <c:formatCode>0.00E+00</c:formatCode>
                <c:ptCount val="557"/>
                <c:pt idx="0">
                  <c:v>0.0130088709999999</c:v>
                </c:pt>
                <c:pt idx="1">
                  <c:v>-0.0178983859999999</c:v>
                </c:pt>
                <c:pt idx="2">
                  <c:v>0.0047249105</c:v>
                </c:pt>
                <c:pt idx="3">
                  <c:v>0.004198946</c:v>
                </c:pt>
                <c:pt idx="4">
                  <c:v>0.028813247</c:v>
                </c:pt>
                <c:pt idx="5">
                  <c:v>-0.0188248529999999</c:v>
                </c:pt>
                <c:pt idx="6">
                  <c:v>0.011412013</c:v>
                </c:pt>
                <c:pt idx="7">
                  <c:v>0.00654386729999999</c:v>
                </c:pt>
                <c:pt idx="8">
                  <c:v>0.016305547</c:v>
                </c:pt>
                <c:pt idx="9">
                  <c:v>0.016040102</c:v>
                </c:pt>
                <c:pt idx="10">
                  <c:v>0.010746263</c:v>
                </c:pt>
                <c:pt idx="11">
                  <c:v>0.022151336</c:v>
                </c:pt>
                <c:pt idx="12">
                  <c:v>-0.0010928139</c:v>
                </c:pt>
                <c:pt idx="13">
                  <c:v>0.0112513825</c:v>
                </c:pt>
                <c:pt idx="14">
                  <c:v>0.0011937916</c:v>
                </c:pt>
                <c:pt idx="15">
                  <c:v>0.0363827119999999</c:v>
                </c:pt>
                <c:pt idx="16">
                  <c:v>0.00591763099999999</c:v>
                </c:pt>
                <c:pt idx="17">
                  <c:v>-0.013992354</c:v>
                </c:pt>
                <c:pt idx="18">
                  <c:v>0.0259109289999999</c:v>
                </c:pt>
                <c:pt idx="19">
                  <c:v>0.0144746079999999</c:v>
                </c:pt>
                <c:pt idx="20">
                  <c:v>-0.000124149019999999</c:v>
                </c:pt>
                <c:pt idx="21">
                  <c:v>0.0159762199999999</c:v>
                </c:pt>
                <c:pt idx="22">
                  <c:v>0.00947533549999999</c:v>
                </c:pt>
                <c:pt idx="23">
                  <c:v>-0.00795824099999999</c:v>
                </c:pt>
                <c:pt idx="24">
                  <c:v>-0.009367563</c:v>
                </c:pt>
                <c:pt idx="25">
                  <c:v>0.00218239429999999</c:v>
                </c:pt>
                <c:pt idx="26">
                  <c:v>-0.007895254</c:v>
                </c:pt>
                <c:pt idx="27">
                  <c:v>0.026511408</c:v>
                </c:pt>
                <c:pt idx="28">
                  <c:v>0.017311692</c:v>
                </c:pt>
                <c:pt idx="29">
                  <c:v>0.0112814899999999</c:v>
                </c:pt>
                <c:pt idx="30">
                  <c:v>0.0189338549999999</c:v>
                </c:pt>
                <c:pt idx="31">
                  <c:v>0.0113665009999999</c:v>
                </c:pt>
                <c:pt idx="32">
                  <c:v>-0.0109023149999999</c:v>
                </c:pt>
                <c:pt idx="33">
                  <c:v>-0.0113107559999999</c:v>
                </c:pt>
                <c:pt idx="34">
                  <c:v>0.0169978</c:v>
                </c:pt>
                <c:pt idx="35">
                  <c:v>0.016420469</c:v>
                </c:pt>
                <c:pt idx="36">
                  <c:v>0.00393140299999999</c:v>
                </c:pt>
                <c:pt idx="37">
                  <c:v>0.0017754138</c:v>
                </c:pt>
                <c:pt idx="38">
                  <c:v>0.00311458099999999</c:v>
                </c:pt>
                <c:pt idx="39">
                  <c:v>0.00610834359999999</c:v>
                </c:pt>
                <c:pt idx="40">
                  <c:v>0.0413349569999999</c:v>
                </c:pt>
                <c:pt idx="41">
                  <c:v>-0.0101372</c:v>
                </c:pt>
                <c:pt idx="42">
                  <c:v>0.04343401</c:v>
                </c:pt>
                <c:pt idx="43">
                  <c:v>-0.0117381359999999</c:v>
                </c:pt>
                <c:pt idx="44">
                  <c:v>0.0247393249999999</c:v>
                </c:pt>
                <c:pt idx="45">
                  <c:v>-0.00910168899999999</c:v>
                </c:pt>
                <c:pt idx="46">
                  <c:v>0.0059269518</c:v>
                </c:pt>
                <c:pt idx="47">
                  <c:v>-0.0208092479999999</c:v>
                </c:pt>
                <c:pt idx="48">
                  <c:v>0.000544190399999999</c:v>
                </c:pt>
                <c:pt idx="49">
                  <c:v>0.0219427649999999</c:v>
                </c:pt>
                <c:pt idx="50">
                  <c:v>0.012788877</c:v>
                </c:pt>
                <c:pt idx="51">
                  <c:v>-0.02040936</c:v>
                </c:pt>
                <c:pt idx="52">
                  <c:v>-0.00943838099999999</c:v>
                </c:pt>
                <c:pt idx="53">
                  <c:v>0.019963205</c:v>
                </c:pt>
                <c:pt idx="54">
                  <c:v>-0.00035981834</c:v>
                </c:pt>
                <c:pt idx="55">
                  <c:v>-0.00656670329999999</c:v>
                </c:pt>
                <c:pt idx="56">
                  <c:v>0.0004146546</c:v>
                </c:pt>
                <c:pt idx="57">
                  <c:v>-0.00325860079999999</c:v>
                </c:pt>
                <c:pt idx="58">
                  <c:v>-0.0178722439999999</c:v>
                </c:pt>
                <c:pt idx="59">
                  <c:v>0.0061243325</c:v>
                </c:pt>
                <c:pt idx="60">
                  <c:v>-0.0230799019999999</c:v>
                </c:pt>
                <c:pt idx="61">
                  <c:v>-0.0032252073</c:v>
                </c:pt>
                <c:pt idx="62">
                  <c:v>0.00720287859999999</c:v>
                </c:pt>
                <c:pt idx="63">
                  <c:v>0.00661665199999999</c:v>
                </c:pt>
                <c:pt idx="64">
                  <c:v>0.0163627559999999</c:v>
                </c:pt>
                <c:pt idx="65">
                  <c:v>0.0109495219999999</c:v>
                </c:pt>
                <c:pt idx="66">
                  <c:v>-0.0077517033</c:v>
                </c:pt>
                <c:pt idx="67">
                  <c:v>-0.0114967969999999</c:v>
                </c:pt>
                <c:pt idx="68">
                  <c:v>-0.017398864</c:v>
                </c:pt>
                <c:pt idx="69">
                  <c:v>-0.0277429819999999</c:v>
                </c:pt>
                <c:pt idx="70">
                  <c:v>-0.0121023799999999</c:v>
                </c:pt>
                <c:pt idx="71">
                  <c:v>-0.011551142</c:v>
                </c:pt>
                <c:pt idx="72">
                  <c:v>-0.0211921039999999</c:v>
                </c:pt>
                <c:pt idx="73">
                  <c:v>0.00466617939999999</c:v>
                </c:pt>
                <c:pt idx="74">
                  <c:v>-0.0023359358</c:v>
                </c:pt>
                <c:pt idx="75">
                  <c:v>-0.0021368563</c:v>
                </c:pt>
                <c:pt idx="76">
                  <c:v>0.0147929189999999</c:v>
                </c:pt>
                <c:pt idx="77">
                  <c:v>-0.060919896</c:v>
                </c:pt>
                <c:pt idx="78">
                  <c:v>0.08907558</c:v>
                </c:pt>
                <c:pt idx="79">
                  <c:v>-0.037375152</c:v>
                </c:pt>
                <c:pt idx="80">
                  <c:v>-0.0479505959999999</c:v>
                </c:pt>
                <c:pt idx="81">
                  <c:v>0.79962325</c:v>
                </c:pt>
                <c:pt idx="82">
                  <c:v>1.4083178</c:v>
                </c:pt>
                <c:pt idx="83">
                  <c:v>-2.4022195</c:v>
                </c:pt>
                <c:pt idx="84">
                  <c:v>-1.35443019999999</c:v>
                </c:pt>
                <c:pt idx="85">
                  <c:v>-1.301592</c:v>
                </c:pt>
                <c:pt idx="86">
                  <c:v>0.8488835</c:v>
                </c:pt>
                <c:pt idx="87">
                  <c:v>1.03704259999999</c:v>
                </c:pt>
                <c:pt idx="88">
                  <c:v>0.726184249999999</c:v>
                </c:pt>
                <c:pt idx="89">
                  <c:v>0.495023519999999</c:v>
                </c:pt>
                <c:pt idx="90">
                  <c:v>0.646696</c:v>
                </c:pt>
                <c:pt idx="91">
                  <c:v>0.346736339999999</c:v>
                </c:pt>
                <c:pt idx="92">
                  <c:v>0.5631639</c:v>
                </c:pt>
                <c:pt idx="93">
                  <c:v>-0.15227297</c:v>
                </c:pt>
                <c:pt idx="94">
                  <c:v>0.127983839999999</c:v>
                </c:pt>
                <c:pt idx="95">
                  <c:v>0.0781730699999999</c:v>
                </c:pt>
                <c:pt idx="96">
                  <c:v>0.06079234</c:v>
                </c:pt>
                <c:pt idx="97">
                  <c:v>0.0353707519999999</c:v>
                </c:pt>
                <c:pt idx="98">
                  <c:v>0.15454897</c:v>
                </c:pt>
                <c:pt idx="99">
                  <c:v>0.039983258</c:v>
                </c:pt>
                <c:pt idx="100">
                  <c:v>0.017713577</c:v>
                </c:pt>
                <c:pt idx="101">
                  <c:v>0.0243610439999999</c:v>
                </c:pt>
                <c:pt idx="102">
                  <c:v>-0.00298248229999999</c:v>
                </c:pt>
                <c:pt idx="103">
                  <c:v>-0.010469317</c:v>
                </c:pt>
                <c:pt idx="104">
                  <c:v>-0.0237822089999999</c:v>
                </c:pt>
                <c:pt idx="105">
                  <c:v>0.0033049285</c:v>
                </c:pt>
                <c:pt idx="106">
                  <c:v>0.0216974319999999</c:v>
                </c:pt>
                <c:pt idx="107">
                  <c:v>-0.020805284</c:v>
                </c:pt>
                <c:pt idx="108">
                  <c:v>-0.0342136619999999</c:v>
                </c:pt>
                <c:pt idx="109">
                  <c:v>-0.027276754</c:v>
                </c:pt>
                <c:pt idx="110">
                  <c:v>-0.0231040269999999</c:v>
                </c:pt>
                <c:pt idx="111">
                  <c:v>-0.0130845159999999</c:v>
                </c:pt>
                <c:pt idx="112">
                  <c:v>-0.0120242684999999</c:v>
                </c:pt>
                <c:pt idx="113">
                  <c:v>-0.0024718791</c:v>
                </c:pt>
                <c:pt idx="114">
                  <c:v>-0.0123202204999999</c:v>
                </c:pt>
                <c:pt idx="115">
                  <c:v>-0.05519186</c:v>
                </c:pt>
                <c:pt idx="116">
                  <c:v>-0.00407944599999999</c:v>
                </c:pt>
                <c:pt idx="117">
                  <c:v>-0.007218376</c:v>
                </c:pt>
                <c:pt idx="118">
                  <c:v>-0.018658072</c:v>
                </c:pt>
                <c:pt idx="119">
                  <c:v>-0.0147974189999999</c:v>
                </c:pt>
                <c:pt idx="120">
                  <c:v>-0.005083874</c:v>
                </c:pt>
                <c:pt idx="121">
                  <c:v>0.00301673999999999</c:v>
                </c:pt>
                <c:pt idx="122">
                  <c:v>-0.017262064</c:v>
                </c:pt>
                <c:pt idx="123">
                  <c:v>-0.046616204</c:v>
                </c:pt>
                <c:pt idx="124">
                  <c:v>-0.0325726419999999</c:v>
                </c:pt>
                <c:pt idx="125">
                  <c:v>-0.023343913</c:v>
                </c:pt>
                <c:pt idx="126">
                  <c:v>-0.011195451</c:v>
                </c:pt>
                <c:pt idx="127">
                  <c:v>0.005888626</c:v>
                </c:pt>
                <c:pt idx="128">
                  <c:v>-0.0197992999999999</c:v>
                </c:pt>
                <c:pt idx="129">
                  <c:v>-0.00298285479999999</c:v>
                </c:pt>
                <c:pt idx="130">
                  <c:v>-0.00734441</c:v>
                </c:pt>
                <c:pt idx="131">
                  <c:v>-0.00410924849999999</c:v>
                </c:pt>
                <c:pt idx="132">
                  <c:v>0.00323212149999999</c:v>
                </c:pt>
                <c:pt idx="133">
                  <c:v>-0.00927518299999999</c:v>
                </c:pt>
                <c:pt idx="134">
                  <c:v>-0.011713803</c:v>
                </c:pt>
                <c:pt idx="135">
                  <c:v>-0.0223342249999999</c:v>
                </c:pt>
                <c:pt idx="136">
                  <c:v>-0.009527646</c:v>
                </c:pt>
                <c:pt idx="137">
                  <c:v>-0.0239184279999999</c:v>
                </c:pt>
                <c:pt idx="138">
                  <c:v>0.018461246</c:v>
                </c:pt>
                <c:pt idx="139">
                  <c:v>-0.0399067629999999</c:v>
                </c:pt>
                <c:pt idx="140">
                  <c:v>-0.0216708099999999</c:v>
                </c:pt>
                <c:pt idx="141">
                  <c:v>-0.037608013</c:v>
                </c:pt>
                <c:pt idx="142">
                  <c:v>-0.172030629999999</c:v>
                </c:pt>
                <c:pt idx="143">
                  <c:v>0.144828079999999</c:v>
                </c:pt>
                <c:pt idx="144">
                  <c:v>0.029119425</c:v>
                </c:pt>
                <c:pt idx="145">
                  <c:v>0.4888872</c:v>
                </c:pt>
                <c:pt idx="146">
                  <c:v>0.619142199999999</c:v>
                </c:pt>
                <c:pt idx="147">
                  <c:v>-0.9494742</c:v>
                </c:pt>
                <c:pt idx="148">
                  <c:v>-1.10723879999999</c:v>
                </c:pt>
                <c:pt idx="149">
                  <c:v>-1.1424361</c:v>
                </c:pt>
                <c:pt idx="150">
                  <c:v>-0.5021674</c:v>
                </c:pt>
                <c:pt idx="151">
                  <c:v>0.46573532</c:v>
                </c:pt>
                <c:pt idx="152">
                  <c:v>0.3944304</c:v>
                </c:pt>
                <c:pt idx="153">
                  <c:v>1.05739209999999</c:v>
                </c:pt>
                <c:pt idx="154">
                  <c:v>0.604757499999999</c:v>
                </c:pt>
                <c:pt idx="155">
                  <c:v>0.17035058</c:v>
                </c:pt>
                <c:pt idx="156">
                  <c:v>0.0073199123</c:v>
                </c:pt>
                <c:pt idx="157">
                  <c:v>-0.221455929999999</c:v>
                </c:pt>
                <c:pt idx="158">
                  <c:v>-0.27881294</c:v>
                </c:pt>
                <c:pt idx="159">
                  <c:v>-0.20510527</c:v>
                </c:pt>
                <c:pt idx="160">
                  <c:v>-0.108387929999999</c:v>
                </c:pt>
                <c:pt idx="161">
                  <c:v>0.014569379</c:v>
                </c:pt>
                <c:pt idx="162">
                  <c:v>-0.022560215</c:v>
                </c:pt>
                <c:pt idx="163">
                  <c:v>0.0448717469999999</c:v>
                </c:pt>
                <c:pt idx="164">
                  <c:v>0.04399576</c:v>
                </c:pt>
                <c:pt idx="165">
                  <c:v>-0.0072760563</c:v>
                </c:pt>
                <c:pt idx="166">
                  <c:v>0.00789653499999999</c:v>
                </c:pt>
                <c:pt idx="167">
                  <c:v>-0.000292055299999999</c:v>
                </c:pt>
                <c:pt idx="168">
                  <c:v>-0.0252638599999999</c:v>
                </c:pt>
                <c:pt idx="169">
                  <c:v>-0.024683215</c:v>
                </c:pt>
                <c:pt idx="170">
                  <c:v>0.0147418059999999</c:v>
                </c:pt>
                <c:pt idx="171">
                  <c:v>-0.0325817099999999</c:v>
                </c:pt>
                <c:pt idx="172">
                  <c:v>0.017503053</c:v>
                </c:pt>
                <c:pt idx="173">
                  <c:v>0.010792143</c:v>
                </c:pt>
                <c:pt idx="174">
                  <c:v>-0.017542884</c:v>
                </c:pt>
                <c:pt idx="175">
                  <c:v>-0.0102607319999999</c:v>
                </c:pt>
                <c:pt idx="176">
                  <c:v>0.00701356099999999</c:v>
                </c:pt>
                <c:pt idx="177">
                  <c:v>0.004390914</c:v>
                </c:pt>
                <c:pt idx="178">
                  <c:v>0.019397983</c:v>
                </c:pt>
                <c:pt idx="179">
                  <c:v>-0.0109151639999999</c:v>
                </c:pt>
                <c:pt idx="180">
                  <c:v>-0.0106937809999999</c:v>
                </c:pt>
                <c:pt idx="181">
                  <c:v>-0.0178258339999999</c:v>
                </c:pt>
                <c:pt idx="182">
                  <c:v>-0.0045696553</c:v>
                </c:pt>
                <c:pt idx="183">
                  <c:v>0.0242285199999999</c:v>
                </c:pt>
                <c:pt idx="184">
                  <c:v>-0.0052619614</c:v>
                </c:pt>
                <c:pt idx="185">
                  <c:v>-0.00957549549999999</c:v>
                </c:pt>
                <c:pt idx="186">
                  <c:v>-0.008367499</c:v>
                </c:pt>
                <c:pt idx="187">
                  <c:v>-0.0049288366</c:v>
                </c:pt>
                <c:pt idx="188">
                  <c:v>-0.0019521173</c:v>
                </c:pt>
                <c:pt idx="189">
                  <c:v>0.0046322476</c:v>
                </c:pt>
                <c:pt idx="190">
                  <c:v>-0.0315153079999999</c:v>
                </c:pt>
                <c:pt idx="191">
                  <c:v>-0.027383145</c:v>
                </c:pt>
                <c:pt idx="192">
                  <c:v>2.67289579999999E-5</c:v>
                </c:pt>
                <c:pt idx="193">
                  <c:v>0.018366864</c:v>
                </c:pt>
                <c:pt idx="194">
                  <c:v>0.008589106</c:v>
                </c:pt>
                <c:pt idx="195">
                  <c:v>-0.010449659</c:v>
                </c:pt>
                <c:pt idx="196">
                  <c:v>0.0030058734</c:v>
                </c:pt>
                <c:pt idx="197">
                  <c:v>0.032533336</c:v>
                </c:pt>
                <c:pt idx="198">
                  <c:v>0.009139258</c:v>
                </c:pt>
                <c:pt idx="199">
                  <c:v>-0.0104983799999999</c:v>
                </c:pt>
                <c:pt idx="200">
                  <c:v>-0.011910409</c:v>
                </c:pt>
                <c:pt idx="201">
                  <c:v>0.00522986049999999</c:v>
                </c:pt>
                <c:pt idx="202">
                  <c:v>-0.005534172</c:v>
                </c:pt>
                <c:pt idx="203">
                  <c:v>-0.00993318099999999</c:v>
                </c:pt>
                <c:pt idx="204">
                  <c:v>-0.00341452659999999</c:v>
                </c:pt>
                <c:pt idx="205">
                  <c:v>0.00019472837</c:v>
                </c:pt>
                <c:pt idx="206">
                  <c:v>-0.09232173</c:v>
                </c:pt>
                <c:pt idx="207">
                  <c:v>0.0216918219999999</c:v>
                </c:pt>
                <c:pt idx="208">
                  <c:v>0.00354884939999999</c:v>
                </c:pt>
                <c:pt idx="209">
                  <c:v>-0.005052395</c:v>
                </c:pt>
                <c:pt idx="210">
                  <c:v>-0.016078819</c:v>
                </c:pt>
                <c:pt idx="211">
                  <c:v>0.0542652159999999</c:v>
                </c:pt>
                <c:pt idx="212">
                  <c:v>-0.071223214</c:v>
                </c:pt>
                <c:pt idx="213">
                  <c:v>-0.0957894299999999</c:v>
                </c:pt>
                <c:pt idx="214">
                  <c:v>-0.0679000839999999</c:v>
                </c:pt>
                <c:pt idx="215">
                  <c:v>-0.04240225</c:v>
                </c:pt>
                <c:pt idx="216">
                  <c:v>-0.00703776259999999</c:v>
                </c:pt>
                <c:pt idx="217">
                  <c:v>0.09938576</c:v>
                </c:pt>
                <c:pt idx="218">
                  <c:v>0.158262729999999</c:v>
                </c:pt>
                <c:pt idx="219">
                  <c:v>0.111620969999999</c:v>
                </c:pt>
                <c:pt idx="220">
                  <c:v>0.03802018</c:v>
                </c:pt>
                <c:pt idx="221">
                  <c:v>-0.10450447</c:v>
                </c:pt>
                <c:pt idx="222">
                  <c:v>0.147795769999999</c:v>
                </c:pt>
                <c:pt idx="223">
                  <c:v>-0.0601301569999999</c:v>
                </c:pt>
                <c:pt idx="224">
                  <c:v>-0.149576099999999</c:v>
                </c:pt>
                <c:pt idx="225">
                  <c:v>-0.073176086</c:v>
                </c:pt>
                <c:pt idx="226">
                  <c:v>-0.00794137599999999</c:v>
                </c:pt>
                <c:pt idx="227">
                  <c:v>0.023193488</c:v>
                </c:pt>
                <c:pt idx="228">
                  <c:v>0.15945718</c:v>
                </c:pt>
                <c:pt idx="229">
                  <c:v>0.06372084</c:v>
                </c:pt>
                <c:pt idx="230">
                  <c:v>-0.07114254</c:v>
                </c:pt>
                <c:pt idx="231">
                  <c:v>0.21747246</c:v>
                </c:pt>
                <c:pt idx="232">
                  <c:v>-0.00083786994</c:v>
                </c:pt>
                <c:pt idx="233">
                  <c:v>-0.087666325</c:v>
                </c:pt>
                <c:pt idx="234">
                  <c:v>-0.02363766</c:v>
                </c:pt>
                <c:pt idx="235">
                  <c:v>0.0329876019999999</c:v>
                </c:pt>
                <c:pt idx="236">
                  <c:v>0.13552622</c:v>
                </c:pt>
                <c:pt idx="237">
                  <c:v>0.009326212</c:v>
                </c:pt>
                <c:pt idx="238">
                  <c:v>-0.0812019259999999</c:v>
                </c:pt>
                <c:pt idx="239">
                  <c:v>-0.150085169999999</c:v>
                </c:pt>
                <c:pt idx="240">
                  <c:v>-0.0353604849999999</c:v>
                </c:pt>
                <c:pt idx="241">
                  <c:v>0.0254132229999999</c:v>
                </c:pt>
                <c:pt idx="242">
                  <c:v>0.09159351</c:v>
                </c:pt>
                <c:pt idx="243">
                  <c:v>0.07053771</c:v>
                </c:pt>
                <c:pt idx="244">
                  <c:v>0.0468184499999999</c:v>
                </c:pt>
                <c:pt idx="245">
                  <c:v>-0.0376944199999999</c:v>
                </c:pt>
                <c:pt idx="246">
                  <c:v>0.029405817</c:v>
                </c:pt>
                <c:pt idx="247">
                  <c:v>-0.056594916</c:v>
                </c:pt>
                <c:pt idx="248">
                  <c:v>-0.026826207</c:v>
                </c:pt>
                <c:pt idx="249">
                  <c:v>-0.0146891869999999</c:v>
                </c:pt>
                <c:pt idx="250">
                  <c:v>-0.007972902</c:v>
                </c:pt>
                <c:pt idx="251">
                  <c:v>-0.0364860399999999</c:v>
                </c:pt>
                <c:pt idx="252">
                  <c:v>-0.0615881799999999</c:v>
                </c:pt>
                <c:pt idx="253">
                  <c:v>-0.05342207</c:v>
                </c:pt>
                <c:pt idx="254">
                  <c:v>0.024468204</c:v>
                </c:pt>
                <c:pt idx="255">
                  <c:v>-0.0138668139999999</c:v>
                </c:pt>
                <c:pt idx="256">
                  <c:v>0.0066068415</c:v>
                </c:pt>
                <c:pt idx="257">
                  <c:v>-0.03074237</c:v>
                </c:pt>
                <c:pt idx="258">
                  <c:v>-0.0062634517</c:v>
                </c:pt>
                <c:pt idx="259">
                  <c:v>0.00818666399999999</c:v>
                </c:pt>
                <c:pt idx="260">
                  <c:v>0.0006946847</c:v>
                </c:pt>
                <c:pt idx="261">
                  <c:v>0.0104330329999999</c:v>
                </c:pt>
                <c:pt idx="262">
                  <c:v>-0.010092672</c:v>
                </c:pt>
                <c:pt idx="263">
                  <c:v>-0.0106289499999999</c:v>
                </c:pt>
                <c:pt idx="264">
                  <c:v>-0.026101828</c:v>
                </c:pt>
                <c:pt idx="265">
                  <c:v>0.0042247176</c:v>
                </c:pt>
                <c:pt idx="266">
                  <c:v>0.00706937159999999</c:v>
                </c:pt>
                <c:pt idx="267">
                  <c:v>0.0051509924</c:v>
                </c:pt>
                <c:pt idx="268">
                  <c:v>-0.0110079349999999</c:v>
                </c:pt>
                <c:pt idx="269">
                  <c:v>-0.010184135</c:v>
                </c:pt>
                <c:pt idx="270">
                  <c:v>-0.000628743299999999</c:v>
                </c:pt>
                <c:pt idx="271">
                  <c:v>-0.015811693</c:v>
                </c:pt>
                <c:pt idx="272">
                  <c:v>-0.0215306949999999</c:v>
                </c:pt>
                <c:pt idx="273">
                  <c:v>-0.014154945</c:v>
                </c:pt>
                <c:pt idx="274">
                  <c:v>0.024401255</c:v>
                </c:pt>
                <c:pt idx="275">
                  <c:v>0.0075240172</c:v>
                </c:pt>
                <c:pt idx="276">
                  <c:v>-0.0225753339999999</c:v>
                </c:pt>
                <c:pt idx="277">
                  <c:v>0.020885289</c:v>
                </c:pt>
                <c:pt idx="278">
                  <c:v>0.02060255</c:v>
                </c:pt>
                <c:pt idx="279">
                  <c:v>-0.00025574863</c:v>
                </c:pt>
                <c:pt idx="280">
                  <c:v>-0.01863394</c:v>
                </c:pt>
                <c:pt idx="281">
                  <c:v>-0.00444346669999999</c:v>
                </c:pt>
                <c:pt idx="282">
                  <c:v>0.0200294669999999</c:v>
                </c:pt>
                <c:pt idx="283">
                  <c:v>0.00406236199999999</c:v>
                </c:pt>
                <c:pt idx="284">
                  <c:v>0.0177754159999999</c:v>
                </c:pt>
                <c:pt idx="285">
                  <c:v>-0.015114713</c:v>
                </c:pt>
                <c:pt idx="286">
                  <c:v>-0.004434325</c:v>
                </c:pt>
                <c:pt idx="287">
                  <c:v>0.0223939</c:v>
                </c:pt>
                <c:pt idx="288">
                  <c:v>0.00796712899999999</c:v>
                </c:pt>
                <c:pt idx="289">
                  <c:v>-0.01601123</c:v>
                </c:pt>
                <c:pt idx="290">
                  <c:v>0.011092387</c:v>
                </c:pt>
                <c:pt idx="291">
                  <c:v>-0.00746075059999999</c:v>
                </c:pt>
                <c:pt idx="292">
                  <c:v>0.0379663069999999</c:v>
                </c:pt>
                <c:pt idx="293">
                  <c:v>-0.007538259</c:v>
                </c:pt>
                <c:pt idx="294">
                  <c:v>-0.02460903</c:v>
                </c:pt>
                <c:pt idx="295">
                  <c:v>0.00827457799999999</c:v>
                </c:pt>
                <c:pt idx="296">
                  <c:v>-0.00846284999999999</c:v>
                </c:pt>
                <c:pt idx="297">
                  <c:v>0.011982299</c:v>
                </c:pt>
                <c:pt idx="298">
                  <c:v>0.0145247799999999</c:v>
                </c:pt>
                <c:pt idx="299">
                  <c:v>-0.018174108</c:v>
                </c:pt>
                <c:pt idx="300">
                  <c:v>-0.0438293</c:v>
                </c:pt>
                <c:pt idx="301">
                  <c:v>-0.00340110439999999</c:v>
                </c:pt>
                <c:pt idx="302">
                  <c:v>0.0155763289999999</c:v>
                </c:pt>
                <c:pt idx="303">
                  <c:v>-0.006091181</c:v>
                </c:pt>
                <c:pt idx="304">
                  <c:v>-0.00944223999999999</c:v>
                </c:pt>
                <c:pt idx="305">
                  <c:v>-0.0077425838</c:v>
                </c:pt>
                <c:pt idx="306">
                  <c:v>-0.009293288</c:v>
                </c:pt>
                <c:pt idx="307">
                  <c:v>0.012811035</c:v>
                </c:pt>
                <c:pt idx="308">
                  <c:v>-0.0218659</c:v>
                </c:pt>
                <c:pt idx="309">
                  <c:v>0.00247614089999999</c:v>
                </c:pt>
                <c:pt idx="310">
                  <c:v>0.0102281309999999</c:v>
                </c:pt>
                <c:pt idx="311">
                  <c:v>0.00832885899999999</c:v>
                </c:pt>
                <c:pt idx="312">
                  <c:v>0.0067131743</c:v>
                </c:pt>
                <c:pt idx="313">
                  <c:v>0.0137462279999999</c:v>
                </c:pt>
                <c:pt idx="314">
                  <c:v>0.0162130369999999</c:v>
                </c:pt>
                <c:pt idx="315">
                  <c:v>0.052971296</c:v>
                </c:pt>
                <c:pt idx="316">
                  <c:v>0.0072457585</c:v>
                </c:pt>
                <c:pt idx="317">
                  <c:v>-0.0506825819999999</c:v>
                </c:pt>
                <c:pt idx="318">
                  <c:v>0.08733833</c:v>
                </c:pt>
                <c:pt idx="319">
                  <c:v>-0.020567425</c:v>
                </c:pt>
                <c:pt idx="320">
                  <c:v>-0.2037084</c:v>
                </c:pt>
                <c:pt idx="321">
                  <c:v>0.096617535</c:v>
                </c:pt>
                <c:pt idx="322">
                  <c:v>0.16427003</c:v>
                </c:pt>
                <c:pt idx="323">
                  <c:v>-0.07425969</c:v>
                </c:pt>
                <c:pt idx="324">
                  <c:v>0.005438273</c:v>
                </c:pt>
                <c:pt idx="325">
                  <c:v>-0.0775360239999999</c:v>
                </c:pt>
                <c:pt idx="326">
                  <c:v>-0.131910069999999</c:v>
                </c:pt>
                <c:pt idx="327">
                  <c:v>-0.16000336</c:v>
                </c:pt>
                <c:pt idx="328">
                  <c:v>-0.13917387</c:v>
                </c:pt>
                <c:pt idx="329">
                  <c:v>0.057784617</c:v>
                </c:pt>
                <c:pt idx="330">
                  <c:v>-0.30686137</c:v>
                </c:pt>
                <c:pt idx="331">
                  <c:v>0.042981654</c:v>
                </c:pt>
                <c:pt idx="332">
                  <c:v>0.132554229999999</c:v>
                </c:pt>
                <c:pt idx="333">
                  <c:v>0.067330495</c:v>
                </c:pt>
                <c:pt idx="334">
                  <c:v>0.103221579999999</c:v>
                </c:pt>
                <c:pt idx="335">
                  <c:v>0.0660599899999999</c:v>
                </c:pt>
                <c:pt idx="336">
                  <c:v>0.08865984</c:v>
                </c:pt>
                <c:pt idx="337">
                  <c:v>-0.23601979</c:v>
                </c:pt>
                <c:pt idx="338">
                  <c:v>0.225835459999999</c:v>
                </c:pt>
                <c:pt idx="339">
                  <c:v>0.0903565</c:v>
                </c:pt>
                <c:pt idx="340">
                  <c:v>-0.08991894</c:v>
                </c:pt>
                <c:pt idx="341">
                  <c:v>-0.6525204</c:v>
                </c:pt>
                <c:pt idx="342">
                  <c:v>0.58800715</c:v>
                </c:pt>
                <c:pt idx="343">
                  <c:v>-0.00730282069999999</c:v>
                </c:pt>
                <c:pt idx="344">
                  <c:v>0.14727265</c:v>
                </c:pt>
                <c:pt idx="345">
                  <c:v>0.2954256</c:v>
                </c:pt>
                <c:pt idx="346">
                  <c:v>-0.29567766</c:v>
                </c:pt>
                <c:pt idx="347">
                  <c:v>0.39796627</c:v>
                </c:pt>
                <c:pt idx="348">
                  <c:v>0.103909254</c:v>
                </c:pt>
                <c:pt idx="349">
                  <c:v>0.22090116</c:v>
                </c:pt>
                <c:pt idx="350">
                  <c:v>0.253846349999999</c:v>
                </c:pt>
                <c:pt idx="351">
                  <c:v>-0.10142684</c:v>
                </c:pt>
                <c:pt idx="352">
                  <c:v>-0.62391704</c:v>
                </c:pt>
                <c:pt idx="353">
                  <c:v>-0.344472999999999</c:v>
                </c:pt>
                <c:pt idx="354">
                  <c:v>-0.315321149999999</c:v>
                </c:pt>
                <c:pt idx="355">
                  <c:v>0.149279489999999</c:v>
                </c:pt>
                <c:pt idx="356">
                  <c:v>0.36635938</c:v>
                </c:pt>
                <c:pt idx="357">
                  <c:v>-0.380093369999999</c:v>
                </c:pt>
                <c:pt idx="358">
                  <c:v>-0.239100139999999</c:v>
                </c:pt>
                <c:pt idx="359">
                  <c:v>-0.375783499999999</c:v>
                </c:pt>
                <c:pt idx="360">
                  <c:v>-0.129369569999999</c:v>
                </c:pt>
                <c:pt idx="361">
                  <c:v>-0.636206029999999</c:v>
                </c:pt>
                <c:pt idx="362">
                  <c:v>-0.0032443479</c:v>
                </c:pt>
                <c:pt idx="363">
                  <c:v>-0.26706284</c:v>
                </c:pt>
                <c:pt idx="364">
                  <c:v>-0.10441293</c:v>
                </c:pt>
                <c:pt idx="365">
                  <c:v>-0.174515919999999</c:v>
                </c:pt>
                <c:pt idx="366">
                  <c:v>-0.202894779999999</c:v>
                </c:pt>
                <c:pt idx="367">
                  <c:v>-0.487912059999999</c:v>
                </c:pt>
                <c:pt idx="368">
                  <c:v>-0.08520299</c:v>
                </c:pt>
                <c:pt idx="369">
                  <c:v>0.137172579999999</c:v>
                </c:pt>
                <c:pt idx="370">
                  <c:v>-0.26318416</c:v>
                </c:pt>
                <c:pt idx="371">
                  <c:v>-0.101377339999999</c:v>
                </c:pt>
                <c:pt idx="372">
                  <c:v>-0.00409901139999999</c:v>
                </c:pt>
                <c:pt idx="373">
                  <c:v>-0.43108833</c:v>
                </c:pt>
                <c:pt idx="374">
                  <c:v>0.13175923</c:v>
                </c:pt>
                <c:pt idx="375">
                  <c:v>-0.21304423</c:v>
                </c:pt>
                <c:pt idx="376">
                  <c:v>-0.050597727</c:v>
                </c:pt>
                <c:pt idx="377">
                  <c:v>-0.04958105</c:v>
                </c:pt>
                <c:pt idx="378">
                  <c:v>-0.20032859</c:v>
                </c:pt>
                <c:pt idx="379">
                  <c:v>0.0100483889999999</c:v>
                </c:pt>
                <c:pt idx="380">
                  <c:v>-0.502196599999999</c:v>
                </c:pt>
                <c:pt idx="381">
                  <c:v>-0.1815148</c:v>
                </c:pt>
                <c:pt idx="382">
                  <c:v>-0.178044079999999</c:v>
                </c:pt>
                <c:pt idx="383">
                  <c:v>-0.12880099</c:v>
                </c:pt>
                <c:pt idx="384">
                  <c:v>0.167373839999999</c:v>
                </c:pt>
                <c:pt idx="385">
                  <c:v>0.0512727499999999</c:v>
                </c:pt>
                <c:pt idx="386">
                  <c:v>-0.1289615</c:v>
                </c:pt>
                <c:pt idx="387">
                  <c:v>0.239499689999999</c:v>
                </c:pt>
                <c:pt idx="388">
                  <c:v>0.17429084</c:v>
                </c:pt>
                <c:pt idx="389">
                  <c:v>0.064496696</c:v>
                </c:pt>
                <c:pt idx="390">
                  <c:v>0.049839973</c:v>
                </c:pt>
                <c:pt idx="391">
                  <c:v>0.105198799999999</c:v>
                </c:pt>
                <c:pt idx="392">
                  <c:v>-0.102280915</c:v>
                </c:pt>
                <c:pt idx="393">
                  <c:v>0.28408885</c:v>
                </c:pt>
                <c:pt idx="394">
                  <c:v>0.042941153</c:v>
                </c:pt>
                <c:pt idx="395">
                  <c:v>0.0491919499999999</c:v>
                </c:pt>
                <c:pt idx="396">
                  <c:v>0.3624177</c:v>
                </c:pt>
                <c:pt idx="397">
                  <c:v>0.413048499999999</c:v>
                </c:pt>
                <c:pt idx="398">
                  <c:v>0.0692485</c:v>
                </c:pt>
                <c:pt idx="399">
                  <c:v>0.0284712909999999</c:v>
                </c:pt>
                <c:pt idx="400">
                  <c:v>0.21851516</c:v>
                </c:pt>
                <c:pt idx="401">
                  <c:v>0.417305199999999</c:v>
                </c:pt>
                <c:pt idx="402">
                  <c:v>0.00442773099999999</c:v>
                </c:pt>
                <c:pt idx="403">
                  <c:v>0.25862285</c:v>
                </c:pt>
                <c:pt idx="404">
                  <c:v>0.228352809999999</c:v>
                </c:pt>
                <c:pt idx="405">
                  <c:v>-0.17998663</c:v>
                </c:pt>
                <c:pt idx="406">
                  <c:v>-0.530257199999999</c:v>
                </c:pt>
                <c:pt idx="407">
                  <c:v>0.77845657</c:v>
                </c:pt>
                <c:pt idx="408">
                  <c:v>-0.110224069999999</c:v>
                </c:pt>
                <c:pt idx="409">
                  <c:v>-0.314055619999999</c:v>
                </c:pt>
                <c:pt idx="410">
                  <c:v>-0.20657027</c:v>
                </c:pt>
                <c:pt idx="411">
                  <c:v>-0.00650161499999999</c:v>
                </c:pt>
                <c:pt idx="412">
                  <c:v>0.187523959999999</c:v>
                </c:pt>
                <c:pt idx="413">
                  <c:v>-0.6475663</c:v>
                </c:pt>
                <c:pt idx="414">
                  <c:v>0.029166877</c:v>
                </c:pt>
                <c:pt idx="415">
                  <c:v>-0.28087705</c:v>
                </c:pt>
                <c:pt idx="416">
                  <c:v>-0.137097059999999</c:v>
                </c:pt>
                <c:pt idx="417">
                  <c:v>-0.378491819999999</c:v>
                </c:pt>
                <c:pt idx="418">
                  <c:v>-0.754087449999999</c:v>
                </c:pt>
                <c:pt idx="419">
                  <c:v>-0.002149284</c:v>
                </c:pt>
                <c:pt idx="420">
                  <c:v>-0.829452749999999</c:v>
                </c:pt>
                <c:pt idx="421">
                  <c:v>-0.112977149999999</c:v>
                </c:pt>
                <c:pt idx="422">
                  <c:v>-0.549282099999999</c:v>
                </c:pt>
                <c:pt idx="423">
                  <c:v>-0.326418519999999</c:v>
                </c:pt>
                <c:pt idx="424">
                  <c:v>-0.064697504</c:v>
                </c:pt>
                <c:pt idx="425">
                  <c:v>-0.47207594</c:v>
                </c:pt>
                <c:pt idx="426">
                  <c:v>-0.34715128</c:v>
                </c:pt>
                <c:pt idx="427">
                  <c:v>0.22078621</c:v>
                </c:pt>
                <c:pt idx="428">
                  <c:v>-0.55794096</c:v>
                </c:pt>
                <c:pt idx="429">
                  <c:v>-0.18595338</c:v>
                </c:pt>
                <c:pt idx="430">
                  <c:v>-0.45709872</c:v>
                </c:pt>
                <c:pt idx="431">
                  <c:v>-0.176569699999999</c:v>
                </c:pt>
                <c:pt idx="432">
                  <c:v>-0.146497249999999</c:v>
                </c:pt>
                <c:pt idx="433">
                  <c:v>-0.145032169999999</c:v>
                </c:pt>
                <c:pt idx="434">
                  <c:v>-0.145071499999999</c:v>
                </c:pt>
                <c:pt idx="435">
                  <c:v>-0.137010569999999</c:v>
                </c:pt>
                <c:pt idx="436">
                  <c:v>-0.124716999999999</c:v>
                </c:pt>
                <c:pt idx="437">
                  <c:v>-0.134342669999999</c:v>
                </c:pt>
                <c:pt idx="438">
                  <c:v>-0.0865189999999999</c:v>
                </c:pt>
                <c:pt idx="439">
                  <c:v>-0.07183862</c:v>
                </c:pt>
                <c:pt idx="440">
                  <c:v>-0.0344290729999999</c:v>
                </c:pt>
                <c:pt idx="441">
                  <c:v>-0.0641186239999999</c:v>
                </c:pt>
                <c:pt idx="442">
                  <c:v>-0.059458256</c:v>
                </c:pt>
                <c:pt idx="443">
                  <c:v>-0.0526576039999999</c:v>
                </c:pt>
                <c:pt idx="444">
                  <c:v>-0.0273439879999999</c:v>
                </c:pt>
                <c:pt idx="445">
                  <c:v>-0.0407509799999999</c:v>
                </c:pt>
                <c:pt idx="446">
                  <c:v>-0.02223754</c:v>
                </c:pt>
                <c:pt idx="447">
                  <c:v>0.00533604599999999</c:v>
                </c:pt>
                <c:pt idx="448">
                  <c:v>-0.026940107</c:v>
                </c:pt>
                <c:pt idx="449">
                  <c:v>0.031678915</c:v>
                </c:pt>
                <c:pt idx="450">
                  <c:v>0.00703716299999999</c:v>
                </c:pt>
                <c:pt idx="451">
                  <c:v>0.023816586</c:v>
                </c:pt>
                <c:pt idx="452">
                  <c:v>0.0329558849999999</c:v>
                </c:pt>
                <c:pt idx="453">
                  <c:v>0.0484077929999999</c:v>
                </c:pt>
                <c:pt idx="454">
                  <c:v>0.0155832769999999</c:v>
                </c:pt>
                <c:pt idx="455">
                  <c:v>0.058964014</c:v>
                </c:pt>
                <c:pt idx="456">
                  <c:v>0.06759834</c:v>
                </c:pt>
                <c:pt idx="457">
                  <c:v>0.062269926</c:v>
                </c:pt>
                <c:pt idx="458">
                  <c:v>0.0918386</c:v>
                </c:pt>
                <c:pt idx="459">
                  <c:v>0.0555088519999999</c:v>
                </c:pt>
                <c:pt idx="460">
                  <c:v>0.0911440849999999</c:v>
                </c:pt>
                <c:pt idx="461">
                  <c:v>0.06760502</c:v>
                </c:pt>
                <c:pt idx="462">
                  <c:v>0.114247319999999</c:v>
                </c:pt>
                <c:pt idx="463">
                  <c:v>0.0856835839999999</c:v>
                </c:pt>
                <c:pt idx="464">
                  <c:v>0.10315609</c:v>
                </c:pt>
                <c:pt idx="465">
                  <c:v>0.092051506</c:v>
                </c:pt>
                <c:pt idx="466">
                  <c:v>0.112729549999999</c:v>
                </c:pt>
                <c:pt idx="467">
                  <c:v>0.114450455</c:v>
                </c:pt>
                <c:pt idx="468">
                  <c:v>0.14162874</c:v>
                </c:pt>
                <c:pt idx="469">
                  <c:v>0.100243689999999</c:v>
                </c:pt>
                <c:pt idx="470">
                  <c:v>0.13025892</c:v>
                </c:pt>
                <c:pt idx="471">
                  <c:v>0.113040924</c:v>
                </c:pt>
                <c:pt idx="472">
                  <c:v>0.0992708199999999</c:v>
                </c:pt>
                <c:pt idx="473">
                  <c:v>0.11564493</c:v>
                </c:pt>
                <c:pt idx="474">
                  <c:v>0.14694417</c:v>
                </c:pt>
                <c:pt idx="475">
                  <c:v>0.119306209999999</c:v>
                </c:pt>
                <c:pt idx="476">
                  <c:v>0.13389444</c:v>
                </c:pt>
                <c:pt idx="477">
                  <c:v>0.0989139099999999</c:v>
                </c:pt>
                <c:pt idx="478">
                  <c:v>0.127061249999999</c:v>
                </c:pt>
                <c:pt idx="479">
                  <c:v>0.138726469999999</c:v>
                </c:pt>
                <c:pt idx="480">
                  <c:v>0.151171329999999</c:v>
                </c:pt>
                <c:pt idx="481">
                  <c:v>0.145024299999999</c:v>
                </c:pt>
                <c:pt idx="482">
                  <c:v>0.149403449999999</c:v>
                </c:pt>
                <c:pt idx="483">
                  <c:v>0.12620354</c:v>
                </c:pt>
                <c:pt idx="484">
                  <c:v>0.12751412</c:v>
                </c:pt>
                <c:pt idx="485">
                  <c:v>0.1356901</c:v>
                </c:pt>
                <c:pt idx="486">
                  <c:v>0.127899889999999</c:v>
                </c:pt>
                <c:pt idx="487">
                  <c:v>0.10781801</c:v>
                </c:pt>
                <c:pt idx="488">
                  <c:v>0.119231223999999</c:v>
                </c:pt>
                <c:pt idx="489">
                  <c:v>0.136177059999999</c:v>
                </c:pt>
                <c:pt idx="490">
                  <c:v>0.08722317</c:v>
                </c:pt>
                <c:pt idx="491">
                  <c:v>0.126106679999999</c:v>
                </c:pt>
                <c:pt idx="492">
                  <c:v>0.108681079999999</c:v>
                </c:pt>
                <c:pt idx="493">
                  <c:v>0.0976051099999999</c:v>
                </c:pt>
                <c:pt idx="494">
                  <c:v>0.127511679999999</c:v>
                </c:pt>
                <c:pt idx="495">
                  <c:v>0.110334753999999</c:v>
                </c:pt>
                <c:pt idx="496">
                  <c:v>0.104392709999999</c:v>
                </c:pt>
                <c:pt idx="497">
                  <c:v>0.10553795</c:v>
                </c:pt>
                <c:pt idx="498">
                  <c:v>0.131365299999999</c:v>
                </c:pt>
                <c:pt idx="499">
                  <c:v>0.120510099999999</c:v>
                </c:pt>
                <c:pt idx="500">
                  <c:v>0.115760329999999</c:v>
                </c:pt>
                <c:pt idx="501">
                  <c:v>0.117745279999999</c:v>
                </c:pt>
                <c:pt idx="502">
                  <c:v>0.116959274</c:v>
                </c:pt>
                <c:pt idx="503">
                  <c:v>0.119800805999999</c:v>
                </c:pt>
                <c:pt idx="504">
                  <c:v>0.117966979999999</c:v>
                </c:pt>
                <c:pt idx="505">
                  <c:v>0.0884672999999999</c:v>
                </c:pt>
                <c:pt idx="506">
                  <c:v>0.077329695</c:v>
                </c:pt>
                <c:pt idx="507">
                  <c:v>0.0833874339999999</c:v>
                </c:pt>
                <c:pt idx="508">
                  <c:v>0.109501719999999</c:v>
                </c:pt>
                <c:pt idx="509">
                  <c:v>0.09522265</c:v>
                </c:pt>
                <c:pt idx="510">
                  <c:v>0.0939576599999999</c:v>
                </c:pt>
                <c:pt idx="511">
                  <c:v>0.08895561</c:v>
                </c:pt>
                <c:pt idx="512">
                  <c:v>0.07790816</c:v>
                </c:pt>
                <c:pt idx="513">
                  <c:v>0.104122489999999</c:v>
                </c:pt>
                <c:pt idx="514">
                  <c:v>0.0633692599999999</c:v>
                </c:pt>
                <c:pt idx="515">
                  <c:v>0.072957695</c:v>
                </c:pt>
                <c:pt idx="516">
                  <c:v>0.0664334899999999</c:v>
                </c:pt>
                <c:pt idx="517">
                  <c:v>0.072747484</c:v>
                </c:pt>
                <c:pt idx="518">
                  <c:v>0.0681342</c:v>
                </c:pt>
                <c:pt idx="519">
                  <c:v>0.0653909</c:v>
                </c:pt>
                <c:pt idx="520">
                  <c:v>0.0214772969999999</c:v>
                </c:pt>
                <c:pt idx="521">
                  <c:v>0.06841856</c:v>
                </c:pt>
                <c:pt idx="522">
                  <c:v>0.0576650569999999</c:v>
                </c:pt>
                <c:pt idx="523">
                  <c:v>0.0565095099999999</c:v>
                </c:pt>
                <c:pt idx="524">
                  <c:v>0.07575083</c:v>
                </c:pt>
                <c:pt idx="525">
                  <c:v>0.031290732</c:v>
                </c:pt>
                <c:pt idx="526">
                  <c:v>0.04292982</c:v>
                </c:pt>
                <c:pt idx="527">
                  <c:v>0.056384414</c:v>
                </c:pt>
                <c:pt idx="528">
                  <c:v>0.0459464639999999</c:v>
                </c:pt>
                <c:pt idx="529">
                  <c:v>0.052453708</c:v>
                </c:pt>
                <c:pt idx="530">
                  <c:v>0.04121828</c:v>
                </c:pt>
                <c:pt idx="531">
                  <c:v>0.0386248299999999</c:v>
                </c:pt>
                <c:pt idx="532">
                  <c:v>0.031331584</c:v>
                </c:pt>
                <c:pt idx="533">
                  <c:v>0.06147868</c:v>
                </c:pt>
                <c:pt idx="534">
                  <c:v>0.0274696349999999</c:v>
                </c:pt>
                <c:pt idx="535">
                  <c:v>0.034688942</c:v>
                </c:pt>
                <c:pt idx="536">
                  <c:v>0.07006028</c:v>
                </c:pt>
                <c:pt idx="537">
                  <c:v>0.0257624829999999</c:v>
                </c:pt>
                <c:pt idx="538">
                  <c:v>0.046059743</c:v>
                </c:pt>
                <c:pt idx="539">
                  <c:v>0.0346141459999999</c:v>
                </c:pt>
                <c:pt idx="540">
                  <c:v>0.015382394</c:v>
                </c:pt>
                <c:pt idx="541">
                  <c:v>0.0234302429999999</c:v>
                </c:pt>
                <c:pt idx="542">
                  <c:v>0.020710886</c:v>
                </c:pt>
                <c:pt idx="543">
                  <c:v>0.0406185699999999</c:v>
                </c:pt>
                <c:pt idx="544">
                  <c:v>0.015434131</c:v>
                </c:pt>
                <c:pt idx="545">
                  <c:v>0.0173405259999999</c:v>
                </c:pt>
                <c:pt idx="546">
                  <c:v>0.0342019199999999</c:v>
                </c:pt>
                <c:pt idx="547">
                  <c:v>0.0294074419999999</c:v>
                </c:pt>
                <c:pt idx="548">
                  <c:v>0.02398163</c:v>
                </c:pt>
                <c:pt idx="549">
                  <c:v>0.013275504</c:v>
                </c:pt>
                <c:pt idx="550">
                  <c:v>0.00031152368</c:v>
                </c:pt>
                <c:pt idx="551">
                  <c:v>0.017872483</c:v>
                </c:pt>
                <c:pt idx="552">
                  <c:v>0.02957274</c:v>
                </c:pt>
                <c:pt idx="553">
                  <c:v>0.018663049</c:v>
                </c:pt>
                <c:pt idx="554">
                  <c:v>-0.00059610605</c:v>
                </c:pt>
                <c:pt idx="555">
                  <c:v>0.00480517749999999</c:v>
                </c:pt>
                <c:pt idx="556">
                  <c:v>0.00480517749999999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62552"/>
        <c:axId val="-2128046632"/>
      </c:lineChart>
      <c:catAx>
        <c:axId val="-213796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046632"/>
        <c:crosses val="autoZero"/>
        <c:auto val="1"/>
        <c:lblAlgn val="ctr"/>
        <c:lblOffset val="100"/>
        <c:noMultiLvlLbl val="0"/>
      </c:catAx>
      <c:valAx>
        <c:axId val="-21280466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796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12700"/>
          </c:spPr>
          <c:marker>
            <c:symbol val="none"/>
          </c:marker>
          <c:val>
            <c:numRef>
              <c:f>accel.csv!$A$4:$UK$4</c:f>
              <c:numCache>
                <c:formatCode>0.00E+00</c:formatCode>
                <c:ptCount val="557"/>
                <c:pt idx="0">
                  <c:v>0.08345413</c:v>
                </c:pt>
                <c:pt idx="1">
                  <c:v>0.0487899779999999</c:v>
                </c:pt>
                <c:pt idx="2">
                  <c:v>0.0142335889999999</c:v>
                </c:pt>
                <c:pt idx="3">
                  <c:v>-0.0021400452</c:v>
                </c:pt>
                <c:pt idx="4">
                  <c:v>-0.009055138</c:v>
                </c:pt>
                <c:pt idx="5">
                  <c:v>0.024852753</c:v>
                </c:pt>
                <c:pt idx="6">
                  <c:v>0.010089874</c:v>
                </c:pt>
                <c:pt idx="7">
                  <c:v>-0.054673195</c:v>
                </c:pt>
                <c:pt idx="8">
                  <c:v>-0.016845703</c:v>
                </c:pt>
                <c:pt idx="9">
                  <c:v>0.0125503539999999</c:v>
                </c:pt>
                <c:pt idx="10">
                  <c:v>-0.0358877199999999</c:v>
                </c:pt>
                <c:pt idx="11">
                  <c:v>-0.00812530499999999</c:v>
                </c:pt>
                <c:pt idx="12">
                  <c:v>0.00952720599999999</c:v>
                </c:pt>
                <c:pt idx="13">
                  <c:v>-0.017572403</c:v>
                </c:pt>
                <c:pt idx="14">
                  <c:v>0.01361084</c:v>
                </c:pt>
                <c:pt idx="15">
                  <c:v>0.013167381</c:v>
                </c:pt>
                <c:pt idx="16">
                  <c:v>0.02859211</c:v>
                </c:pt>
                <c:pt idx="17">
                  <c:v>-0.004044533</c:v>
                </c:pt>
                <c:pt idx="18">
                  <c:v>-0.008713722</c:v>
                </c:pt>
                <c:pt idx="19">
                  <c:v>-0.014769554</c:v>
                </c:pt>
                <c:pt idx="20">
                  <c:v>-0.0118885039999999</c:v>
                </c:pt>
                <c:pt idx="21">
                  <c:v>-0.00876140599999999</c:v>
                </c:pt>
                <c:pt idx="22">
                  <c:v>-0.024580956</c:v>
                </c:pt>
                <c:pt idx="23">
                  <c:v>-0.00572395319999999</c:v>
                </c:pt>
                <c:pt idx="24">
                  <c:v>-0.024348259</c:v>
                </c:pt>
                <c:pt idx="25">
                  <c:v>0.0121374129999999</c:v>
                </c:pt>
                <c:pt idx="26">
                  <c:v>-0.03687191</c:v>
                </c:pt>
                <c:pt idx="27">
                  <c:v>-0.0453081129999999</c:v>
                </c:pt>
                <c:pt idx="28">
                  <c:v>-0.010943413</c:v>
                </c:pt>
                <c:pt idx="29">
                  <c:v>0.0210952759999999</c:v>
                </c:pt>
                <c:pt idx="30">
                  <c:v>0.00278758999999999</c:v>
                </c:pt>
                <c:pt idx="31">
                  <c:v>0.004170418</c:v>
                </c:pt>
                <c:pt idx="32">
                  <c:v>-0.0011100769</c:v>
                </c:pt>
                <c:pt idx="33">
                  <c:v>-0.0196695329999999</c:v>
                </c:pt>
                <c:pt idx="34">
                  <c:v>0.0181283949999999</c:v>
                </c:pt>
                <c:pt idx="35">
                  <c:v>-0.0277652739999999</c:v>
                </c:pt>
                <c:pt idx="36">
                  <c:v>0.0529603959999999</c:v>
                </c:pt>
                <c:pt idx="37">
                  <c:v>-0.00124645229999999</c:v>
                </c:pt>
                <c:pt idx="38">
                  <c:v>-0.0234937669999999</c:v>
                </c:pt>
                <c:pt idx="39">
                  <c:v>-0.0186452869999999</c:v>
                </c:pt>
                <c:pt idx="40">
                  <c:v>-0.0281419749999999</c:v>
                </c:pt>
                <c:pt idx="41">
                  <c:v>-0.00067710876</c:v>
                </c:pt>
                <c:pt idx="42">
                  <c:v>0.00919723499999999</c:v>
                </c:pt>
                <c:pt idx="43">
                  <c:v>0.000768661499999999</c:v>
                </c:pt>
                <c:pt idx="44">
                  <c:v>0.0170955659999999</c:v>
                </c:pt>
                <c:pt idx="45">
                  <c:v>0.009144783</c:v>
                </c:pt>
                <c:pt idx="46">
                  <c:v>-0.007408142</c:v>
                </c:pt>
                <c:pt idx="47">
                  <c:v>0.004552841</c:v>
                </c:pt>
                <c:pt idx="48">
                  <c:v>0.00425338749999999</c:v>
                </c:pt>
                <c:pt idx="49">
                  <c:v>0.0215377799999999</c:v>
                </c:pt>
                <c:pt idx="50">
                  <c:v>-0.049038887</c:v>
                </c:pt>
                <c:pt idx="51">
                  <c:v>0.0469207759999999</c:v>
                </c:pt>
                <c:pt idx="52">
                  <c:v>-0.0318670269999999</c:v>
                </c:pt>
                <c:pt idx="53">
                  <c:v>0.0157661439999999</c:v>
                </c:pt>
                <c:pt idx="54">
                  <c:v>-0.059267998</c:v>
                </c:pt>
                <c:pt idx="55">
                  <c:v>0.02448082</c:v>
                </c:pt>
                <c:pt idx="56">
                  <c:v>0.030882835</c:v>
                </c:pt>
                <c:pt idx="57">
                  <c:v>-0.0150337219999999</c:v>
                </c:pt>
                <c:pt idx="58">
                  <c:v>0.0226497649999999</c:v>
                </c:pt>
                <c:pt idx="59">
                  <c:v>-0.01971817</c:v>
                </c:pt>
                <c:pt idx="60">
                  <c:v>-0.010887146</c:v>
                </c:pt>
                <c:pt idx="61">
                  <c:v>0.0157785419999999</c:v>
                </c:pt>
                <c:pt idx="62">
                  <c:v>-0.00197029109999999</c:v>
                </c:pt>
                <c:pt idx="63">
                  <c:v>0.0264120099999999</c:v>
                </c:pt>
                <c:pt idx="64">
                  <c:v>-0.0150442119999999</c:v>
                </c:pt>
                <c:pt idx="65">
                  <c:v>0.00123882289999999</c:v>
                </c:pt>
                <c:pt idx="66">
                  <c:v>0.0278396599999999</c:v>
                </c:pt>
                <c:pt idx="67">
                  <c:v>-0.02933979</c:v>
                </c:pt>
                <c:pt idx="68">
                  <c:v>-0.0110883709999999</c:v>
                </c:pt>
                <c:pt idx="69">
                  <c:v>-0.0077056885</c:v>
                </c:pt>
                <c:pt idx="70">
                  <c:v>0.0007019043</c:v>
                </c:pt>
                <c:pt idx="71">
                  <c:v>-0.0376291279999999</c:v>
                </c:pt>
                <c:pt idx="72">
                  <c:v>0.00240039829999999</c:v>
                </c:pt>
                <c:pt idx="73">
                  <c:v>-0.016490936</c:v>
                </c:pt>
                <c:pt idx="74">
                  <c:v>-0.015827179</c:v>
                </c:pt>
                <c:pt idx="75">
                  <c:v>0.0426340099999999</c:v>
                </c:pt>
                <c:pt idx="76">
                  <c:v>0.0060663223</c:v>
                </c:pt>
                <c:pt idx="77">
                  <c:v>-0.0407066349999999</c:v>
                </c:pt>
                <c:pt idx="78">
                  <c:v>0.0433130259999999</c:v>
                </c:pt>
                <c:pt idx="79">
                  <c:v>-0.00771999359999999</c:v>
                </c:pt>
                <c:pt idx="80">
                  <c:v>0.69416904</c:v>
                </c:pt>
                <c:pt idx="81">
                  <c:v>2.99635799999999</c:v>
                </c:pt>
                <c:pt idx="82">
                  <c:v>8.484358</c:v>
                </c:pt>
                <c:pt idx="83">
                  <c:v>-1.08015919999999</c:v>
                </c:pt>
                <c:pt idx="84">
                  <c:v>-14.5774554999999</c:v>
                </c:pt>
                <c:pt idx="85">
                  <c:v>-13.1902659999999</c:v>
                </c:pt>
                <c:pt idx="86">
                  <c:v>-0.053168535</c:v>
                </c:pt>
                <c:pt idx="87">
                  <c:v>7.8040257</c:v>
                </c:pt>
                <c:pt idx="88">
                  <c:v>5.80818749999999</c:v>
                </c:pt>
                <c:pt idx="89">
                  <c:v>1.7985191</c:v>
                </c:pt>
                <c:pt idx="90">
                  <c:v>0.496117599999999</c:v>
                </c:pt>
                <c:pt idx="91">
                  <c:v>2.0667477</c:v>
                </c:pt>
                <c:pt idx="92">
                  <c:v>-0.72298145</c:v>
                </c:pt>
                <c:pt idx="93">
                  <c:v>-0.579420099999999</c:v>
                </c:pt>
                <c:pt idx="94">
                  <c:v>-0.42367935</c:v>
                </c:pt>
                <c:pt idx="95">
                  <c:v>-0.2689848</c:v>
                </c:pt>
                <c:pt idx="96">
                  <c:v>-0.21315384</c:v>
                </c:pt>
                <c:pt idx="97">
                  <c:v>-0.11097431</c:v>
                </c:pt>
                <c:pt idx="98">
                  <c:v>-0.07545185</c:v>
                </c:pt>
                <c:pt idx="99">
                  <c:v>-0.0286388399999999</c:v>
                </c:pt>
                <c:pt idx="100">
                  <c:v>-0.00642299649999999</c:v>
                </c:pt>
                <c:pt idx="101">
                  <c:v>-0.052161217</c:v>
                </c:pt>
                <c:pt idx="102">
                  <c:v>-0.022054672</c:v>
                </c:pt>
                <c:pt idx="103">
                  <c:v>-0.00389289859999999</c:v>
                </c:pt>
                <c:pt idx="104">
                  <c:v>-0.025815964</c:v>
                </c:pt>
                <c:pt idx="105">
                  <c:v>-0.00629329699999999</c:v>
                </c:pt>
                <c:pt idx="106">
                  <c:v>-0.0280427929999999</c:v>
                </c:pt>
                <c:pt idx="107">
                  <c:v>-0.0229482649999999</c:v>
                </c:pt>
                <c:pt idx="108">
                  <c:v>0.023751259</c:v>
                </c:pt>
                <c:pt idx="109">
                  <c:v>-0.00757598899999999</c:v>
                </c:pt>
                <c:pt idx="110">
                  <c:v>0.003745079</c:v>
                </c:pt>
                <c:pt idx="111">
                  <c:v>-0.0187444689999999</c:v>
                </c:pt>
                <c:pt idx="112">
                  <c:v>0.0176754</c:v>
                </c:pt>
                <c:pt idx="113">
                  <c:v>-0.0100631709999999</c:v>
                </c:pt>
                <c:pt idx="114">
                  <c:v>0.0166978839999999</c:v>
                </c:pt>
                <c:pt idx="115">
                  <c:v>-0.0229692459999999</c:v>
                </c:pt>
                <c:pt idx="116">
                  <c:v>0.0146780009999999</c:v>
                </c:pt>
                <c:pt idx="117">
                  <c:v>-0.0030927658</c:v>
                </c:pt>
                <c:pt idx="118">
                  <c:v>-0.0312900539999999</c:v>
                </c:pt>
                <c:pt idx="119">
                  <c:v>0.00592327099999999</c:v>
                </c:pt>
                <c:pt idx="120">
                  <c:v>0.0104494094999999</c:v>
                </c:pt>
                <c:pt idx="121">
                  <c:v>-0.00784206399999999</c:v>
                </c:pt>
                <c:pt idx="122">
                  <c:v>-0.0242805479999999</c:v>
                </c:pt>
                <c:pt idx="123">
                  <c:v>0.04100609</c:v>
                </c:pt>
                <c:pt idx="124">
                  <c:v>0.0202922819999999</c:v>
                </c:pt>
                <c:pt idx="125">
                  <c:v>0.0199108119999999</c:v>
                </c:pt>
                <c:pt idx="126">
                  <c:v>0.0011892319</c:v>
                </c:pt>
                <c:pt idx="127">
                  <c:v>0.00981617</c:v>
                </c:pt>
                <c:pt idx="128">
                  <c:v>0.021277428</c:v>
                </c:pt>
                <c:pt idx="129">
                  <c:v>-0.0014123917</c:v>
                </c:pt>
                <c:pt idx="130">
                  <c:v>0.0140132899999999</c:v>
                </c:pt>
                <c:pt idx="131">
                  <c:v>-0.016882896</c:v>
                </c:pt>
                <c:pt idx="132">
                  <c:v>-0.0142955779999999</c:v>
                </c:pt>
                <c:pt idx="133">
                  <c:v>0.03598118</c:v>
                </c:pt>
                <c:pt idx="134">
                  <c:v>-0.00038909912</c:v>
                </c:pt>
                <c:pt idx="135">
                  <c:v>-0.031767845</c:v>
                </c:pt>
                <c:pt idx="136">
                  <c:v>-0.0019578934</c:v>
                </c:pt>
                <c:pt idx="137">
                  <c:v>0.00881481199999999</c:v>
                </c:pt>
                <c:pt idx="138">
                  <c:v>-0.0427207949999999</c:v>
                </c:pt>
                <c:pt idx="139">
                  <c:v>-0.005112648</c:v>
                </c:pt>
                <c:pt idx="140">
                  <c:v>0.0139226909999999</c:v>
                </c:pt>
                <c:pt idx="141">
                  <c:v>-0.015072823</c:v>
                </c:pt>
                <c:pt idx="142">
                  <c:v>-0.0169687269999999</c:v>
                </c:pt>
                <c:pt idx="143">
                  <c:v>0.07737541</c:v>
                </c:pt>
                <c:pt idx="144">
                  <c:v>0.904515269999999</c:v>
                </c:pt>
                <c:pt idx="145">
                  <c:v>2.64092349999999</c:v>
                </c:pt>
                <c:pt idx="146">
                  <c:v>0.68431187</c:v>
                </c:pt>
                <c:pt idx="147">
                  <c:v>-1.27803519999999</c:v>
                </c:pt>
                <c:pt idx="148">
                  <c:v>-3.7952685</c:v>
                </c:pt>
                <c:pt idx="149">
                  <c:v>-5.5620956</c:v>
                </c:pt>
                <c:pt idx="150">
                  <c:v>-4.317863</c:v>
                </c:pt>
                <c:pt idx="151">
                  <c:v>-0.919175599999999</c:v>
                </c:pt>
                <c:pt idx="152">
                  <c:v>3.0019293</c:v>
                </c:pt>
                <c:pt idx="153">
                  <c:v>3.1106815</c:v>
                </c:pt>
                <c:pt idx="154">
                  <c:v>1.8971233</c:v>
                </c:pt>
                <c:pt idx="155">
                  <c:v>1.0426731</c:v>
                </c:pt>
                <c:pt idx="156">
                  <c:v>-0.05967331</c:v>
                </c:pt>
                <c:pt idx="157">
                  <c:v>-0.023480415</c:v>
                </c:pt>
                <c:pt idx="158">
                  <c:v>-0.537308699999999</c:v>
                </c:pt>
                <c:pt idx="159">
                  <c:v>-0.41843605</c:v>
                </c:pt>
                <c:pt idx="160">
                  <c:v>-0.180258749999999</c:v>
                </c:pt>
                <c:pt idx="161">
                  <c:v>-0.31305027</c:v>
                </c:pt>
                <c:pt idx="162">
                  <c:v>-0.289865499999999</c:v>
                </c:pt>
                <c:pt idx="163">
                  <c:v>-0.149768829999999</c:v>
                </c:pt>
                <c:pt idx="164">
                  <c:v>-0.0958261499999999</c:v>
                </c:pt>
                <c:pt idx="165">
                  <c:v>-0.0815420149999999</c:v>
                </c:pt>
                <c:pt idx="166">
                  <c:v>-0.08625507</c:v>
                </c:pt>
                <c:pt idx="167">
                  <c:v>-0.03862953</c:v>
                </c:pt>
                <c:pt idx="168">
                  <c:v>-0.0484886169999999</c:v>
                </c:pt>
                <c:pt idx="169">
                  <c:v>-0.026895523</c:v>
                </c:pt>
                <c:pt idx="170">
                  <c:v>-0.0359888079999999</c:v>
                </c:pt>
                <c:pt idx="171">
                  <c:v>0.00372505189999999</c:v>
                </c:pt>
                <c:pt idx="172">
                  <c:v>-0.0225391389999999</c:v>
                </c:pt>
                <c:pt idx="173">
                  <c:v>-0.02978611</c:v>
                </c:pt>
                <c:pt idx="174">
                  <c:v>0.020339966</c:v>
                </c:pt>
                <c:pt idx="175">
                  <c:v>-0.0074911118</c:v>
                </c:pt>
                <c:pt idx="176">
                  <c:v>-0.0184068679999999</c:v>
                </c:pt>
                <c:pt idx="177">
                  <c:v>-0.00354289999999999</c:v>
                </c:pt>
                <c:pt idx="178">
                  <c:v>-0.0377016069999999</c:v>
                </c:pt>
                <c:pt idx="179">
                  <c:v>0.019021988</c:v>
                </c:pt>
                <c:pt idx="180">
                  <c:v>0.0122022629999999</c:v>
                </c:pt>
                <c:pt idx="181">
                  <c:v>0.0203533169999999</c:v>
                </c:pt>
                <c:pt idx="182">
                  <c:v>-0.00708579999999999</c:v>
                </c:pt>
                <c:pt idx="183">
                  <c:v>-0.007256508</c:v>
                </c:pt>
                <c:pt idx="184">
                  <c:v>-0.0182771679999999</c:v>
                </c:pt>
                <c:pt idx="185">
                  <c:v>-0.012440681</c:v>
                </c:pt>
                <c:pt idx="186">
                  <c:v>-0.0184392929999999</c:v>
                </c:pt>
                <c:pt idx="187">
                  <c:v>0.002064705</c:v>
                </c:pt>
                <c:pt idx="188">
                  <c:v>-0.00820827499999999</c:v>
                </c:pt>
                <c:pt idx="189">
                  <c:v>0.0221281049999999</c:v>
                </c:pt>
                <c:pt idx="190">
                  <c:v>-0.026379585</c:v>
                </c:pt>
                <c:pt idx="191">
                  <c:v>-0.0186405179999999</c:v>
                </c:pt>
                <c:pt idx="192">
                  <c:v>0.0315542219999999</c:v>
                </c:pt>
                <c:pt idx="193">
                  <c:v>0.0044555664</c:v>
                </c:pt>
                <c:pt idx="194">
                  <c:v>-0.06213951</c:v>
                </c:pt>
                <c:pt idx="195">
                  <c:v>-0.00851440399999999</c:v>
                </c:pt>
                <c:pt idx="196">
                  <c:v>-0.04952717</c:v>
                </c:pt>
                <c:pt idx="197">
                  <c:v>0.025403976</c:v>
                </c:pt>
                <c:pt idx="198">
                  <c:v>-0.0219049449999999</c:v>
                </c:pt>
                <c:pt idx="199">
                  <c:v>0.02500534</c:v>
                </c:pt>
                <c:pt idx="200">
                  <c:v>0.0126228329999999</c:v>
                </c:pt>
                <c:pt idx="201">
                  <c:v>-0.015691757</c:v>
                </c:pt>
                <c:pt idx="202">
                  <c:v>0.00312328339999999</c:v>
                </c:pt>
                <c:pt idx="203">
                  <c:v>0.0130157469999999</c:v>
                </c:pt>
                <c:pt idx="204">
                  <c:v>0.023067474</c:v>
                </c:pt>
                <c:pt idx="205">
                  <c:v>-0.000974655149999999</c:v>
                </c:pt>
                <c:pt idx="206">
                  <c:v>0.00669384</c:v>
                </c:pt>
                <c:pt idx="207">
                  <c:v>0.296730039999999</c:v>
                </c:pt>
                <c:pt idx="208">
                  <c:v>-0.0940017699999999</c:v>
                </c:pt>
                <c:pt idx="209">
                  <c:v>0.0528612139999999</c:v>
                </c:pt>
                <c:pt idx="210">
                  <c:v>0.54489326</c:v>
                </c:pt>
                <c:pt idx="211">
                  <c:v>0.23556614</c:v>
                </c:pt>
                <c:pt idx="212">
                  <c:v>-0.0339517599999999</c:v>
                </c:pt>
                <c:pt idx="213">
                  <c:v>-0.21335697</c:v>
                </c:pt>
                <c:pt idx="214">
                  <c:v>-0.179243089999999</c:v>
                </c:pt>
                <c:pt idx="215">
                  <c:v>-0.18497658</c:v>
                </c:pt>
                <c:pt idx="216">
                  <c:v>-0.08434677</c:v>
                </c:pt>
                <c:pt idx="217">
                  <c:v>0.0674333599999999</c:v>
                </c:pt>
                <c:pt idx="218">
                  <c:v>-0.15155983</c:v>
                </c:pt>
                <c:pt idx="219">
                  <c:v>0.0570926669999999</c:v>
                </c:pt>
                <c:pt idx="220">
                  <c:v>-0.15892506</c:v>
                </c:pt>
                <c:pt idx="221">
                  <c:v>-0.09469223</c:v>
                </c:pt>
                <c:pt idx="222">
                  <c:v>-0.172828669999999</c:v>
                </c:pt>
                <c:pt idx="223">
                  <c:v>-0.496588699999999</c:v>
                </c:pt>
                <c:pt idx="224">
                  <c:v>-0.222852699999999</c:v>
                </c:pt>
                <c:pt idx="225">
                  <c:v>-0.4495449</c:v>
                </c:pt>
                <c:pt idx="226">
                  <c:v>-0.0366697299999999</c:v>
                </c:pt>
                <c:pt idx="227">
                  <c:v>-0.0206012729999999</c:v>
                </c:pt>
                <c:pt idx="228">
                  <c:v>-0.083909035</c:v>
                </c:pt>
                <c:pt idx="229">
                  <c:v>0.5292902</c:v>
                </c:pt>
                <c:pt idx="230">
                  <c:v>0.6830511</c:v>
                </c:pt>
                <c:pt idx="231">
                  <c:v>0.22842216</c:v>
                </c:pt>
                <c:pt idx="232">
                  <c:v>0.266787529999999</c:v>
                </c:pt>
                <c:pt idx="233">
                  <c:v>0.12501049</c:v>
                </c:pt>
                <c:pt idx="234">
                  <c:v>-0.0989856699999999</c:v>
                </c:pt>
                <c:pt idx="235">
                  <c:v>0.310894</c:v>
                </c:pt>
                <c:pt idx="236">
                  <c:v>0.398351669999999</c:v>
                </c:pt>
                <c:pt idx="237">
                  <c:v>0.253643039999999</c:v>
                </c:pt>
                <c:pt idx="238">
                  <c:v>0.2624464</c:v>
                </c:pt>
                <c:pt idx="239">
                  <c:v>0.0355052949999999</c:v>
                </c:pt>
                <c:pt idx="240">
                  <c:v>0.109008789999999</c:v>
                </c:pt>
                <c:pt idx="241">
                  <c:v>-0.116044999999999</c:v>
                </c:pt>
                <c:pt idx="242">
                  <c:v>0.192522999999999</c:v>
                </c:pt>
                <c:pt idx="243">
                  <c:v>0.018880844</c:v>
                </c:pt>
                <c:pt idx="244">
                  <c:v>0.0758552549999999</c:v>
                </c:pt>
                <c:pt idx="245">
                  <c:v>-0.103333469999999</c:v>
                </c:pt>
                <c:pt idx="246">
                  <c:v>-0.19245338</c:v>
                </c:pt>
                <c:pt idx="247">
                  <c:v>0.133359909999999</c:v>
                </c:pt>
                <c:pt idx="248">
                  <c:v>0.010347366</c:v>
                </c:pt>
                <c:pt idx="249">
                  <c:v>-0.00947570799999999</c:v>
                </c:pt>
                <c:pt idx="250">
                  <c:v>0.051445007</c:v>
                </c:pt>
                <c:pt idx="251">
                  <c:v>-0.205428119999999</c:v>
                </c:pt>
                <c:pt idx="252">
                  <c:v>-0.12279892</c:v>
                </c:pt>
                <c:pt idx="253">
                  <c:v>0.272994039999999</c:v>
                </c:pt>
                <c:pt idx="254">
                  <c:v>-0.0693979299999999</c:v>
                </c:pt>
                <c:pt idx="255">
                  <c:v>-0.0067510605</c:v>
                </c:pt>
                <c:pt idx="256">
                  <c:v>0.00743961329999999</c:v>
                </c:pt>
                <c:pt idx="257">
                  <c:v>-0.0266675949999999</c:v>
                </c:pt>
                <c:pt idx="258">
                  <c:v>-0.125527379999999</c:v>
                </c:pt>
                <c:pt idx="259">
                  <c:v>0.00502204899999999</c:v>
                </c:pt>
                <c:pt idx="260">
                  <c:v>0.0276527399999999</c:v>
                </c:pt>
                <c:pt idx="261">
                  <c:v>-0.0377216339999999</c:v>
                </c:pt>
                <c:pt idx="262">
                  <c:v>0.00981617</c:v>
                </c:pt>
                <c:pt idx="263">
                  <c:v>-0.020216942</c:v>
                </c:pt>
                <c:pt idx="264">
                  <c:v>0.0209016799999999</c:v>
                </c:pt>
                <c:pt idx="265">
                  <c:v>0.0306377409999999</c:v>
                </c:pt>
                <c:pt idx="266">
                  <c:v>0.0014638901</c:v>
                </c:pt>
                <c:pt idx="267">
                  <c:v>0.0282325739999999</c:v>
                </c:pt>
                <c:pt idx="268">
                  <c:v>0.00842285199999999</c:v>
                </c:pt>
                <c:pt idx="269">
                  <c:v>-0.01916027</c:v>
                </c:pt>
                <c:pt idx="270">
                  <c:v>-0.000655174259999999</c:v>
                </c:pt>
                <c:pt idx="271">
                  <c:v>0.04339218</c:v>
                </c:pt>
                <c:pt idx="272">
                  <c:v>0.0103921889999999</c:v>
                </c:pt>
                <c:pt idx="273">
                  <c:v>0.00230312349999999</c:v>
                </c:pt>
                <c:pt idx="274">
                  <c:v>0.0058107376</c:v>
                </c:pt>
                <c:pt idx="275">
                  <c:v>-0.01246357</c:v>
                </c:pt>
                <c:pt idx="276">
                  <c:v>0.00594615939999999</c:v>
                </c:pt>
                <c:pt idx="277">
                  <c:v>0.009983063</c:v>
                </c:pt>
                <c:pt idx="278">
                  <c:v>0.00755023959999999</c:v>
                </c:pt>
                <c:pt idx="279">
                  <c:v>0.025369644</c:v>
                </c:pt>
                <c:pt idx="280">
                  <c:v>0.02249813</c:v>
                </c:pt>
                <c:pt idx="281">
                  <c:v>-0.0258264539999999</c:v>
                </c:pt>
                <c:pt idx="282">
                  <c:v>-0.014371872</c:v>
                </c:pt>
                <c:pt idx="283">
                  <c:v>-0.031315804</c:v>
                </c:pt>
                <c:pt idx="284">
                  <c:v>-0.0229511259999999</c:v>
                </c:pt>
                <c:pt idx="285">
                  <c:v>-0.0070056915</c:v>
                </c:pt>
                <c:pt idx="286">
                  <c:v>0.0455780029999999</c:v>
                </c:pt>
                <c:pt idx="287">
                  <c:v>-0.0222425459999999</c:v>
                </c:pt>
                <c:pt idx="288">
                  <c:v>0.015403748</c:v>
                </c:pt>
                <c:pt idx="289">
                  <c:v>-0.00180721279999999</c:v>
                </c:pt>
                <c:pt idx="290">
                  <c:v>-0.02582264</c:v>
                </c:pt>
                <c:pt idx="291">
                  <c:v>-0.0224475859999999</c:v>
                </c:pt>
                <c:pt idx="292">
                  <c:v>-0.0122489929999999</c:v>
                </c:pt>
                <c:pt idx="293">
                  <c:v>0.015972137</c:v>
                </c:pt>
                <c:pt idx="294">
                  <c:v>0.03509903</c:v>
                </c:pt>
                <c:pt idx="295">
                  <c:v>-0.00456523899999999</c:v>
                </c:pt>
                <c:pt idx="296">
                  <c:v>-0.0285511019999999</c:v>
                </c:pt>
                <c:pt idx="297">
                  <c:v>-0.018399239</c:v>
                </c:pt>
                <c:pt idx="298">
                  <c:v>0.0101032259999999</c:v>
                </c:pt>
                <c:pt idx="299">
                  <c:v>0.018006325</c:v>
                </c:pt>
                <c:pt idx="300">
                  <c:v>-0.0027065277</c:v>
                </c:pt>
                <c:pt idx="301">
                  <c:v>-0.0329237</c:v>
                </c:pt>
                <c:pt idx="302">
                  <c:v>-0.0035533905</c:v>
                </c:pt>
                <c:pt idx="303">
                  <c:v>0.00403499599999999</c:v>
                </c:pt>
                <c:pt idx="304">
                  <c:v>0.0321769699999999</c:v>
                </c:pt>
                <c:pt idx="305">
                  <c:v>-0.025878906</c:v>
                </c:pt>
                <c:pt idx="306">
                  <c:v>0.00447273249999999</c:v>
                </c:pt>
                <c:pt idx="307">
                  <c:v>0.016936302</c:v>
                </c:pt>
                <c:pt idx="308">
                  <c:v>0.03259468</c:v>
                </c:pt>
                <c:pt idx="309">
                  <c:v>0.0138568879999999</c:v>
                </c:pt>
                <c:pt idx="310">
                  <c:v>0.038783073</c:v>
                </c:pt>
                <c:pt idx="311">
                  <c:v>0.00902080499999999</c:v>
                </c:pt>
                <c:pt idx="312">
                  <c:v>0.035328865</c:v>
                </c:pt>
                <c:pt idx="313">
                  <c:v>-0.0277318949999999</c:v>
                </c:pt>
                <c:pt idx="314">
                  <c:v>-0.0212459559999999</c:v>
                </c:pt>
                <c:pt idx="315">
                  <c:v>-0.0301523199999999</c:v>
                </c:pt>
                <c:pt idx="316">
                  <c:v>0.0750417699999999</c:v>
                </c:pt>
                <c:pt idx="317">
                  <c:v>0.141019819999999</c:v>
                </c:pt>
                <c:pt idx="318">
                  <c:v>-0.16478634</c:v>
                </c:pt>
                <c:pt idx="319">
                  <c:v>0.159232139999999</c:v>
                </c:pt>
                <c:pt idx="320">
                  <c:v>-0.0683374399999999</c:v>
                </c:pt>
                <c:pt idx="321">
                  <c:v>0.089814186</c:v>
                </c:pt>
                <c:pt idx="322">
                  <c:v>-0.24835682</c:v>
                </c:pt>
                <c:pt idx="323">
                  <c:v>0.29423046</c:v>
                </c:pt>
                <c:pt idx="324">
                  <c:v>0.534779549999999</c:v>
                </c:pt>
                <c:pt idx="325">
                  <c:v>-0.5121784</c:v>
                </c:pt>
                <c:pt idx="326">
                  <c:v>-0.0674047499999999</c:v>
                </c:pt>
                <c:pt idx="327">
                  <c:v>0.08612633</c:v>
                </c:pt>
                <c:pt idx="328">
                  <c:v>-0.045969963</c:v>
                </c:pt>
                <c:pt idx="329">
                  <c:v>-0.29251766</c:v>
                </c:pt>
                <c:pt idx="330">
                  <c:v>-0.134346959999999</c:v>
                </c:pt>
                <c:pt idx="331">
                  <c:v>0.032689095</c:v>
                </c:pt>
                <c:pt idx="332">
                  <c:v>0.006983757</c:v>
                </c:pt>
                <c:pt idx="333">
                  <c:v>-0.720273999999999</c:v>
                </c:pt>
                <c:pt idx="334">
                  <c:v>-0.0056066513</c:v>
                </c:pt>
                <c:pt idx="335">
                  <c:v>0.14544106</c:v>
                </c:pt>
                <c:pt idx="336">
                  <c:v>-0.35666466</c:v>
                </c:pt>
                <c:pt idx="337">
                  <c:v>0.692989349999999</c:v>
                </c:pt>
                <c:pt idx="338">
                  <c:v>-0.427791599999999</c:v>
                </c:pt>
                <c:pt idx="339">
                  <c:v>-0.025239944</c:v>
                </c:pt>
                <c:pt idx="340">
                  <c:v>-1.04246039999999</c:v>
                </c:pt>
                <c:pt idx="341">
                  <c:v>0.183206559999999</c:v>
                </c:pt>
                <c:pt idx="342">
                  <c:v>-0.075154305</c:v>
                </c:pt>
                <c:pt idx="343">
                  <c:v>-0.5357399</c:v>
                </c:pt>
                <c:pt idx="344">
                  <c:v>-0.48223448</c:v>
                </c:pt>
                <c:pt idx="345">
                  <c:v>-0.39909124</c:v>
                </c:pt>
                <c:pt idx="346">
                  <c:v>-0.224610329999999</c:v>
                </c:pt>
                <c:pt idx="347">
                  <c:v>-0.82057667</c:v>
                </c:pt>
                <c:pt idx="348">
                  <c:v>-0.72108364</c:v>
                </c:pt>
                <c:pt idx="349">
                  <c:v>-1.69195699999999</c:v>
                </c:pt>
                <c:pt idx="350">
                  <c:v>-0.929614539999999</c:v>
                </c:pt>
                <c:pt idx="351">
                  <c:v>-0.0845107999999999</c:v>
                </c:pt>
                <c:pt idx="352">
                  <c:v>-3.59785179999999</c:v>
                </c:pt>
                <c:pt idx="353">
                  <c:v>-2.441803</c:v>
                </c:pt>
                <c:pt idx="354">
                  <c:v>-2.19377369999999</c:v>
                </c:pt>
                <c:pt idx="355">
                  <c:v>-3.429269</c:v>
                </c:pt>
                <c:pt idx="356">
                  <c:v>-2.17109579999999</c:v>
                </c:pt>
                <c:pt idx="357">
                  <c:v>-4.0204535</c:v>
                </c:pt>
                <c:pt idx="358">
                  <c:v>-2.89253969999999</c:v>
                </c:pt>
                <c:pt idx="359">
                  <c:v>-2.71821929999999</c:v>
                </c:pt>
                <c:pt idx="360">
                  <c:v>-3.28624559999999</c:v>
                </c:pt>
                <c:pt idx="361">
                  <c:v>-2.4112659</c:v>
                </c:pt>
                <c:pt idx="362">
                  <c:v>-3.19444559999999</c:v>
                </c:pt>
                <c:pt idx="363">
                  <c:v>-2.484935</c:v>
                </c:pt>
                <c:pt idx="364">
                  <c:v>-2.67389499999999</c:v>
                </c:pt>
                <c:pt idx="365">
                  <c:v>-2.61609839999999</c:v>
                </c:pt>
                <c:pt idx="366">
                  <c:v>-1.96860649999999</c:v>
                </c:pt>
                <c:pt idx="367">
                  <c:v>-2.0163627</c:v>
                </c:pt>
                <c:pt idx="368">
                  <c:v>-2.043911</c:v>
                </c:pt>
                <c:pt idx="369">
                  <c:v>-2.2720766</c:v>
                </c:pt>
                <c:pt idx="370">
                  <c:v>-1.54401209999999</c:v>
                </c:pt>
                <c:pt idx="371">
                  <c:v>-1.6673336</c:v>
                </c:pt>
                <c:pt idx="372">
                  <c:v>-1.13542269999999</c:v>
                </c:pt>
                <c:pt idx="373">
                  <c:v>-0.938025499999999</c:v>
                </c:pt>
                <c:pt idx="374">
                  <c:v>-1.2609196</c:v>
                </c:pt>
                <c:pt idx="375">
                  <c:v>-0.0552816399999999</c:v>
                </c:pt>
                <c:pt idx="376">
                  <c:v>-0.5513449</c:v>
                </c:pt>
                <c:pt idx="377">
                  <c:v>-0.752017999999999</c:v>
                </c:pt>
                <c:pt idx="378">
                  <c:v>-0.33619976</c:v>
                </c:pt>
                <c:pt idx="379">
                  <c:v>-0.0128002169999999</c:v>
                </c:pt>
                <c:pt idx="380">
                  <c:v>0.06307316</c:v>
                </c:pt>
                <c:pt idx="381">
                  <c:v>0.22692585</c:v>
                </c:pt>
                <c:pt idx="382">
                  <c:v>1.54669379999999</c:v>
                </c:pt>
                <c:pt idx="383">
                  <c:v>1.93403199999999</c:v>
                </c:pt>
                <c:pt idx="384">
                  <c:v>1.1869087</c:v>
                </c:pt>
                <c:pt idx="385">
                  <c:v>1.9152479</c:v>
                </c:pt>
                <c:pt idx="386">
                  <c:v>1.67357829999999</c:v>
                </c:pt>
                <c:pt idx="387">
                  <c:v>1.96848339999999</c:v>
                </c:pt>
                <c:pt idx="388">
                  <c:v>0.898381699999999</c:v>
                </c:pt>
                <c:pt idx="389">
                  <c:v>2.2553763</c:v>
                </c:pt>
                <c:pt idx="390">
                  <c:v>2.11657099999999</c:v>
                </c:pt>
                <c:pt idx="391">
                  <c:v>2.687507</c:v>
                </c:pt>
                <c:pt idx="392">
                  <c:v>3.36226869999999</c:v>
                </c:pt>
                <c:pt idx="393">
                  <c:v>2.892665</c:v>
                </c:pt>
                <c:pt idx="394">
                  <c:v>3.224197</c:v>
                </c:pt>
                <c:pt idx="395">
                  <c:v>2.7117631</c:v>
                </c:pt>
                <c:pt idx="396">
                  <c:v>3.6629322</c:v>
                </c:pt>
                <c:pt idx="397">
                  <c:v>2.55588939999999</c:v>
                </c:pt>
                <c:pt idx="398">
                  <c:v>3.30464359999999</c:v>
                </c:pt>
                <c:pt idx="399">
                  <c:v>2.06614759999999</c:v>
                </c:pt>
                <c:pt idx="400">
                  <c:v>3.32074999999999</c:v>
                </c:pt>
                <c:pt idx="401">
                  <c:v>3.61294219999999</c:v>
                </c:pt>
                <c:pt idx="402">
                  <c:v>2.122068</c:v>
                </c:pt>
                <c:pt idx="403">
                  <c:v>3.21546399999999</c:v>
                </c:pt>
                <c:pt idx="404">
                  <c:v>1.9766245</c:v>
                </c:pt>
                <c:pt idx="405">
                  <c:v>1.6496983</c:v>
                </c:pt>
                <c:pt idx="406">
                  <c:v>-0.26719046</c:v>
                </c:pt>
                <c:pt idx="407">
                  <c:v>0.981944099999999</c:v>
                </c:pt>
                <c:pt idx="408">
                  <c:v>1.9882598</c:v>
                </c:pt>
                <c:pt idx="409">
                  <c:v>0.9970617</c:v>
                </c:pt>
                <c:pt idx="410">
                  <c:v>-0.237323759999999</c:v>
                </c:pt>
                <c:pt idx="411">
                  <c:v>0.14745426</c:v>
                </c:pt>
                <c:pt idx="412">
                  <c:v>1.26146129999999</c:v>
                </c:pt>
                <c:pt idx="413">
                  <c:v>1.4393997</c:v>
                </c:pt>
                <c:pt idx="414">
                  <c:v>0.295694349999999</c:v>
                </c:pt>
                <c:pt idx="415">
                  <c:v>0.163440699999999</c:v>
                </c:pt>
                <c:pt idx="416">
                  <c:v>0.326368329999999</c:v>
                </c:pt>
                <c:pt idx="417">
                  <c:v>-0.31481552</c:v>
                </c:pt>
                <c:pt idx="418">
                  <c:v>-1.0939479</c:v>
                </c:pt>
                <c:pt idx="419">
                  <c:v>0.389716149999999</c:v>
                </c:pt>
                <c:pt idx="420">
                  <c:v>0.182621</c:v>
                </c:pt>
                <c:pt idx="421">
                  <c:v>-0.0478658679999999</c:v>
                </c:pt>
                <c:pt idx="422">
                  <c:v>0.492841719999999</c:v>
                </c:pt>
                <c:pt idx="423">
                  <c:v>-0.245785709999999</c:v>
                </c:pt>
                <c:pt idx="424">
                  <c:v>-0.396192549999999</c:v>
                </c:pt>
                <c:pt idx="425">
                  <c:v>0.51681805</c:v>
                </c:pt>
                <c:pt idx="426">
                  <c:v>0.14655113</c:v>
                </c:pt>
                <c:pt idx="427">
                  <c:v>-0.229723929999999</c:v>
                </c:pt>
                <c:pt idx="428">
                  <c:v>0.10041332</c:v>
                </c:pt>
                <c:pt idx="429">
                  <c:v>0.16478443</c:v>
                </c:pt>
                <c:pt idx="430">
                  <c:v>0.2595024</c:v>
                </c:pt>
                <c:pt idx="431">
                  <c:v>-0.0960454939999999</c:v>
                </c:pt>
                <c:pt idx="432">
                  <c:v>0.04870701</c:v>
                </c:pt>
                <c:pt idx="433">
                  <c:v>-0.0005712509</c:v>
                </c:pt>
                <c:pt idx="434">
                  <c:v>0.0127220149999999</c:v>
                </c:pt>
                <c:pt idx="435">
                  <c:v>0.0393390659999999</c:v>
                </c:pt>
                <c:pt idx="436">
                  <c:v>0.0062360764</c:v>
                </c:pt>
                <c:pt idx="437">
                  <c:v>0.00621700299999999</c:v>
                </c:pt>
                <c:pt idx="438">
                  <c:v>-0.025550842</c:v>
                </c:pt>
                <c:pt idx="439">
                  <c:v>-0.05454254</c:v>
                </c:pt>
                <c:pt idx="440">
                  <c:v>0.00398826599999999</c:v>
                </c:pt>
                <c:pt idx="441">
                  <c:v>0.0119161609999999</c:v>
                </c:pt>
                <c:pt idx="442">
                  <c:v>0.00787258149999999</c:v>
                </c:pt>
                <c:pt idx="443">
                  <c:v>0.015854836</c:v>
                </c:pt>
                <c:pt idx="444">
                  <c:v>-0.0190849299999999</c:v>
                </c:pt>
                <c:pt idx="445">
                  <c:v>0.0223426819999999</c:v>
                </c:pt>
                <c:pt idx="446">
                  <c:v>0.010763168</c:v>
                </c:pt>
                <c:pt idx="447">
                  <c:v>0.029288292</c:v>
                </c:pt>
                <c:pt idx="448">
                  <c:v>-0.009244919</c:v>
                </c:pt>
                <c:pt idx="449">
                  <c:v>0.03273964</c:v>
                </c:pt>
                <c:pt idx="450">
                  <c:v>0.00702476499999999</c:v>
                </c:pt>
                <c:pt idx="451">
                  <c:v>-0.0193710329999999</c:v>
                </c:pt>
                <c:pt idx="452">
                  <c:v>0.00646781899999999</c:v>
                </c:pt>
                <c:pt idx="453">
                  <c:v>-0.01875782</c:v>
                </c:pt>
                <c:pt idx="454">
                  <c:v>-0.0086193085</c:v>
                </c:pt>
                <c:pt idx="455">
                  <c:v>0.0257034299999999</c:v>
                </c:pt>
                <c:pt idx="456">
                  <c:v>-0.014450073</c:v>
                </c:pt>
                <c:pt idx="457">
                  <c:v>0.0223999019999999</c:v>
                </c:pt>
                <c:pt idx="458">
                  <c:v>-0.00235843659999999</c:v>
                </c:pt>
                <c:pt idx="459">
                  <c:v>0.007493973</c:v>
                </c:pt>
                <c:pt idx="460">
                  <c:v>0.00531387329999999</c:v>
                </c:pt>
                <c:pt idx="461">
                  <c:v>-0.0057525635</c:v>
                </c:pt>
                <c:pt idx="462">
                  <c:v>0.015006065</c:v>
                </c:pt>
                <c:pt idx="463">
                  <c:v>-0.025234222</c:v>
                </c:pt>
                <c:pt idx="464">
                  <c:v>0.002005577</c:v>
                </c:pt>
                <c:pt idx="465">
                  <c:v>-0.0010547638</c:v>
                </c:pt>
                <c:pt idx="466">
                  <c:v>-0.00292301179999999</c:v>
                </c:pt>
                <c:pt idx="467">
                  <c:v>-0.0383358</c:v>
                </c:pt>
                <c:pt idx="468">
                  <c:v>-0.010231972</c:v>
                </c:pt>
                <c:pt idx="469">
                  <c:v>0.000165939329999999</c:v>
                </c:pt>
                <c:pt idx="470">
                  <c:v>-0.27818775</c:v>
                </c:pt>
                <c:pt idx="471">
                  <c:v>-0.013461113</c:v>
                </c:pt>
                <c:pt idx="472">
                  <c:v>-0.024004936</c:v>
                </c:pt>
                <c:pt idx="473">
                  <c:v>0.020451546</c:v>
                </c:pt>
                <c:pt idx="474">
                  <c:v>-0.0328321459999999</c:v>
                </c:pt>
                <c:pt idx="475">
                  <c:v>0.031661987</c:v>
                </c:pt>
                <c:pt idx="476">
                  <c:v>0.010029793</c:v>
                </c:pt>
                <c:pt idx="477">
                  <c:v>-0.00794792199999999</c:v>
                </c:pt>
                <c:pt idx="478">
                  <c:v>0.0276508329999999</c:v>
                </c:pt>
                <c:pt idx="479">
                  <c:v>-0.0328550339999999</c:v>
                </c:pt>
                <c:pt idx="480">
                  <c:v>-0.045484543</c:v>
                </c:pt>
                <c:pt idx="481">
                  <c:v>-0.0139627459999999</c:v>
                </c:pt>
                <c:pt idx="482">
                  <c:v>-0.00219154359999999</c:v>
                </c:pt>
                <c:pt idx="483">
                  <c:v>0.0138511659999999</c:v>
                </c:pt>
                <c:pt idx="484">
                  <c:v>-0.034252167</c:v>
                </c:pt>
                <c:pt idx="485">
                  <c:v>-0.0044794083</c:v>
                </c:pt>
                <c:pt idx="486">
                  <c:v>-0.007791519</c:v>
                </c:pt>
                <c:pt idx="487">
                  <c:v>0.0109224319999999</c:v>
                </c:pt>
                <c:pt idx="488">
                  <c:v>-0.008385658</c:v>
                </c:pt>
                <c:pt idx="489">
                  <c:v>0.002491951</c:v>
                </c:pt>
                <c:pt idx="490">
                  <c:v>0.00541686999999999</c:v>
                </c:pt>
                <c:pt idx="491">
                  <c:v>0.012530327</c:v>
                </c:pt>
                <c:pt idx="492">
                  <c:v>0.0200462339999999</c:v>
                </c:pt>
                <c:pt idx="493">
                  <c:v>-0.0203018189999999</c:v>
                </c:pt>
                <c:pt idx="494">
                  <c:v>-0.0425701139999999</c:v>
                </c:pt>
                <c:pt idx="495">
                  <c:v>-0.0292081829999999</c:v>
                </c:pt>
                <c:pt idx="496">
                  <c:v>-0.0175867079999999</c:v>
                </c:pt>
                <c:pt idx="497">
                  <c:v>0.0394516</c:v>
                </c:pt>
                <c:pt idx="498">
                  <c:v>-0.0784063339999999</c:v>
                </c:pt>
                <c:pt idx="499">
                  <c:v>-0.000965118399999999</c:v>
                </c:pt>
                <c:pt idx="500">
                  <c:v>0.045529366</c:v>
                </c:pt>
                <c:pt idx="501">
                  <c:v>-0.06492233</c:v>
                </c:pt>
                <c:pt idx="502">
                  <c:v>0.0325393679999999</c:v>
                </c:pt>
                <c:pt idx="503">
                  <c:v>-0.0029039383</c:v>
                </c:pt>
                <c:pt idx="504">
                  <c:v>0.028858185</c:v>
                </c:pt>
                <c:pt idx="505">
                  <c:v>0.00839519499999999</c:v>
                </c:pt>
                <c:pt idx="506">
                  <c:v>0.035969734</c:v>
                </c:pt>
                <c:pt idx="507">
                  <c:v>0.0172090529999999</c:v>
                </c:pt>
                <c:pt idx="508">
                  <c:v>-0.016584396</c:v>
                </c:pt>
                <c:pt idx="509">
                  <c:v>0.021333694</c:v>
                </c:pt>
                <c:pt idx="510">
                  <c:v>-0.00284385679999999</c:v>
                </c:pt>
                <c:pt idx="511">
                  <c:v>0.0071640015</c:v>
                </c:pt>
                <c:pt idx="512">
                  <c:v>-0.031653404</c:v>
                </c:pt>
                <c:pt idx="513">
                  <c:v>0.00790405299999999</c:v>
                </c:pt>
                <c:pt idx="514">
                  <c:v>0.0341997149999999</c:v>
                </c:pt>
                <c:pt idx="515">
                  <c:v>0.00573348999999999</c:v>
                </c:pt>
                <c:pt idx="516">
                  <c:v>0.0203294749999999</c:v>
                </c:pt>
                <c:pt idx="517">
                  <c:v>0.001039505</c:v>
                </c:pt>
                <c:pt idx="518">
                  <c:v>-0.009877205</c:v>
                </c:pt>
                <c:pt idx="519">
                  <c:v>-0.0193080899999999</c:v>
                </c:pt>
                <c:pt idx="520">
                  <c:v>-0.0202302929999999</c:v>
                </c:pt>
                <c:pt idx="521">
                  <c:v>0.02866745</c:v>
                </c:pt>
                <c:pt idx="522">
                  <c:v>0.00852775599999999</c:v>
                </c:pt>
                <c:pt idx="523">
                  <c:v>0.010032654</c:v>
                </c:pt>
                <c:pt idx="524">
                  <c:v>0.0215082169999999</c:v>
                </c:pt>
                <c:pt idx="525">
                  <c:v>-0.0104522704999999</c:v>
                </c:pt>
                <c:pt idx="526">
                  <c:v>0.0360364899999999</c:v>
                </c:pt>
                <c:pt idx="527">
                  <c:v>0.0471343999999999</c:v>
                </c:pt>
                <c:pt idx="528">
                  <c:v>0.025702477</c:v>
                </c:pt>
                <c:pt idx="529">
                  <c:v>-0.02245617</c:v>
                </c:pt>
                <c:pt idx="530">
                  <c:v>0.0071468353</c:v>
                </c:pt>
                <c:pt idx="531">
                  <c:v>-0.00158977509999999</c:v>
                </c:pt>
                <c:pt idx="532">
                  <c:v>-0.0223550799999999</c:v>
                </c:pt>
                <c:pt idx="533">
                  <c:v>0.00021457672</c:v>
                </c:pt>
                <c:pt idx="534">
                  <c:v>0.000244140629999999</c:v>
                </c:pt>
                <c:pt idx="535">
                  <c:v>0.0196561809999999</c:v>
                </c:pt>
                <c:pt idx="536">
                  <c:v>-0.025964737</c:v>
                </c:pt>
                <c:pt idx="537">
                  <c:v>-0.0229940409999999</c:v>
                </c:pt>
                <c:pt idx="538">
                  <c:v>-0.00397586799999999</c:v>
                </c:pt>
                <c:pt idx="539">
                  <c:v>0.0146932599999999</c:v>
                </c:pt>
                <c:pt idx="540">
                  <c:v>0.0033798218</c:v>
                </c:pt>
                <c:pt idx="541">
                  <c:v>0.041340828</c:v>
                </c:pt>
                <c:pt idx="542">
                  <c:v>0.00241374969999999</c:v>
                </c:pt>
                <c:pt idx="543">
                  <c:v>-0.00838184399999999</c:v>
                </c:pt>
                <c:pt idx="544">
                  <c:v>0.0302419659999999</c:v>
                </c:pt>
                <c:pt idx="545">
                  <c:v>0.0196170799999999</c:v>
                </c:pt>
                <c:pt idx="546">
                  <c:v>-0.019936562</c:v>
                </c:pt>
                <c:pt idx="547">
                  <c:v>-0.0109481809999999</c:v>
                </c:pt>
                <c:pt idx="548">
                  <c:v>0.0339431759999999</c:v>
                </c:pt>
                <c:pt idx="549">
                  <c:v>0.00379848479999999</c:v>
                </c:pt>
                <c:pt idx="550">
                  <c:v>0.0155735019999999</c:v>
                </c:pt>
                <c:pt idx="551">
                  <c:v>-0.04152584</c:v>
                </c:pt>
                <c:pt idx="552">
                  <c:v>0.0177907939999999</c:v>
                </c:pt>
                <c:pt idx="553">
                  <c:v>-0.009287834</c:v>
                </c:pt>
                <c:pt idx="554">
                  <c:v>-0.004693985</c:v>
                </c:pt>
                <c:pt idx="555">
                  <c:v>-0.0222101209999999</c:v>
                </c:pt>
                <c:pt idx="556">
                  <c:v>-0.0222101209999999</c:v>
                </c:pt>
              </c:numCache>
            </c:numRef>
          </c:val>
          <c:smooth val="0"/>
        </c:ser>
        <c:ser>
          <c:idx val="5"/>
          <c:order val="1"/>
          <c:spPr>
            <a:ln w="12700"/>
          </c:spPr>
          <c:marker>
            <c:symbol val="none"/>
          </c:marker>
          <c:val>
            <c:numRef>
              <c:f>accel.csv!$A$7:$UK$7</c:f>
              <c:numCache>
                <c:formatCode>0.00E+00</c:formatCode>
                <c:ptCount val="557"/>
                <c:pt idx="0">
                  <c:v>-0.238335519999999</c:v>
                </c:pt>
                <c:pt idx="1">
                  <c:v>-0.14350492</c:v>
                </c:pt>
                <c:pt idx="2">
                  <c:v>-0.134467449999999</c:v>
                </c:pt>
                <c:pt idx="3">
                  <c:v>-0.11124575</c:v>
                </c:pt>
                <c:pt idx="4">
                  <c:v>-0.0891901249999999</c:v>
                </c:pt>
                <c:pt idx="5">
                  <c:v>-0.0339030619999999</c:v>
                </c:pt>
                <c:pt idx="6">
                  <c:v>-0.0328292249999999</c:v>
                </c:pt>
                <c:pt idx="7">
                  <c:v>-0.0860602859999999</c:v>
                </c:pt>
                <c:pt idx="8">
                  <c:v>-0.039652824</c:v>
                </c:pt>
                <c:pt idx="9">
                  <c:v>-0.00399333239999999</c:v>
                </c:pt>
                <c:pt idx="10">
                  <c:v>-0.0477697249999999</c:v>
                </c:pt>
                <c:pt idx="11">
                  <c:v>-0.0166619419999999</c:v>
                </c:pt>
                <c:pt idx="12">
                  <c:v>0.0033685565</c:v>
                </c:pt>
                <c:pt idx="13">
                  <c:v>-0.021897197</c:v>
                </c:pt>
                <c:pt idx="14">
                  <c:v>0.0108574629999999</c:v>
                </c:pt>
                <c:pt idx="15">
                  <c:v>0.0110802049999999</c:v>
                </c:pt>
                <c:pt idx="16">
                  <c:v>0.027185798</c:v>
                </c:pt>
                <c:pt idx="17">
                  <c:v>-0.0049835443</c:v>
                </c:pt>
                <c:pt idx="18">
                  <c:v>-0.009351075</c:v>
                </c:pt>
                <c:pt idx="19">
                  <c:v>-0.015016675</c:v>
                </c:pt>
                <c:pt idx="20">
                  <c:v>-0.01186651</c:v>
                </c:pt>
                <c:pt idx="21">
                  <c:v>-0.008706629</c:v>
                </c:pt>
                <c:pt idx="22">
                  <c:v>-0.02457869</c:v>
                </c:pt>
                <c:pt idx="23">
                  <c:v>-0.0055832863</c:v>
                </c:pt>
                <c:pt idx="24">
                  <c:v>-0.0242148039999999</c:v>
                </c:pt>
                <c:pt idx="25">
                  <c:v>0.0122923254999999</c:v>
                </c:pt>
                <c:pt idx="26">
                  <c:v>-0.0367252829999999</c:v>
                </c:pt>
                <c:pt idx="27">
                  <c:v>-0.0451582069999999</c:v>
                </c:pt>
                <c:pt idx="28">
                  <c:v>-0.010681272</c:v>
                </c:pt>
                <c:pt idx="29">
                  <c:v>0.021352768</c:v>
                </c:pt>
                <c:pt idx="30">
                  <c:v>0.0031590462</c:v>
                </c:pt>
                <c:pt idx="31">
                  <c:v>0.0045927763</c:v>
                </c:pt>
                <c:pt idx="32">
                  <c:v>-0.0006387234</c:v>
                </c:pt>
                <c:pt idx="33">
                  <c:v>-0.019300818</c:v>
                </c:pt>
                <c:pt idx="34">
                  <c:v>0.018375397</c:v>
                </c:pt>
                <c:pt idx="35">
                  <c:v>-0.02748835</c:v>
                </c:pt>
                <c:pt idx="36">
                  <c:v>0.053206384</c:v>
                </c:pt>
                <c:pt idx="37">
                  <c:v>-0.0011317134</c:v>
                </c:pt>
                <c:pt idx="38">
                  <c:v>-0.0233025549999999</c:v>
                </c:pt>
                <c:pt idx="39">
                  <c:v>-0.018299043</c:v>
                </c:pt>
                <c:pt idx="40">
                  <c:v>-0.027968287</c:v>
                </c:pt>
                <c:pt idx="41">
                  <c:v>-0.0003786683</c:v>
                </c:pt>
                <c:pt idx="42">
                  <c:v>0.00941914299999999</c:v>
                </c:pt>
                <c:pt idx="43">
                  <c:v>0.000895380999999999</c:v>
                </c:pt>
                <c:pt idx="44">
                  <c:v>0.0170382859999999</c:v>
                </c:pt>
                <c:pt idx="45">
                  <c:v>0.00921964599999999</c:v>
                </c:pt>
                <c:pt idx="46">
                  <c:v>-0.00720906259999999</c:v>
                </c:pt>
                <c:pt idx="47">
                  <c:v>0.00449961419999999</c:v>
                </c:pt>
                <c:pt idx="48">
                  <c:v>0.0043797493</c:v>
                </c:pt>
                <c:pt idx="49">
                  <c:v>0.0214567179999999</c:v>
                </c:pt>
                <c:pt idx="50">
                  <c:v>-0.0489957329999999</c:v>
                </c:pt>
                <c:pt idx="51">
                  <c:v>0.046851635</c:v>
                </c:pt>
                <c:pt idx="52">
                  <c:v>-0.031998813</c:v>
                </c:pt>
                <c:pt idx="53">
                  <c:v>0.0156561139999999</c:v>
                </c:pt>
                <c:pt idx="54">
                  <c:v>-0.0593044159999999</c:v>
                </c:pt>
                <c:pt idx="55">
                  <c:v>0.02457434</c:v>
                </c:pt>
                <c:pt idx="56">
                  <c:v>0.0308360459999999</c:v>
                </c:pt>
                <c:pt idx="57">
                  <c:v>-0.015086174</c:v>
                </c:pt>
                <c:pt idx="58">
                  <c:v>0.022611082</c:v>
                </c:pt>
                <c:pt idx="59">
                  <c:v>-0.01993382</c:v>
                </c:pt>
                <c:pt idx="60">
                  <c:v>-0.0111685989999999</c:v>
                </c:pt>
                <c:pt idx="61">
                  <c:v>0.015458763</c:v>
                </c:pt>
                <c:pt idx="62">
                  <c:v>-0.00197649</c:v>
                </c:pt>
                <c:pt idx="63">
                  <c:v>0.026302695</c:v>
                </c:pt>
                <c:pt idx="64">
                  <c:v>-0.0151467319999999</c:v>
                </c:pt>
                <c:pt idx="65">
                  <c:v>0.000941813</c:v>
                </c:pt>
                <c:pt idx="66">
                  <c:v>0.0275799039999999</c:v>
                </c:pt>
                <c:pt idx="67">
                  <c:v>-0.0297393799999999</c:v>
                </c:pt>
                <c:pt idx="68">
                  <c:v>-0.011399269</c:v>
                </c:pt>
                <c:pt idx="69">
                  <c:v>-0.00804370599999999</c:v>
                </c:pt>
                <c:pt idx="70">
                  <c:v>0.000477075579999999</c:v>
                </c:pt>
                <c:pt idx="71">
                  <c:v>-0.0378083</c:v>
                </c:pt>
                <c:pt idx="72">
                  <c:v>0.0022957325</c:v>
                </c:pt>
                <c:pt idx="73">
                  <c:v>-0.0166732069999999</c:v>
                </c:pt>
                <c:pt idx="74">
                  <c:v>-0.01597333</c:v>
                </c:pt>
                <c:pt idx="75">
                  <c:v>0.0426287649999999</c:v>
                </c:pt>
                <c:pt idx="76">
                  <c:v>0.00631731749999999</c:v>
                </c:pt>
                <c:pt idx="77">
                  <c:v>-0.0406880969999999</c:v>
                </c:pt>
                <c:pt idx="78">
                  <c:v>0.0437263849999999</c:v>
                </c:pt>
                <c:pt idx="79">
                  <c:v>-0.007084489</c:v>
                </c:pt>
                <c:pt idx="80">
                  <c:v>0.6969111</c:v>
                </c:pt>
                <c:pt idx="81">
                  <c:v>5.26763729999999</c:v>
                </c:pt>
                <c:pt idx="82">
                  <c:v>8.483776</c:v>
                </c:pt>
                <c:pt idx="83">
                  <c:v>-1.0685046</c:v>
                </c:pt>
                <c:pt idx="84">
                  <c:v>-14.401514</c:v>
                </c:pt>
                <c:pt idx="85">
                  <c:v>-12.9227349999999</c:v>
                </c:pt>
                <c:pt idx="86">
                  <c:v>-0.07406092</c:v>
                </c:pt>
                <c:pt idx="87">
                  <c:v>7.6823106</c:v>
                </c:pt>
                <c:pt idx="88">
                  <c:v>5.72720149999999</c:v>
                </c:pt>
                <c:pt idx="89">
                  <c:v>1.7626834</c:v>
                </c:pt>
                <c:pt idx="90">
                  <c:v>0.47541136</c:v>
                </c:pt>
                <c:pt idx="91">
                  <c:v>2.035568</c:v>
                </c:pt>
                <c:pt idx="92">
                  <c:v>-0.7456701</c:v>
                </c:pt>
                <c:pt idx="93">
                  <c:v>-0.59561825</c:v>
                </c:pt>
                <c:pt idx="94">
                  <c:v>-0.43398374</c:v>
                </c:pt>
                <c:pt idx="95">
                  <c:v>-0.276809839999999</c:v>
                </c:pt>
                <c:pt idx="96">
                  <c:v>-0.22000426</c:v>
                </c:pt>
                <c:pt idx="97">
                  <c:v>-0.116752624999999</c:v>
                </c:pt>
                <c:pt idx="98">
                  <c:v>-0.081157535</c:v>
                </c:pt>
                <c:pt idx="99">
                  <c:v>-0.03341067</c:v>
                </c:pt>
                <c:pt idx="100">
                  <c:v>-0.0101793999999999</c:v>
                </c:pt>
                <c:pt idx="101">
                  <c:v>-0.055167615</c:v>
                </c:pt>
                <c:pt idx="102">
                  <c:v>-0.0247579809999999</c:v>
                </c:pt>
                <c:pt idx="103">
                  <c:v>-0.00637781599999999</c:v>
                </c:pt>
                <c:pt idx="104">
                  <c:v>-0.028117657</c:v>
                </c:pt>
                <c:pt idx="105">
                  <c:v>-0.008305371</c:v>
                </c:pt>
                <c:pt idx="106">
                  <c:v>-0.0297279359999999</c:v>
                </c:pt>
                <c:pt idx="107">
                  <c:v>-0.024470747</c:v>
                </c:pt>
                <c:pt idx="108">
                  <c:v>0.0225018259999999</c:v>
                </c:pt>
                <c:pt idx="109">
                  <c:v>-0.008767843</c:v>
                </c:pt>
                <c:pt idx="110">
                  <c:v>0.00239980219999999</c:v>
                </c:pt>
                <c:pt idx="111">
                  <c:v>-0.0200743079999999</c:v>
                </c:pt>
                <c:pt idx="112">
                  <c:v>0.0163478849999999</c:v>
                </c:pt>
                <c:pt idx="113">
                  <c:v>-0.011274934</c:v>
                </c:pt>
                <c:pt idx="114">
                  <c:v>0.015708566</c:v>
                </c:pt>
                <c:pt idx="115">
                  <c:v>-0.0237740279999999</c:v>
                </c:pt>
                <c:pt idx="116">
                  <c:v>0.00387358669999999</c:v>
                </c:pt>
                <c:pt idx="117">
                  <c:v>-0.0038513541</c:v>
                </c:pt>
                <c:pt idx="118">
                  <c:v>-0.032047868</c:v>
                </c:pt>
                <c:pt idx="119">
                  <c:v>0.0051279664</c:v>
                </c:pt>
                <c:pt idx="120">
                  <c:v>0.00974434599999999</c:v>
                </c:pt>
                <c:pt idx="121">
                  <c:v>-0.008515596</c:v>
                </c:pt>
                <c:pt idx="122">
                  <c:v>-0.0249889499999999</c:v>
                </c:pt>
                <c:pt idx="123">
                  <c:v>0.040301323</c:v>
                </c:pt>
                <c:pt idx="124">
                  <c:v>0.0196902159999999</c:v>
                </c:pt>
                <c:pt idx="125">
                  <c:v>0.0192443729999999</c:v>
                </c:pt>
                <c:pt idx="126">
                  <c:v>0.0006095767</c:v>
                </c:pt>
                <c:pt idx="127">
                  <c:v>0.00913655799999999</c:v>
                </c:pt>
                <c:pt idx="128">
                  <c:v>0.0207087399999999</c:v>
                </c:pt>
                <c:pt idx="129">
                  <c:v>-0.00202476979999999</c:v>
                </c:pt>
                <c:pt idx="130">
                  <c:v>0.0134915109999999</c:v>
                </c:pt>
                <c:pt idx="131">
                  <c:v>-0.017306924</c:v>
                </c:pt>
                <c:pt idx="132">
                  <c:v>-0.0147267579999999</c:v>
                </c:pt>
                <c:pt idx="133">
                  <c:v>0.0354120139999999</c:v>
                </c:pt>
                <c:pt idx="134">
                  <c:v>-0.000882089139999999</c:v>
                </c:pt>
                <c:pt idx="135">
                  <c:v>-0.03224665</c:v>
                </c:pt>
                <c:pt idx="136">
                  <c:v>-0.0023780465</c:v>
                </c:pt>
                <c:pt idx="137">
                  <c:v>0.00845164099999999</c:v>
                </c:pt>
                <c:pt idx="138">
                  <c:v>-0.0430781839999999</c:v>
                </c:pt>
                <c:pt idx="139">
                  <c:v>-0.00539517399999999</c:v>
                </c:pt>
                <c:pt idx="140">
                  <c:v>0.013595581</c:v>
                </c:pt>
                <c:pt idx="141">
                  <c:v>-0.0152568219999999</c:v>
                </c:pt>
                <c:pt idx="142">
                  <c:v>-0.01713109</c:v>
                </c:pt>
                <c:pt idx="143">
                  <c:v>0.078502</c:v>
                </c:pt>
                <c:pt idx="144">
                  <c:v>0.912322159999999</c:v>
                </c:pt>
                <c:pt idx="145">
                  <c:v>2.64619869999999</c:v>
                </c:pt>
                <c:pt idx="146">
                  <c:v>0.702564839999999</c:v>
                </c:pt>
                <c:pt idx="147">
                  <c:v>-1.2077656</c:v>
                </c:pt>
                <c:pt idx="148">
                  <c:v>-3.67343039999999</c:v>
                </c:pt>
                <c:pt idx="149">
                  <c:v>-5.4169207</c:v>
                </c:pt>
                <c:pt idx="150">
                  <c:v>-4.213568</c:v>
                </c:pt>
                <c:pt idx="151">
                  <c:v>-0.930394199999999</c:v>
                </c:pt>
                <c:pt idx="152">
                  <c:v>2.92188859999999</c:v>
                </c:pt>
                <c:pt idx="153">
                  <c:v>3.01733399999999</c:v>
                </c:pt>
                <c:pt idx="154">
                  <c:v>2.0287986</c:v>
                </c:pt>
                <c:pt idx="155">
                  <c:v>0.99363756</c:v>
                </c:pt>
                <c:pt idx="156">
                  <c:v>-0.0957338499999999</c:v>
                </c:pt>
                <c:pt idx="157">
                  <c:v>-0.050796315</c:v>
                </c:pt>
                <c:pt idx="158">
                  <c:v>-0.5568459</c:v>
                </c:pt>
                <c:pt idx="159">
                  <c:v>-0.434039999999999</c:v>
                </c:pt>
                <c:pt idx="160">
                  <c:v>-0.188785019999999</c:v>
                </c:pt>
                <c:pt idx="161">
                  <c:v>-0.316722359999999</c:v>
                </c:pt>
                <c:pt idx="162">
                  <c:v>-0.290502299999999</c:v>
                </c:pt>
                <c:pt idx="163">
                  <c:v>-0.15044072</c:v>
                </c:pt>
                <c:pt idx="164">
                  <c:v>-0.0967425999999999</c:v>
                </c:pt>
                <c:pt idx="165">
                  <c:v>-0.082116246</c:v>
                </c:pt>
                <c:pt idx="166">
                  <c:v>-0.0866375</c:v>
                </c:pt>
                <c:pt idx="167">
                  <c:v>-0.03889692</c:v>
                </c:pt>
                <c:pt idx="168">
                  <c:v>-0.0487129099999999</c:v>
                </c:pt>
                <c:pt idx="169">
                  <c:v>-0.0271155239999999</c:v>
                </c:pt>
                <c:pt idx="170">
                  <c:v>-0.036147296</c:v>
                </c:pt>
                <c:pt idx="171">
                  <c:v>0.00354015829999999</c:v>
                </c:pt>
                <c:pt idx="172">
                  <c:v>-0.0225787759999999</c:v>
                </c:pt>
                <c:pt idx="173">
                  <c:v>-0.0297301999999999</c:v>
                </c:pt>
                <c:pt idx="174">
                  <c:v>0.020426452</c:v>
                </c:pt>
                <c:pt idx="175">
                  <c:v>-0.0073798895</c:v>
                </c:pt>
                <c:pt idx="176">
                  <c:v>-0.0183093549999999</c:v>
                </c:pt>
                <c:pt idx="177">
                  <c:v>-0.00358301399999999</c:v>
                </c:pt>
                <c:pt idx="178">
                  <c:v>-0.03777939</c:v>
                </c:pt>
                <c:pt idx="179">
                  <c:v>-0.0192763209999999</c:v>
                </c:pt>
                <c:pt idx="180">
                  <c:v>0.0121632809999999</c:v>
                </c:pt>
                <c:pt idx="181">
                  <c:v>0.02039969</c:v>
                </c:pt>
                <c:pt idx="182">
                  <c:v>-0.00703144069999999</c:v>
                </c:pt>
                <c:pt idx="183">
                  <c:v>-0.0071436763</c:v>
                </c:pt>
                <c:pt idx="184">
                  <c:v>-0.0181350699999999</c:v>
                </c:pt>
                <c:pt idx="185">
                  <c:v>-0.012352467</c:v>
                </c:pt>
                <c:pt idx="186">
                  <c:v>-0.018374383</c:v>
                </c:pt>
                <c:pt idx="187">
                  <c:v>0.002141118</c:v>
                </c:pt>
                <c:pt idx="188">
                  <c:v>-0.008050621</c:v>
                </c:pt>
                <c:pt idx="189">
                  <c:v>0.0221935509999999</c:v>
                </c:pt>
                <c:pt idx="190">
                  <c:v>-0.0263956789999999</c:v>
                </c:pt>
                <c:pt idx="191">
                  <c:v>-0.01864767</c:v>
                </c:pt>
                <c:pt idx="192">
                  <c:v>0.0315560699999999</c:v>
                </c:pt>
                <c:pt idx="193">
                  <c:v>0.0044825673</c:v>
                </c:pt>
                <c:pt idx="194">
                  <c:v>-0.06196165</c:v>
                </c:pt>
                <c:pt idx="195">
                  <c:v>-0.008418679</c:v>
                </c:pt>
                <c:pt idx="196">
                  <c:v>-0.0493691559999999</c:v>
                </c:pt>
                <c:pt idx="197">
                  <c:v>0.0255540009999999</c:v>
                </c:pt>
                <c:pt idx="198">
                  <c:v>-0.021770358</c:v>
                </c:pt>
                <c:pt idx="199">
                  <c:v>0.0250853899999999</c:v>
                </c:pt>
                <c:pt idx="200">
                  <c:v>0.012623191</c:v>
                </c:pt>
                <c:pt idx="201">
                  <c:v>-0.0158192519999999</c:v>
                </c:pt>
                <c:pt idx="202">
                  <c:v>0.0030254126</c:v>
                </c:pt>
                <c:pt idx="203">
                  <c:v>0.0130574699999999</c:v>
                </c:pt>
                <c:pt idx="204">
                  <c:v>0.0230222939999999</c:v>
                </c:pt>
                <c:pt idx="205">
                  <c:v>-0.0009868741</c:v>
                </c:pt>
                <c:pt idx="206">
                  <c:v>0.0067839622</c:v>
                </c:pt>
                <c:pt idx="207">
                  <c:v>0.296853839999999</c:v>
                </c:pt>
                <c:pt idx="208">
                  <c:v>-0.09312433</c:v>
                </c:pt>
                <c:pt idx="209">
                  <c:v>0.0580722099999999</c:v>
                </c:pt>
                <c:pt idx="210">
                  <c:v>0.553155999999999</c:v>
                </c:pt>
                <c:pt idx="211">
                  <c:v>0.23976928</c:v>
                </c:pt>
                <c:pt idx="212">
                  <c:v>-0.03721854</c:v>
                </c:pt>
                <c:pt idx="213">
                  <c:v>-0.220727649999999</c:v>
                </c:pt>
                <c:pt idx="214">
                  <c:v>-0.1894038</c:v>
                </c:pt>
                <c:pt idx="215">
                  <c:v>-0.19490963</c:v>
                </c:pt>
                <c:pt idx="216">
                  <c:v>-0.09163445</c:v>
                </c:pt>
                <c:pt idx="217">
                  <c:v>0.0639018999999999</c:v>
                </c:pt>
                <c:pt idx="218">
                  <c:v>-0.153375569999999</c:v>
                </c:pt>
                <c:pt idx="219">
                  <c:v>0.057792902</c:v>
                </c:pt>
                <c:pt idx="220">
                  <c:v>-0.154615639999999</c:v>
                </c:pt>
                <c:pt idx="221">
                  <c:v>-0.0877475739999999</c:v>
                </c:pt>
                <c:pt idx="222">
                  <c:v>-0.16101897</c:v>
                </c:pt>
                <c:pt idx="223">
                  <c:v>-0.482445179999999</c:v>
                </c:pt>
                <c:pt idx="224">
                  <c:v>-0.2078479</c:v>
                </c:pt>
                <c:pt idx="225">
                  <c:v>-0.436320539999999</c:v>
                </c:pt>
                <c:pt idx="226">
                  <c:v>-0.0281448359999999</c:v>
                </c:pt>
                <c:pt idx="227">
                  <c:v>-0.018159866</c:v>
                </c:pt>
                <c:pt idx="228">
                  <c:v>-0.08697462</c:v>
                </c:pt>
                <c:pt idx="229">
                  <c:v>0.522553559999999</c:v>
                </c:pt>
                <c:pt idx="230">
                  <c:v>0.67189217</c:v>
                </c:pt>
                <c:pt idx="231">
                  <c:v>0.21500927</c:v>
                </c:pt>
                <c:pt idx="232">
                  <c:v>0.18568021</c:v>
                </c:pt>
                <c:pt idx="233">
                  <c:v>0.117179095999999</c:v>
                </c:pt>
                <c:pt idx="234">
                  <c:v>-0.102042019999999</c:v>
                </c:pt>
                <c:pt idx="235">
                  <c:v>0.31157833</c:v>
                </c:pt>
                <c:pt idx="236">
                  <c:v>0.399419499999999</c:v>
                </c:pt>
                <c:pt idx="237">
                  <c:v>0.25561684</c:v>
                </c:pt>
                <c:pt idx="238">
                  <c:v>0.26522684</c:v>
                </c:pt>
                <c:pt idx="239">
                  <c:v>0.0387273429999999</c:v>
                </c:pt>
                <c:pt idx="240">
                  <c:v>0.113551319999999</c:v>
                </c:pt>
                <c:pt idx="241">
                  <c:v>-0.111722559999999</c:v>
                </c:pt>
                <c:pt idx="242">
                  <c:v>0.196139869999999</c:v>
                </c:pt>
                <c:pt idx="243">
                  <c:v>-0.099472135</c:v>
                </c:pt>
                <c:pt idx="244">
                  <c:v>0.0784556299999999</c:v>
                </c:pt>
                <c:pt idx="245">
                  <c:v>-0.102063804999999</c:v>
                </c:pt>
                <c:pt idx="246">
                  <c:v>-0.1923011</c:v>
                </c:pt>
                <c:pt idx="247">
                  <c:v>0.13387829</c:v>
                </c:pt>
                <c:pt idx="248">
                  <c:v>0.0105157489999999</c:v>
                </c:pt>
                <c:pt idx="249">
                  <c:v>-0.0102220769999999</c:v>
                </c:pt>
                <c:pt idx="250">
                  <c:v>0.0501273269999999</c:v>
                </c:pt>
                <c:pt idx="251">
                  <c:v>-0.206981899999999</c:v>
                </c:pt>
                <c:pt idx="252">
                  <c:v>-0.125878039999999</c:v>
                </c:pt>
                <c:pt idx="253">
                  <c:v>0.2682258</c:v>
                </c:pt>
                <c:pt idx="254">
                  <c:v>-0.0731450299999999</c:v>
                </c:pt>
                <c:pt idx="255">
                  <c:v>-0.00997501599999999</c:v>
                </c:pt>
                <c:pt idx="256">
                  <c:v>0.004840195</c:v>
                </c:pt>
                <c:pt idx="257">
                  <c:v>-0.0287307499999999</c:v>
                </c:pt>
                <c:pt idx="258">
                  <c:v>-0.127337339999999</c:v>
                </c:pt>
                <c:pt idx="259">
                  <c:v>0.00328558679999999</c:v>
                </c:pt>
                <c:pt idx="260">
                  <c:v>0.00628942249999999</c:v>
                </c:pt>
                <c:pt idx="261">
                  <c:v>-0.0388362999999999</c:v>
                </c:pt>
                <c:pt idx="262">
                  <c:v>0.00892090799999999</c:v>
                </c:pt>
                <c:pt idx="263">
                  <c:v>-0.020900905</c:v>
                </c:pt>
                <c:pt idx="264">
                  <c:v>0.0203955169999999</c:v>
                </c:pt>
                <c:pt idx="265">
                  <c:v>0.0301983949999999</c:v>
                </c:pt>
                <c:pt idx="266">
                  <c:v>0.0010891557</c:v>
                </c:pt>
                <c:pt idx="267">
                  <c:v>0.027894795</c:v>
                </c:pt>
                <c:pt idx="268">
                  <c:v>0.008120775</c:v>
                </c:pt>
                <c:pt idx="269">
                  <c:v>-0.0193813439999999</c:v>
                </c:pt>
                <c:pt idx="270">
                  <c:v>-0.000878155229999999</c:v>
                </c:pt>
                <c:pt idx="271">
                  <c:v>0.0432303549999999</c:v>
                </c:pt>
                <c:pt idx="272">
                  <c:v>0.0103663799999999</c:v>
                </c:pt>
                <c:pt idx="273">
                  <c:v>0.00221425299999999</c:v>
                </c:pt>
                <c:pt idx="274">
                  <c:v>0.005736172</c:v>
                </c:pt>
                <c:pt idx="275">
                  <c:v>-0.0124800799999999</c:v>
                </c:pt>
                <c:pt idx="276">
                  <c:v>0.005865991</c:v>
                </c:pt>
                <c:pt idx="277">
                  <c:v>0.00981265299999999</c:v>
                </c:pt>
                <c:pt idx="278">
                  <c:v>0.0075405836</c:v>
                </c:pt>
                <c:pt idx="279">
                  <c:v>0.025279999</c:v>
                </c:pt>
                <c:pt idx="280">
                  <c:v>0.0224305399999999</c:v>
                </c:pt>
                <c:pt idx="281">
                  <c:v>-0.025886536</c:v>
                </c:pt>
                <c:pt idx="282">
                  <c:v>-0.0145050289999999</c:v>
                </c:pt>
                <c:pt idx="283">
                  <c:v>-0.031445682</c:v>
                </c:pt>
                <c:pt idx="284">
                  <c:v>-0.022870898</c:v>
                </c:pt>
                <c:pt idx="285">
                  <c:v>-0.00691032399999999</c:v>
                </c:pt>
                <c:pt idx="286">
                  <c:v>0.0455901619999999</c:v>
                </c:pt>
                <c:pt idx="287">
                  <c:v>-0.022319436</c:v>
                </c:pt>
                <c:pt idx="288">
                  <c:v>0.015201449</c:v>
                </c:pt>
                <c:pt idx="289">
                  <c:v>-0.0019420385</c:v>
                </c:pt>
                <c:pt idx="290">
                  <c:v>-0.0432236199999999</c:v>
                </c:pt>
                <c:pt idx="291">
                  <c:v>-0.0225070119999999</c:v>
                </c:pt>
                <c:pt idx="292">
                  <c:v>-0.012261927</c:v>
                </c:pt>
                <c:pt idx="293">
                  <c:v>0.015963495</c:v>
                </c:pt>
                <c:pt idx="294">
                  <c:v>0.0350872279999999</c:v>
                </c:pt>
                <c:pt idx="295">
                  <c:v>-0.00454413899999999</c:v>
                </c:pt>
                <c:pt idx="296">
                  <c:v>-0.02860856</c:v>
                </c:pt>
                <c:pt idx="297">
                  <c:v>-0.0184403659999999</c:v>
                </c:pt>
                <c:pt idx="298">
                  <c:v>0.010134637</c:v>
                </c:pt>
                <c:pt idx="299">
                  <c:v>0.017997622</c:v>
                </c:pt>
                <c:pt idx="300">
                  <c:v>-0.00269716979999999</c:v>
                </c:pt>
                <c:pt idx="301">
                  <c:v>-0.0329133269999999</c:v>
                </c:pt>
                <c:pt idx="302">
                  <c:v>-0.00359338519999999</c:v>
                </c:pt>
                <c:pt idx="303">
                  <c:v>0.00404942039999999</c:v>
                </c:pt>
                <c:pt idx="304">
                  <c:v>0.0320947769999999</c:v>
                </c:pt>
                <c:pt idx="305">
                  <c:v>-0.0258944029999999</c:v>
                </c:pt>
                <c:pt idx="306">
                  <c:v>0.00445109599999999</c:v>
                </c:pt>
                <c:pt idx="307">
                  <c:v>0.0169032219999999</c:v>
                </c:pt>
                <c:pt idx="308">
                  <c:v>0.032654107</c:v>
                </c:pt>
                <c:pt idx="309">
                  <c:v>-0.01464498</c:v>
                </c:pt>
                <c:pt idx="310">
                  <c:v>0.0388739099999999</c:v>
                </c:pt>
                <c:pt idx="311">
                  <c:v>0.0090280175</c:v>
                </c:pt>
                <c:pt idx="312">
                  <c:v>0.03535354</c:v>
                </c:pt>
                <c:pt idx="313">
                  <c:v>-0.027669668</c:v>
                </c:pt>
                <c:pt idx="314">
                  <c:v>-0.02090329</c:v>
                </c:pt>
                <c:pt idx="315">
                  <c:v>-0.028536081</c:v>
                </c:pt>
                <c:pt idx="316">
                  <c:v>0.0785258999999999</c:v>
                </c:pt>
                <c:pt idx="317">
                  <c:v>0.14586961</c:v>
                </c:pt>
                <c:pt idx="318">
                  <c:v>-0.152964349999999</c:v>
                </c:pt>
                <c:pt idx="319">
                  <c:v>0.174578549999999</c:v>
                </c:pt>
                <c:pt idx="320">
                  <c:v>-0.04948157</c:v>
                </c:pt>
                <c:pt idx="321">
                  <c:v>0.10958421</c:v>
                </c:pt>
                <c:pt idx="322">
                  <c:v>-0.223672149999999</c:v>
                </c:pt>
                <c:pt idx="323">
                  <c:v>0.311317679999999</c:v>
                </c:pt>
                <c:pt idx="324">
                  <c:v>0.5284841</c:v>
                </c:pt>
                <c:pt idx="325">
                  <c:v>-0.54159164</c:v>
                </c:pt>
                <c:pt idx="326">
                  <c:v>-0.0942041299999999</c:v>
                </c:pt>
                <c:pt idx="327">
                  <c:v>0.0711839199999999</c:v>
                </c:pt>
                <c:pt idx="328">
                  <c:v>-0.0334810599999999</c:v>
                </c:pt>
                <c:pt idx="329">
                  <c:v>-0.2614692</c:v>
                </c:pt>
                <c:pt idx="330">
                  <c:v>-0.0824120039999999</c:v>
                </c:pt>
                <c:pt idx="331">
                  <c:v>0.120253205</c:v>
                </c:pt>
                <c:pt idx="332">
                  <c:v>0.110030349999999</c:v>
                </c:pt>
                <c:pt idx="333">
                  <c:v>-0.571935599999999</c:v>
                </c:pt>
                <c:pt idx="334">
                  <c:v>0.199293259999999</c:v>
                </c:pt>
                <c:pt idx="335">
                  <c:v>0.32481313</c:v>
                </c:pt>
                <c:pt idx="336">
                  <c:v>-0.24286109</c:v>
                </c:pt>
                <c:pt idx="337">
                  <c:v>0.801051599999999</c:v>
                </c:pt>
                <c:pt idx="338">
                  <c:v>-0.311454899999999</c:v>
                </c:pt>
                <c:pt idx="339">
                  <c:v>0.124251719999999</c:v>
                </c:pt>
                <c:pt idx="340">
                  <c:v>-0.824227629999999</c:v>
                </c:pt>
                <c:pt idx="341">
                  <c:v>0.513992899999999</c:v>
                </c:pt>
                <c:pt idx="342">
                  <c:v>0.231295759999999</c:v>
                </c:pt>
                <c:pt idx="343">
                  <c:v>-0.297754469999999</c:v>
                </c:pt>
                <c:pt idx="344">
                  <c:v>-0.176549199999999</c:v>
                </c:pt>
                <c:pt idx="345">
                  <c:v>0.056438148</c:v>
                </c:pt>
                <c:pt idx="346">
                  <c:v>0.28036302</c:v>
                </c:pt>
                <c:pt idx="347">
                  <c:v>-0.345787469999999</c:v>
                </c:pt>
                <c:pt idx="348">
                  <c:v>-0.0114008189999999</c:v>
                </c:pt>
                <c:pt idx="349">
                  <c:v>-0.884011149999999</c:v>
                </c:pt>
                <c:pt idx="350">
                  <c:v>0.584927899999999</c:v>
                </c:pt>
                <c:pt idx="351">
                  <c:v>1.83973439999999</c:v>
                </c:pt>
                <c:pt idx="352">
                  <c:v>-1.6903477</c:v>
                </c:pt>
                <c:pt idx="353">
                  <c:v>-0.20714188</c:v>
                </c:pt>
                <c:pt idx="354">
                  <c:v>0.132093789999999</c:v>
                </c:pt>
                <c:pt idx="355">
                  <c:v>-0.96588755</c:v>
                </c:pt>
                <c:pt idx="356">
                  <c:v>0.8005314</c:v>
                </c:pt>
                <c:pt idx="357">
                  <c:v>-0.8949169</c:v>
                </c:pt>
                <c:pt idx="358">
                  <c:v>0.3554567</c:v>
                </c:pt>
                <c:pt idx="359">
                  <c:v>0.25181508</c:v>
                </c:pt>
                <c:pt idx="360">
                  <c:v>-0.2090044</c:v>
                </c:pt>
                <c:pt idx="361">
                  <c:v>0.61568403</c:v>
                </c:pt>
                <c:pt idx="362">
                  <c:v>-0.447429299999999</c:v>
                </c:pt>
                <c:pt idx="363">
                  <c:v>0.203555099999999</c:v>
                </c:pt>
                <c:pt idx="364">
                  <c:v>-0.0886269799999999</c:v>
                </c:pt>
                <c:pt idx="365">
                  <c:v>-0.129163379999999</c:v>
                </c:pt>
                <c:pt idx="366">
                  <c:v>0.366751549999999</c:v>
                </c:pt>
                <c:pt idx="367">
                  <c:v>0.165999649999999</c:v>
                </c:pt>
                <c:pt idx="368">
                  <c:v>-0.084193945</c:v>
                </c:pt>
                <c:pt idx="369">
                  <c:v>-0.5300529</c:v>
                </c:pt>
                <c:pt idx="370">
                  <c:v>0.00074613094</c:v>
                </c:pt>
                <c:pt idx="371">
                  <c:v>-0.225948809999999</c:v>
                </c:pt>
                <c:pt idx="372">
                  <c:v>0.22349155</c:v>
                </c:pt>
                <c:pt idx="373">
                  <c:v>0.25568688</c:v>
                </c:pt>
                <c:pt idx="374">
                  <c:v>-0.27731586</c:v>
                </c:pt>
                <c:pt idx="375">
                  <c:v>0.762268539999999</c:v>
                </c:pt>
                <c:pt idx="376">
                  <c:v>0.0859135399999999</c:v>
                </c:pt>
                <c:pt idx="377">
                  <c:v>-0.311257359999999</c:v>
                </c:pt>
                <c:pt idx="378">
                  <c:v>-0.0915669199999999</c:v>
                </c:pt>
                <c:pt idx="379">
                  <c:v>-0.0232884879999999</c:v>
                </c:pt>
                <c:pt idx="380">
                  <c:v>-0.18665254</c:v>
                </c:pt>
                <c:pt idx="381">
                  <c:v>-0.310178879999999</c:v>
                </c:pt>
                <c:pt idx="382">
                  <c:v>0.567361829999999</c:v>
                </c:pt>
                <c:pt idx="383">
                  <c:v>0.62748325</c:v>
                </c:pt>
                <c:pt idx="384">
                  <c:v>0.26815778</c:v>
                </c:pt>
                <c:pt idx="385">
                  <c:v>0.367609499999999</c:v>
                </c:pt>
                <c:pt idx="386">
                  <c:v>0.0856951499999999</c:v>
                </c:pt>
                <c:pt idx="387">
                  <c:v>0.280893329999999</c:v>
                </c:pt>
                <c:pt idx="388">
                  <c:v>-0.821479139999999</c:v>
                </c:pt>
                <c:pt idx="389">
                  <c:v>0.261982319999999</c:v>
                </c:pt>
                <c:pt idx="390">
                  <c:v>-0.20687836</c:v>
                </c:pt>
                <c:pt idx="391">
                  <c:v>-0.0930513139999999</c:v>
                </c:pt>
                <c:pt idx="392">
                  <c:v>0.396243779999999</c:v>
                </c:pt>
                <c:pt idx="393">
                  <c:v>-0.174249949999999</c:v>
                </c:pt>
                <c:pt idx="394">
                  <c:v>0.08597171</c:v>
                </c:pt>
                <c:pt idx="395">
                  <c:v>-0.469644779999999</c:v>
                </c:pt>
                <c:pt idx="396">
                  <c:v>0.4609146</c:v>
                </c:pt>
                <c:pt idx="397">
                  <c:v>-0.47487104</c:v>
                </c:pt>
                <c:pt idx="398">
                  <c:v>0.377090329999999</c:v>
                </c:pt>
                <c:pt idx="399">
                  <c:v>-0.7714423</c:v>
                </c:pt>
                <c:pt idx="400">
                  <c:v>0.313191529999999</c:v>
                </c:pt>
                <c:pt idx="401">
                  <c:v>0.75416994</c:v>
                </c:pt>
                <c:pt idx="402">
                  <c:v>-0.536597129999999</c:v>
                </c:pt>
                <c:pt idx="403">
                  <c:v>0.744435249999999</c:v>
                </c:pt>
                <c:pt idx="404">
                  <c:v>-0.118192254999999</c:v>
                </c:pt>
                <c:pt idx="405">
                  <c:v>0.31846803</c:v>
                </c:pt>
                <c:pt idx="406">
                  <c:v>-1.65536419999999</c:v>
                </c:pt>
                <c:pt idx="407">
                  <c:v>-0.1172393</c:v>
                </c:pt>
                <c:pt idx="408">
                  <c:v>1.245794</c:v>
                </c:pt>
                <c:pt idx="409">
                  <c:v>0.461698949999999</c:v>
                </c:pt>
                <c:pt idx="410">
                  <c:v>-0.5197557</c:v>
                </c:pt>
                <c:pt idx="411">
                  <c:v>0.0806312</c:v>
                </c:pt>
                <c:pt idx="412">
                  <c:v>1.2920183</c:v>
                </c:pt>
                <c:pt idx="413">
                  <c:v>1.66127509999999</c:v>
                </c:pt>
                <c:pt idx="414">
                  <c:v>0.549462299999999</c:v>
                </c:pt>
                <c:pt idx="415">
                  <c:v>0.346077679999999</c:v>
                </c:pt>
                <c:pt idx="416">
                  <c:v>0.445240379999999</c:v>
                </c:pt>
                <c:pt idx="417">
                  <c:v>-0.21459284</c:v>
                </c:pt>
                <c:pt idx="418">
                  <c:v>-1.090545</c:v>
                </c:pt>
                <c:pt idx="419">
                  <c:v>0.49034303</c:v>
                </c:pt>
                <c:pt idx="420">
                  <c:v>0.189978</c:v>
                </c:pt>
                <c:pt idx="421">
                  <c:v>-0.152073829999999</c:v>
                </c:pt>
                <c:pt idx="422">
                  <c:v>0.39970797</c:v>
                </c:pt>
                <c:pt idx="423">
                  <c:v>-0.251966399999999</c:v>
                </c:pt>
                <c:pt idx="424">
                  <c:v>-0.472331759999999</c:v>
                </c:pt>
                <c:pt idx="425">
                  <c:v>0.340320999999999</c:v>
                </c:pt>
                <c:pt idx="426">
                  <c:v>-0.045484453</c:v>
                </c:pt>
                <c:pt idx="427">
                  <c:v>-0.42601305</c:v>
                </c:pt>
                <c:pt idx="428">
                  <c:v>-0.03150159</c:v>
                </c:pt>
                <c:pt idx="429">
                  <c:v>0.0200094399999999</c:v>
                </c:pt>
                <c:pt idx="430">
                  <c:v>0.0975972499999999</c:v>
                </c:pt>
                <c:pt idx="431">
                  <c:v>-0.21984254</c:v>
                </c:pt>
                <c:pt idx="432">
                  <c:v>-0.0534406379999999</c:v>
                </c:pt>
                <c:pt idx="433">
                  <c:v>-0.08338304</c:v>
                </c:pt>
                <c:pt idx="434">
                  <c:v>-0.05781722</c:v>
                </c:pt>
                <c:pt idx="435">
                  <c:v>-0.02031666</c:v>
                </c:pt>
                <c:pt idx="436">
                  <c:v>-0.0455163999999999</c:v>
                </c:pt>
                <c:pt idx="437">
                  <c:v>-0.040732518</c:v>
                </c:pt>
                <c:pt idx="438">
                  <c:v>-0.06871478</c:v>
                </c:pt>
                <c:pt idx="439">
                  <c:v>-0.09489535</c:v>
                </c:pt>
                <c:pt idx="440">
                  <c:v>-0.0341681839999999</c:v>
                </c:pt>
                <c:pt idx="441">
                  <c:v>-0.0248278229999999</c:v>
                </c:pt>
                <c:pt idx="442">
                  <c:v>-0.028018951</c:v>
                </c:pt>
                <c:pt idx="443">
                  <c:v>-0.0193946359999999</c:v>
                </c:pt>
                <c:pt idx="444">
                  <c:v>-0.054287225</c:v>
                </c:pt>
                <c:pt idx="445">
                  <c:v>-0.012165666</c:v>
                </c:pt>
                <c:pt idx="446">
                  <c:v>-0.023138642</c:v>
                </c:pt>
                <c:pt idx="447">
                  <c:v>-0.00455754999999999</c:v>
                </c:pt>
                <c:pt idx="448">
                  <c:v>-0.0423072869999999</c:v>
                </c:pt>
                <c:pt idx="449">
                  <c:v>-0.000233173369999999</c:v>
                </c:pt>
                <c:pt idx="450">
                  <c:v>-0.02556318</c:v>
                </c:pt>
                <c:pt idx="451">
                  <c:v>-0.051529825</c:v>
                </c:pt>
                <c:pt idx="452">
                  <c:v>-0.02601242</c:v>
                </c:pt>
                <c:pt idx="453">
                  <c:v>-0.0507420599999999</c:v>
                </c:pt>
                <c:pt idx="454">
                  <c:v>0.0258485669999999</c:v>
                </c:pt>
                <c:pt idx="455">
                  <c:v>-0.00513690699999999</c:v>
                </c:pt>
                <c:pt idx="456">
                  <c:v>-0.045682788</c:v>
                </c:pt>
                <c:pt idx="457">
                  <c:v>-0.00854936199999999</c:v>
                </c:pt>
                <c:pt idx="458">
                  <c:v>-0.0326110419999999</c:v>
                </c:pt>
                <c:pt idx="459">
                  <c:v>-0.02180937</c:v>
                </c:pt>
                <c:pt idx="460">
                  <c:v>-0.0236906399999999</c:v>
                </c:pt>
                <c:pt idx="461">
                  <c:v>-0.0347532929999999</c:v>
                </c:pt>
                <c:pt idx="462">
                  <c:v>-0.012547255</c:v>
                </c:pt>
                <c:pt idx="463">
                  <c:v>-0.052166253</c:v>
                </c:pt>
                <c:pt idx="464">
                  <c:v>-0.024479032</c:v>
                </c:pt>
                <c:pt idx="465">
                  <c:v>-0.027524084</c:v>
                </c:pt>
                <c:pt idx="466">
                  <c:v>-0.0290417669999999</c:v>
                </c:pt>
                <c:pt idx="467">
                  <c:v>-0.06344858</c:v>
                </c:pt>
                <c:pt idx="468">
                  <c:v>-0.034576386</c:v>
                </c:pt>
                <c:pt idx="469">
                  <c:v>-0.0231824519999999</c:v>
                </c:pt>
                <c:pt idx="470">
                  <c:v>-0.300313119999999</c:v>
                </c:pt>
                <c:pt idx="471">
                  <c:v>-0.035082817</c:v>
                </c:pt>
                <c:pt idx="472">
                  <c:v>-0.04527247</c:v>
                </c:pt>
                <c:pt idx="473">
                  <c:v>-0.0008714795</c:v>
                </c:pt>
                <c:pt idx="474">
                  <c:v>-0.0536314849999999</c:v>
                </c:pt>
                <c:pt idx="475">
                  <c:v>0.011525273</c:v>
                </c:pt>
                <c:pt idx="476">
                  <c:v>-0.00969797399999999</c:v>
                </c:pt>
                <c:pt idx="477">
                  <c:v>-0.0267022849999999</c:v>
                </c:pt>
                <c:pt idx="478">
                  <c:v>0.009988487</c:v>
                </c:pt>
                <c:pt idx="479">
                  <c:v>-0.049355805</c:v>
                </c:pt>
                <c:pt idx="480">
                  <c:v>-0.0616429449999999</c:v>
                </c:pt>
                <c:pt idx="481">
                  <c:v>-0.0295598499999999</c:v>
                </c:pt>
                <c:pt idx="482">
                  <c:v>-0.016835392</c:v>
                </c:pt>
                <c:pt idx="483">
                  <c:v>1.09672549999999E-5</c:v>
                </c:pt>
                <c:pt idx="484">
                  <c:v>-0.047450602</c:v>
                </c:pt>
                <c:pt idx="485">
                  <c:v>-0.017145157</c:v>
                </c:pt>
                <c:pt idx="486">
                  <c:v>-0.0199391839999999</c:v>
                </c:pt>
                <c:pt idx="487">
                  <c:v>-0.000480413439999999</c:v>
                </c:pt>
                <c:pt idx="488">
                  <c:v>-0.0193430189999999</c:v>
                </c:pt>
                <c:pt idx="489">
                  <c:v>-0.00758933999999999</c:v>
                </c:pt>
                <c:pt idx="490">
                  <c:v>-0.00396674869999999</c:v>
                </c:pt>
                <c:pt idx="491">
                  <c:v>0.0036870241</c:v>
                </c:pt>
                <c:pt idx="492">
                  <c:v>0.0115552539999999</c:v>
                </c:pt>
                <c:pt idx="493">
                  <c:v>0.000925183299999999</c:v>
                </c:pt>
                <c:pt idx="494">
                  <c:v>-0.049808323</c:v>
                </c:pt>
                <c:pt idx="495">
                  <c:v>-0.03615427</c:v>
                </c:pt>
                <c:pt idx="496">
                  <c:v>-0.023647904</c:v>
                </c:pt>
                <c:pt idx="497">
                  <c:v>0.033733785</c:v>
                </c:pt>
                <c:pt idx="498">
                  <c:v>-0.0836066599999999</c:v>
                </c:pt>
                <c:pt idx="499">
                  <c:v>-0.0057400465</c:v>
                </c:pt>
                <c:pt idx="500">
                  <c:v>0.041305065</c:v>
                </c:pt>
                <c:pt idx="501">
                  <c:v>-0.0685764549999999</c:v>
                </c:pt>
                <c:pt idx="502">
                  <c:v>0.0293141599999999</c:v>
                </c:pt>
                <c:pt idx="503">
                  <c:v>-0.00569891929999999</c:v>
                </c:pt>
                <c:pt idx="504">
                  <c:v>0.0264815689999999</c:v>
                </c:pt>
                <c:pt idx="505">
                  <c:v>0.00634527199999999</c:v>
                </c:pt>
                <c:pt idx="506">
                  <c:v>0.0343469979999999</c:v>
                </c:pt>
                <c:pt idx="507">
                  <c:v>0.016091764</c:v>
                </c:pt>
                <c:pt idx="508">
                  <c:v>-0.01735872</c:v>
                </c:pt>
                <c:pt idx="509">
                  <c:v>0.020849168</c:v>
                </c:pt>
                <c:pt idx="510">
                  <c:v>-0.0029569268</c:v>
                </c:pt>
                <c:pt idx="511">
                  <c:v>0.007334709</c:v>
                </c:pt>
                <c:pt idx="512">
                  <c:v>-0.0312619199999999</c:v>
                </c:pt>
                <c:pt idx="513">
                  <c:v>0.00855570999999999</c:v>
                </c:pt>
                <c:pt idx="514">
                  <c:v>0.0350619549999999</c:v>
                </c:pt>
                <c:pt idx="515">
                  <c:v>0.00679820779999999</c:v>
                </c:pt>
                <c:pt idx="516">
                  <c:v>0.0215725299999999</c:v>
                </c:pt>
                <c:pt idx="517">
                  <c:v>0.0023921132</c:v>
                </c:pt>
                <c:pt idx="518">
                  <c:v>-0.0083578825</c:v>
                </c:pt>
                <c:pt idx="519">
                  <c:v>-0.017565489</c:v>
                </c:pt>
                <c:pt idx="520">
                  <c:v>-0.0183349249999999</c:v>
                </c:pt>
                <c:pt idx="521">
                  <c:v>0.030733705</c:v>
                </c:pt>
                <c:pt idx="522">
                  <c:v>0.0106544489999999</c:v>
                </c:pt>
                <c:pt idx="523">
                  <c:v>0.012284398</c:v>
                </c:pt>
                <c:pt idx="524">
                  <c:v>0.023869336</c:v>
                </c:pt>
                <c:pt idx="525">
                  <c:v>-0.008207798</c:v>
                </c:pt>
                <c:pt idx="526">
                  <c:v>0.038356066</c:v>
                </c:pt>
                <c:pt idx="527">
                  <c:v>0.04941559</c:v>
                </c:pt>
                <c:pt idx="528">
                  <c:v>0.0281294579999999</c:v>
                </c:pt>
                <c:pt idx="529">
                  <c:v>-0.0200489159999999</c:v>
                </c:pt>
                <c:pt idx="530">
                  <c:v>0.0095072985</c:v>
                </c:pt>
                <c:pt idx="531">
                  <c:v>0.0008175373</c:v>
                </c:pt>
                <c:pt idx="532">
                  <c:v>-0.0198555</c:v>
                </c:pt>
                <c:pt idx="533">
                  <c:v>0.0026618242</c:v>
                </c:pt>
                <c:pt idx="534">
                  <c:v>0.00244933369999999</c:v>
                </c:pt>
                <c:pt idx="535">
                  <c:v>0.021808863</c:v>
                </c:pt>
                <c:pt idx="536">
                  <c:v>-0.0238522299999999</c:v>
                </c:pt>
                <c:pt idx="537">
                  <c:v>-0.020959437</c:v>
                </c:pt>
                <c:pt idx="538">
                  <c:v>-0.00194144249999999</c:v>
                </c:pt>
                <c:pt idx="539">
                  <c:v>0.0166968699999999</c:v>
                </c:pt>
                <c:pt idx="540">
                  <c:v>0.00539565099999999</c:v>
                </c:pt>
                <c:pt idx="541">
                  <c:v>0.043258786</c:v>
                </c:pt>
                <c:pt idx="542">
                  <c:v>0.00430172699999999</c:v>
                </c:pt>
                <c:pt idx="543">
                  <c:v>-0.00648045539999999</c:v>
                </c:pt>
                <c:pt idx="544">
                  <c:v>0.0320470929999999</c:v>
                </c:pt>
                <c:pt idx="545">
                  <c:v>0.0214346649999999</c:v>
                </c:pt>
                <c:pt idx="546">
                  <c:v>-0.018250465</c:v>
                </c:pt>
                <c:pt idx="547">
                  <c:v>-0.009521961</c:v>
                </c:pt>
                <c:pt idx="548">
                  <c:v>0.0354680419999999</c:v>
                </c:pt>
                <c:pt idx="549">
                  <c:v>0.00525623559999999</c:v>
                </c:pt>
                <c:pt idx="550">
                  <c:v>0.016893923</c:v>
                </c:pt>
                <c:pt idx="551">
                  <c:v>-0.0404011</c:v>
                </c:pt>
                <c:pt idx="552">
                  <c:v>0.0189499259999999</c:v>
                </c:pt>
                <c:pt idx="553">
                  <c:v>-0.007992983</c:v>
                </c:pt>
                <c:pt idx="554">
                  <c:v>-0.0034832954</c:v>
                </c:pt>
                <c:pt idx="555">
                  <c:v>-0.0211678149999999</c:v>
                </c:pt>
                <c:pt idx="556">
                  <c:v>-0.0211678149999999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034232"/>
        <c:axId val="2146105416"/>
      </c:lineChart>
      <c:catAx>
        <c:axId val="-214203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105416"/>
        <c:crosses val="autoZero"/>
        <c:auto val="1"/>
        <c:lblAlgn val="ctr"/>
        <c:lblOffset val="100"/>
        <c:noMultiLvlLbl val="0"/>
      </c:catAx>
      <c:valAx>
        <c:axId val="2146105416"/>
        <c:scaling>
          <c:orientation val="minMax"/>
          <c:min val="-10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203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7</xdr:row>
      <xdr:rowOff>184150</xdr:rowOff>
    </xdr:from>
    <xdr:to>
      <xdr:col>15</xdr:col>
      <xdr:colOff>177800</xdr:colOff>
      <xdr:row>35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444500</xdr:colOff>
      <xdr:row>7</xdr:row>
      <xdr:rowOff>209550</xdr:rowOff>
    </xdr:from>
    <xdr:to>
      <xdr:col>30</xdr:col>
      <xdr:colOff>203200</xdr:colOff>
      <xdr:row>35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342900</xdr:colOff>
      <xdr:row>8</xdr:row>
      <xdr:rowOff>19050</xdr:rowOff>
    </xdr:from>
    <xdr:to>
      <xdr:col>45</xdr:col>
      <xdr:colOff>279400</xdr:colOff>
      <xdr:row>34</xdr:row>
      <xdr:rowOff>165100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K7"/>
  <sheetViews>
    <sheetView tabSelected="1" topLeftCell="AE1" workbookViewId="0">
      <selection activeCell="UK2" sqref="A2:UK7"/>
    </sheetView>
  </sheetViews>
  <sheetFormatPr baseColWidth="12" defaultRowHeight="18" x14ac:dyDescent="0"/>
  <sheetData>
    <row r="1" spans="1:557">
      <c r="A1" s="1">
        <v>0</v>
      </c>
      <c r="B1" s="1">
        <v>71</v>
      </c>
      <c r="C1" s="1">
        <v>131</v>
      </c>
      <c r="D1" s="1">
        <v>195</v>
      </c>
      <c r="E1" s="1">
        <v>257</v>
      </c>
      <c r="F1" s="1">
        <v>320</v>
      </c>
      <c r="G1" s="1">
        <v>382</v>
      </c>
      <c r="H1" s="1">
        <v>452</v>
      </c>
      <c r="I1" s="1">
        <v>521</v>
      </c>
      <c r="J1" s="1">
        <v>581</v>
      </c>
      <c r="K1" s="1">
        <v>641</v>
      </c>
      <c r="L1" s="1">
        <v>708</v>
      </c>
      <c r="M1" s="1">
        <v>767</v>
      </c>
      <c r="N1" s="1">
        <v>831</v>
      </c>
      <c r="O1" s="1">
        <v>898</v>
      </c>
      <c r="P1" s="1">
        <v>960</v>
      </c>
      <c r="Q1" s="1">
        <v>1019</v>
      </c>
      <c r="R1" s="1">
        <v>1079</v>
      </c>
      <c r="S1" s="1">
        <v>1139</v>
      </c>
      <c r="T1" s="1">
        <v>1200</v>
      </c>
      <c r="U1" s="1">
        <v>1264</v>
      </c>
      <c r="V1" s="1">
        <v>1326</v>
      </c>
      <c r="W1" s="1">
        <v>1396</v>
      </c>
      <c r="X1" s="1">
        <v>1462</v>
      </c>
      <c r="Y1" s="1">
        <v>1526</v>
      </c>
      <c r="Z1" s="1">
        <v>1593</v>
      </c>
      <c r="AA1" s="1">
        <v>1661</v>
      </c>
      <c r="AB1" s="1">
        <v>1730</v>
      </c>
      <c r="AC1" s="1">
        <v>1791</v>
      </c>
      <c r="AD1" s="1">
        <v>1855</v>
      </c>
      <c r="AE1" s="1">
        <v>1917</v>
      </c>
      <c r="AF1" s="1">
        <v>1977</v>
      </c>
      <c r="AG1" s="1">
        <v>2038</v>
      </c>
      <c r="AH1" s="1">
        <v>2098</v>
      </c>
      <c r="AI1" s="1">
        <v>2164</v>
      </c>
      <c r="AJ1" s="1">
        <v>2228</v>
      </c>
      <c r="AK1" s="1">
        <v>2288</v>
      </c>
      <c r="AL1" s="1">
        <v>2351</v>
      </c>
      <c r="AM1" s="1">
        <v>2413</v>
      </c>
      <c r="AN1" s="1">
        <v>2475</v>
      </c>
      <c r="AO1" s="1">
        <v>2541</v>
      </c>
      <c r="AP1" s="1">
        <v>2609</v>
      </c>
      <c r="AQ1" s="1">
        <v>2672</v>
      </c>
      <c r="AR1" s="1">
        <v>2740</v>
      </c>
      <c r="AS1" s="1">
        <v>2808</v>
      </c>
      <c r="AT1" s="1">
        <v>2872</v>
      </c>
      <c r="AU1" s="1">
        <v>2938</v>
      </c>
      <c r="AV1" s="1">
        <v>3002</v>
      </c>
      <c r="AW1" s="1">
        <v>3068</v>
      </c>
      <c r="AX1" s="1">
        <v>3131</v>
      </c>
      <c r="AY1" s="1">
        <v>3200</v>
      </c>
      <c r="AZ1" s="1">
        <v>3272</v>
      </c>
      <c r="BA1" s="1">
        <v>3336</v>
      </c>
      <c r="BB1" s="1">
        <v>3406</v>
      </c>
      <c r="BC1" s="1">
        <v>3469</v>
      </c>
      <c r="BD1" s="1">
        <v>3539</v>
      </c>
      <c r="BE1" s="1">
        <v>3604</v>
      </c>
      <c r="BF1" s="1">
        <v>3673</v>
      </c>
      <c r="BG1" s="1">
        <v>3736</v>
      </c>
      <c r="BH1" s="1">
        <v>3798</v>
      </c>
      <c r="BI1" s="1">
        <v>3859</v>
      </c>
      <c r="BJ1" s="1">
        <v>3922</v>
      </c>
      <c r="BK1" s="1">
        <v>3981</v>
      </c>
      <c r="BL1" s="1">
        <v>4043</v>
      </c>
      <c r="BM1" s="1">
        <v>4106</v>
      </c>
      <c r="BN1" s="1">
        <v>4171</v>
      </c>
      <c r="BO1" s="1">
        <v>4236</v>
      </c>
      <c r="BP1" s="1">
        <v>4303</v>
      </c>
      <c r="BQ1" s="1">
        <v>4363</v>
      </c>
      <c r="BR1" s="1">
        <v>4425</v>
      </c>
      <c r="BS1" s="1">
        <v>4487</v>
      </c>
      <c r="BT1" s="1">
        <v>4550</v>
      </c>
      <c r="BU1" s="1">
        <v>4612</v>
      </c>
      <c r="BV1" s="1">
        <v>4674</v>
      </c>
      <c r="BW1" s="1">
        <v>4737</v>
      </c>
      <c r="BX1" s="1">
        <v>4796</v>
      </c>
      <c r="BY1" s="1">
        <v>4855</v>
      </c>
      <c r="BZ1" s="1">
        <v>4921</v>
      </c>
      <c r="CA1" s="1">
        <v>4988</v>
      </c>
      <c r="CB1" s="1">
        <v>5054</v>
      </c>
      <c r="CC1" s="1">
        <v>5113</v>
      </c>
      <c r="CD1" s="1">
        <v>5173</v>
      </c>
      <c r="CE1" s="1">
        <v>5240</v>
      </c>
      <c r="CF1" s="1">
        <v>5311</v>
      </c>
      <c r="CG1" s="1">
        <v>5376</v>
      </c>
      <c r="CH1" s="1">
        <v>5439</v>
      </c>
      <c r="CI1" s="1">
        <v>5500</v>
      </c>
      <c r="CJ1" s="1">
        <v>5561</v>
      </c>
      <c r="CK1" s="1">
        <v>5630</v>
      </c>
      <c r="CL1" s="1">
        <v>5696</v>
      </c>
      <c r="CM1" s="1">
        <v>5769</v>
      </c>
      <c r="CN1" s="1">
        <v>5837</v>
      </c>
      <c r="CO1" s="1">
        <v>5902</v>
      </c>
      <c r="CP1" s="1">
        <v>5966</v>
      </c>
      <c r="CQ1" s="1">
        <v>6033</v>
      </c>
      <c r="CR1" s="1">
        <v>6094</v>
      </c>
      <c r="CS1" s="1">
        <v>6162</v>
      </c>
      <c r="CT1" s="1">
        <v>6225</v>
      </c>
      <c r="CU1" s="1">
        <v>6293</v>
      </c>
      <c r="CV1" s="1">
        <v>6355</v>
      </c>
      <c r="CW1" s="1">
        <v>6416</v>
      </c>
      <c r="CX1" s="1">
        <v>6477</v>
      </c>
      <c r="CY1" s="1">
        <v>6536</v>
      </c>
      <c r="CZ1" s="1">
        <v>6596</v>
      </c>
      <c r="DA1" s="1">
        <v>6662</v>
      </c>
      <c r="DB1" s="1">
        <v>6722</v>
      </c>
      <c r="DC1" s="1">
        <v>6782</v>
      </c>
      <c r="DD1" s="1">
        <v>6842</v>
      </c>
      <c r="DE1" s="1">
        <v>6914</v>
      </c>
      <c r="DF1" s="1">
        <v>6971</v>
      </c>
      <c r="DG1" s="1">
        <v>7032</v>
      </c>
      <c r="DH1" s="1">
        <v>7096</v>
      </c>
      <c r="DI1" s="1">
        <v>7161</v>
      </c>
      <c r="DJ1" s="1">
        <v>7225</v>
      </c>
      <c r="DK1" s="1">
        <v>7291</v>
      </c>
      <c r="DL1" s="1">
        <v>7353</v>
      </c>
      <c r="DM1" s="1">
        <v>7416</v>
      </c>
      <c r="DN1" s="1">
        <v>7478</v>
      </c>
      <c r="DO1" s="1">
        <v>7540</v>
      </c>
      <c r="DP1" s="1">
        <v>7602</v>
      </c>
      <c r="DQ1" s="1">
        <v>7664</v>
      </c>
      <c r="DR1" s="1">
        <v>7728</v>
      </c>
      <c r="DS1" s="1">
        <v>7788</v>
      </c>
      <c r="DT1" s="1">
        <v>7850</v>
      </c>
      <c r="DU1" s="1">
        <v>7910</v>
      </c>
      <c r="DV1" s="1">
        <v>7971</v>
      </c>
      <c r="DW1" s="1">
        <v>8033</v>
      </c>
      <c r="DX1" s="1">
        <v>8097</v>
      </c>
      <c r="DY1" s="1">
        <v>8159</v>
      </c>
      <c r="DZ1" s="1">
        <v>8223</v>
      </c>
      <c r="EA1" s="1">
        <v>8284</v>
      </c>
      <c r="EB1" s="1">
        <v>8344</v>
      </c>
      <c r="EC1" s="1">
        <v>8408</v>
      </c>
      <c r="ED1" s="1">
        <v>8472</v>
      </c>
      <c r="EE1" s="1">
        <v>8536</v>
      </c>
      <c r="EF1" s="1">
        <v>8598</v>
      </c>
      <c r="EG1" s="1">
        <v>8660</v>
      </c>
      <c r="EH1" s="1">
        <v>8725</v>
      </c>
      <c r="EI1" s="1">
        <v>8790</v>
      </c>
      <c r="EJ1" s="1">
        <v>8859</v>
      </c>
      <c r="EK1" s="1">
        <v>8921</v>
      </c>
      <c r="EL1" s="1">
        <v>8992</v>
      </c>
      <c r="EM1" s="1">
        <v>9051</v>
      </c>
      <c r="EN1" s="1">
        <v>9109</v>
      </c>
      <c r="EO1" s="1">
        <v>9167</v>
      </c>
      <c r="EP1" s="1">
        <v>9227</v>
      </c>
      <c r="EQ1" s="1">
        <v>9287</v>
      </c>
      <c r="ER1" s="1">
        <v>9353</v>
      </c>
      <c r="ES1" s="1">
        <v>9415</v>
      </c>
      <c r="ET1" s="1">
        <v>9476</v>
      </c>
      <c r="EU1" s="1">
        <v>9541</v>
      </c>
      <c r="EV1" s="1">
        <v>9612</v>
      </c>
      <c r="EW1" s="1">
        <v>9680</v>
      </c>
      <c r="EX1" s="1">
        <v>9745</v>
      </c>
      <c r="EY1" s="1">
        <v>9810</v>
      </c>
      <c r="EZ1" s="1">
        <v>9890</v>
      </c>
      <c r="FA1" s="1">
        <v>9950</v>
      </c>
      <c r="FB1" s="1">
        <v>10021</v>
      </c>
      <c r="FC1" s="1">
        <v>10083</v>
      </c>
      <c r="FD1" s="1">
        <v>10141</v>
      </c>
      <c r="FE1" s="1">
        <v>10203</v>
      </c>
      <c r="FF1" s="1">
        <v>10261</v>
      </c>
      <c r="FG1" s="1">
        <v>10319</v>
      </c>
      <c r="FH1" s="1">
        <v>10383</v>
      </c>
      <c r="FI1" s="1">
        <v>10444</v>
      </c>
      <c r="FJ1" s="1">
        <v>10514</v>
      </c>
      <c r="FK1" s="1">
        <v>10579</v>
      </c>
      <c r="FL1" s="1">
        <v>10637</v>
      </c>
      <c r="FM1" s="1">
        <v>10706</v>
      </c>
      <c r="FN1" s="1">
        <v>10774</v>
      </c>
      <c r="FO1" s="1">
        <v>10836</v>
      </c>
      <c r="FP1" s="1">
        <v>10901</v>
      </c>
      <c r="FQ1" s="1">
        <v>10961</v>
      </c>
      <c r="FR1" s="1">
        <v>11025</v>
      </c>
      <c r="FS1" s="1">
        <v>11091</v>
      </c>
      <c r="FT1" s="1">
        <v>11148</v>
      </c>
      <c r="FU1" s="1">
        <v>11210</v>
      </c>
      <c r="FV1" s="1">
        <v>11278</v>
      </c>
      <c r="FW1" s="1">
        <v>11343</v>
      </c>
      <c r="FX1" s="1">
        <v>11407</v>
      </c>
      <c r="FY1" s="1">
        <v>11475</v>
      </c>
      <c r="FZ1" s="1">
        <v>11537</v>
      </c>
      <c r="GA1" s="1">
        <v>11598</v>
      </c>
      <c r="GB1" s="1">
        <v>11659</v>
      </c>
      <c r="GC1" s="1">
        <v>11720</v>
      </c>
      <c r="GD1" s="1">
        <v>11783</v>
      </c>
      <c r="GE1" s="1">
        <v>11846</v>
      </c>
      <c r="GF1" s="1">
        <v>11906</v>
      </c>
      <c r="GG1" s="1">
        <v>11967</v>
      </c>
      <c r="GH1" s="1">
        <v>12033</v>
      </c>
      <c r="GI1" s="1">
        <v>12094</v>
      </c>
      <c r="GJ1" s="1">
        <v>12157</v>
      </c>
      <c r="GK1" s="1">
        <v>12220</v>
      </c>
      <c r="GL1" s="1">
        <v>12283</v>
      </c>
      <c r="GM1" s="1">
        <v>12345</v>
      </c>
      <c r="GN1" s="1">
        <v>12405</v>
      </c>
      <c r="GO1" s="1">
        <v>12465</v>
      </c>
      <c r="GP1" s="1">
        <v>12528</v>
      </c>
      <c r="GQ1" s="1">
        <v>12591</v>
      </c>
      <c r="GR1" s="1">
        <v>12652</v>
      </c>
      <c r="GS1" s="1">
        <v>12733</v>
      </c>
      <c r="GT1" s="1">
        <v>12797</v>
      </c>
      <c r="GU1" s="1">
        <v>12857</v>
      </c>
      <c r="GV1" s="1">
        <v>12928</v>
      </c>
      <c r="GW1" s="1">
        <v>12997</v>
      </c>
      <c r="GX1" s="1">
        <v>13065</v>
      </c>
      <c r="GY1" s="1">
        <v>13130</v>
      </c>
      <c r="GZ1" s="1">
        <v>13192</v>
      </c>
      <c r="HA1" s="1">
        <v>13257</v>
      </c>
      <c r="HB1" s="1">
        <v>13318</v>
      </c>
      <c r="HC1" s="1">
        <v>13384</v>
      </c>
      <c r="HD1" s="1">
        <v>13472</v>
      </c>
      <c r="HE1" s="1">
        <v>13543</v>
      </c>
      <c r="HF1" s="1">
        <v>13610</v>
      </c>
      <c r="HG1" s="1">
        <v>13679</v>
      </c>
      <c r="HH1" s="1">
        <v>13741</v>
      </c>
      <c r="HI1" s="1">
        <v>13806</v>
      </c>
      <c r="HJ1" s="1">
        <v>13876</v>
      </c>
      <c r="HK1" s="1">
        <v>13941</v>
      </c>
      <c r="HL1" s="1">
        <v>14000</v>
      </c>
      <c r="HM1" s="1">
        <v>14060</v>
      </c>
      <c r="HN1" s="1">
        <v>14121</v>
      </c>
      <c r="HO1" s="1">
        <v>14190</v>
      </c>
      <c r="HP1" s="1">
        <v>14251</v>
      </c>
      <c r="HQ1" s="1">
        <v>14313</v>
      </c>
      <c r="HR1" s="1">
        <v>14377</v>
      </c>
      <c r="HS1" s="1">
        <v>14437</v>
      </c>
      <c r="HT1" s="1">
        <v>14495</v>
      </c>
      <c r="HU1" s="1">
        <v>14563</v>
      </c>
      <c r="HV1" s="1">
        <v>14628</v>
      </c>
      <c r="HW1" s="1">
        <v>14690</v>
      </c>
      <c r="HX1" s="1">
        <v>14750</v>
      </c>
      <c r="HY1" s="1">
        <v>14811</v>
      </c>
      <c r="HZ1" s="1">
        <v>14875</v>
      </c>
      <c r="IA1" s="1">
        <v>14940</v>
      </c>
      <c r="IB1" s="1">
        <v>15001</v>
      </c>
      <c r="IC1" s="1">
        <v>15079</v>
      </c>
      <c r="ID1" s="1">
        <v>15145</v>
      </c>
      <c r="IE1" s="1">
        <v>15205</v>
      </c>
      <c r="IF1" s="1">
        <v>15279</v>
      </c>
      <c r="IG1" s="1">
        <v>15344</v>
      </c>
      <c r="IH1" s="1">
        <v>15403</v>
      </c>
      <c r="II1" s="1">
        <v>15465</v>
      </c>
      <c r="IJ1" s="1">
        <v>15525</v>
      </c>
      <c r="IK1" s="1">
        <v>15586</v>
      </c>
      <c r="IL1" s="1">
        <v>15651</v>
      </c>
      <c r="IM1" s="1">
        <v>15714</v>
      </c>
      <c r="IN1" s="1">
        <v>15775</v>
      </c>
      <c r="IO1" s="1">
        <v>15837</v>
      </c>
      <c r="IP1" s="1">
        <v>15902</v>
      </c>
      <c r="IQ1" s="1">
        <v>15962</v>
      </c>
      <c r="IR1" s="1">
        <v>16020</v>
      </c>
      <c r="IS1" s="1">
        <v>16080</v>
      </c>
      <c r="IT1" s="1">
        <v>16138</v>
      </c>
      <c r="IU1" s="1">
        <v>16201</v>
      </c>
      <c r="IV1" s="1">
        <v>16258</v>
      </c>
      <c r="IW1" s="1">
        <v>16319</v>
      </c>
      <c r="IX1" s="1">
        <v>16377</v>
      </c>
      <c r="IY1" s="1">
        <v>16440</v>
      </c>
      <c r="IZ1" s="1">
        <v>16502</v>
      </c>
      <c r="JA1" s="1">
        <v>16566</v>
      </c>
      <c r="JB1" s="1">
        <v>16630</v>
      </c>
      <c r="JC1" s="1">
        <v>16692</v>
      </c>
      <c r="JD1" s="1">
        <v>16754</v>
      </c>
      <c r="JE1" s="1">
        <v>16814</v>
      </c>
      <c r="JF1" s="1">
        <v>16879</v>
      </c>
      <c r="JG1" s="1">
        <v>16942</v>
      </c>
      <c r="JH1" s="1">
        <v>17004</v>
      </c>
      <c r="JI1" s="1">
        <v>17064</v>
      </c>
      <c r="JJ1" s="1">
        <v>17131</v>
      </c>
      <c r="JK1" s="1">
        <v>17191</v>
      </c>
      <c r="JL1" s="1">
        <v>17255</v>
      </c>
      <c r="JM1" s="1">
        <v>17312</v>
      </c>
      <c r="JN1" s="1">
        <v>17370</v>
      </c>
      <c r="JO1" s="1">
        <v>17428</v>
      </c>
      <c r="JP1" s="1">
        <v>17489</v>
      </c>
      <c r="JQ1" s="1">
        <v>17549</v>
      </c>
      <c r="JR1" s="1">
        <v>17615</v>
      </c>
      <c r="JS1" s="1">
        <v>17674</v>
      </c>
      <c r="JT1" s="1">
        <v>17735</v>
      </c>
      <c r="JU1" s="1">
        <v>17797</v>
      </c>
      <c r="JV1" s="1">
        <v>17857</v>
      </c>
      <c r="JW1" s="1">
        <v>17919</v>
      </c>
      <c r="JX1" s="1">
        <v>17980</v>
      </c>
      <c r="JY1" s="1">
        <v>18040</v>
      </c>
      <c r="JZ1" s="1">
        <v>18102</v>
      </c>
      <c r="KA1" s="1">
        <v>18164</v>
      </c>
      <c r="KB1" s="1">
        <v>18225</v>
      </c>
      <c r="KC1" s="1">
        <v>18295</v>
      </c>
      <c r="KD1" s="1">
        <v>18355</v>
      </c>
      <c r="KE1" s="1">
        <v>18418</v>
      </c>
      <c r="KF1" s="1">
        <v>18484</v>
      </c>
      <c r="KG1" s="1">
        <v>18549</v>
      </c>
      <c r="KH1" s="1">
        <v>18613</v>
      </c>
      <c r="KI1" s="1">
        <v>18674</v>
      </c>
      <c r="KJ1" s="1">
        <v>18733</v>
      </c>
      <c r="KK1" s="1">
        <v>18793</v>
      </c>
      <c r="KL1" s="1">
        <v>18856</v>
      </c>
      <c r="KM1" s="1">
        <v>18917</v>
      </c>
      <c r="KN1" s="1">
        <v>18981</v>
      </c>
      <c r="KO1" s="1">
        <v>19045</v>
      </c>
      <c r="KP1" s="1">
        <v>19108</v>
      </c>
      <c r="KQ1" s="1">
        <v>19170</v>
      </c>
      <c r="KR1" s="1">
        <v>19239</v>
      </c>
      <c r="KS1" s="1">
        <v>19303</v>
      </c>
      <c r="KT1" s="1">
        <v>19373</v>
      </c>
      <c r="KU1" s="1">
        <v>19433</v>
      </c>
      <c r="KV1" s="1">
        <v>19495</v>
      </c>
      <c r="KW1" s="1">
        <v>19558</v>
      </c>
      <c r="KX1" s="1">
        <v>19620</v>
      </c>
      <c r="KY1" s="1">
        <v>19686</v>
      </c>
      <c r="KZ1" s="1">
        <v>19750</v>
      </c>
      <c r="LA1" s="1">
        <v>19809</v>
      </c>
      <c r="LB1" s="1">
        <v>19871</v>
      </c>
      <c r="LC1" s="1">
        <v>19933</v>
      </c>
      <c r="LD1" s="1">
        <v>19999</v>
      </c>
      <c r="LE1" s="1">
        <v>20068</v>
      </c>
      <c r="LF1" s="1">
        <v>20128</v>
      </c>
      <c r="LG1" s="1">
        <v>20189</v>
      </c>
      <c r="LH1" s="1">
        <v>20260</v>
      </c>
      <c r="LI1" s="1">
        <v>20320</v>
      </c>
      <c r="LJ1" s="1">
        <v>20380</v>
      </c>
      <c r="LK1" s="1">
        <v>20441</v>
      </c>
      <c r="LL1" s="1">
        <v>20500</v>
      </c>
      <c r="LM1" s="1">
        <v>20560</v>
      </c>
      <c r="LN1" s="1">
        <v>20621</v>
      </c>
      <c r="LO1" s="1">
        <v>20682</v>
      </c>
      <c r="LP1" s="1">
        <v>20742</v>
      </c>
      <c r="LQ1" s="1">
        <v>20808</v>
      </c>
      <c r="LR1" s="1">
        <v>20875</v>
      </c>
      <c r="LS1" s="1">
        <v>20937</v>
      </c>
      <c r="LT1" s="1">
        <v>21000</v>
      </c>
      <c r="LU1" s="1">
        <v>21062</v>
      </c>
      <c r="LV1" s="1">
        <v>21123</v>
      </c>
      <c r="LW1" s="1">
        <v>21185</v>
      </c>
      <c r="LX1" s="1">
        <v>21251</v>
      </c>
      <c r="LY1" s="1">
        <v>21314</v>
      </c>
      <c r="LZ1" s="1">
        <v>21379</v>
      </c>
      <c r="MA1" s="1">
        <v>21441</v>
      </c>
      <c r="MB1" s="1">
        <v>21500</v>
      </c>
      <c r="MC1" s="1">
        <v>21559</v>
      </c>
      <c r="MD1" s="1">
        <v>21619</v>
      </c>
      <c r="ME1" s="1">
        <v>21679</v>
      </c>
      <c r="MF1" s="1">
        <v>21740</v>
      </c>
      <c r="MG1" s="1">
        <v>21802</v>
      </c>
      <c r="MH1" s="1">
        <v>21863</v>
      </c>
      <c r="MI1" s="1">
        <v>21921</v>
      </c>
      <c r="MJ1" s="1">
        <v>21980</v>
      </c>
      <c r="MK1" s="1">
        <v>22040</v>
      </c>
      <c r="ML1" s="1">
        <v>22106</v>
      </c>
      <c r="MM1" s="1">
        <v>22173</v>
      </c>
      <c r="MN1" s="1">
        <v>22235</v>
      </c>
      <c r="MO1" s="1">
        <v>22297</v>
      </c>
      <c r="MP1" s="1">
        <v>22359</v>
      </c>
      <c r="MQ1" s="1">
        <v>22424</v>
      </c>
      <c r="MR1" s="1">
        <v>22486</v>
      </c>
      <c r="MS1" s="1">
        <v>22549</v>
      </c>
      <c r="MT1" s="1">
        <v>22609</v>
      </c>
      <c r="MU1" s="1">
        <v>22671</v>
      </c>
      <c r="MV1" s="1">
        <v>22738</v>
      </c>
      <c r="MW1" s="1">
        <v>22802</v>
      </c>
      <c r="MX1" s="1">
        <v>22865</v>
      </c>
      <c r="MY1" s="1">
        <v>22928</v>
      </c>
      <c r="MZ1" s="1">
        <v>22987</v>
      </c>
      <c r="NA1" s="1">
        <v>23048</v>
      </c>
      <c r="NB1" s="1">
        <v>23109</v>
      </c>
      <c r="NC1" s="1">
        <v>23170</v>
      </c>
      <c r="ND1" s="1">
        <v>23230</v>
      </c>
      <c r="NE1" s="1">
        <v>23296</v>
      </c>
      <c r="NF1" s="1">
        <v>23359</v>
      </c>
      <c r="NG1" s="1">
        <v>23421</v>
      </c>
      <c r="NH1" s="1">
        <v>23485</v>
      </c>
      <c r="NI1" s="1">
        <v>23543</v>
      </c>
      <c r="NJ1" s="1">
        <v>23600</v>
      </c>
      <c r="NK1" s="1">
        <v>23660</v>
      </c>
      <c r="NL1" s="1">
        <v>23717</v>
      </c>
      <c r="NM1" s="1">
        <v>23776</v>
      </c>
      <c r="NN1" s="1">
        <v>23840</v>
      </c>
      <c r="NO1" s="1">
        <v>23903</v>
      </c>
      <c r="NP1" s="1">
        <v>23967</v>
      </c>
      <c r="NQ1" s="1">
        <v>24029</v>
      </c>
      <c r="NR1" s="1">
        <v>24091</v>
      </c>
      <c r="NS1" s="1">
        <v>24151</v>
      </c>
      <c r="NT1" s="1">
        <v>24213</v>
      </c>
      <c r="NU1" s="1">
        <v>24273</v>
      </c>
      <c r="NV1" s="1">
        <v>24337</v>
      </c>
      <c r="NW1" s="1">
        <v>24398</v>
      </c>
      <c r="NX1" s="1">
        <v>24460</v>
      </c>
      <c r="NY1" s="1">
        <v>24523</v>
      </c>
      <c r="NZ1" s="1">
        <v>24587</v>
      </c>
      <c r="OA1" s="1">
        <v>24650</v>
      </c>
      <c r="OB1" s="1">
        <v>24710</v>
      </c>
      <c r="OC1" s="1">
        <v>24771</v>
      </c>
      <c r="OD1" s="1">
        <v>24834</v>
      </c>
      <c r="OE1" s="1">
        <v>24900</v>
      </c>
      <c r="OF1" s="1">
        <v>24969</v>
      </c>
      <c r="OG1" s="1">
        <v>25032</v>
      </c>
      <c r="OH1" s="1">
        <v>25093</v>
      </c>
      <c r="OI1" s="1">
        <v>25156</v>
      </c>
      <c r="OJ1" s="1">
        <v>25218</v>
      </c>
      <c r="OK1" s="1">
        <v>25278</v>
      </c>
      <c r="OL1" s="1">
        <v>25341</v>
      </c>
      <c r="OM1" s="1">
        <v>25400</v>
      </c>
      <c r="ON1" s="1">
        <v>25455</v>
      </c>
      <c r="OO1" s="1">
        <v>25515</v>
      </c>
      <c r="OP1" s="1">
        <v>25577</v>
      </c>
      <c r="OQ1" s="1">
        <v>25637</v>
      </c>
      <c r="OR1" s="1">
        <v>25695</v>
      </c>
      <c r="OS1" s="1">
        <v>25750</v>
      </c>
      <c r="OT1" s="1">
        <v>25816</v>
      </c>
      <c r="OU1" s="1">
        <v>25878</v>
      </c>
      <c r="OV1" s="1">
        <v>25936</v>
      </c>
      <c r="OW1" s="1">
        <v>25995</v>
      </c>
      <c r="OX1" s="1">
        <v>26054</v>
      </c>
      <c r="OY1" s="1">
        <v>26113</v>
      </c>
      <c r="OZ1" s="1">
        <v>26177</v>
      </c>
      <c r="PA1" s="1">
        <v>26239</v>
      </c>
      <c r="PB1" s="1">
        <v>26301</v>
      </c>
      <c r="PC1" s="1">
        <v>26365</v>
      </c>
      <c r="PD1" s="1">
        <v>26430</v>
      </c>
      <c r="PE1" s="1">
        <v>26491</v>
      </c>
      <c r="PF1" s="1">
        <v>26553</v>
      </c>
      <c r="PG1" s="1">
        <v>26615</v>
      </c>
      <c r="PH1" s="1">
        <v>26680</v>
      </c>
      <c r="PI1" s="1">
        <v>26742</v>
      </c>
      <c r="PJ1" s="1">
        <v>26802</v>
      </c>
      <c r="PK1" s="1">
        <v>26862</v>
      </c>
      <c r="PL1" s="1">
        <v>26922</v>
      </c>
      <c r="PM1" s="1">
        <v>26995</v>
      </c>
      <c r="PN1" s="1">
        <v>27060</v>
      </c>
      <c r="PO1" s="1">
        <v>27120</v>
      </c>
      <c r="PP1" s="1">
        <v>27181</v>
      </c>
      <c r="PQ1" s="1">
        <v>27242</v>
      </c>
      <c r="PR1" s="1">
        <v>27303</v>
      </c>
      <c r="PS1" s="1">
        <v>27365</v>
      </c>
      <c r="PT1" s="1">
        <v>27427</v>
      </c>
      <c r="PU1" s="1">
        <v>27487</v>
      </c>
      <c r="PV1" s="1">
        <v>27548</v>
      </c>
      <c r="PW1" s="1">
        <v>27608</v>
      </c>
      <c r="PX1" s="1">
        <v>27673</v>
      </c>
      <c r="PY1" s="1">
        <v>27734</v>
      </c>
      <c r="PZ1" s="1">
        <v>27794</v>
      </c>
      <c r="QA1" s="1">
        <v>27853</v>
      </c>
      <c r="QB1" s="1">
        <v>27912</v>
      </c>
      <c r="QC1" s="1">
        <v>27972</v>
      </c>
      <c r="QD1" s="1">
        <v>28030</v>
      </c>
      <c r="QE1" s="1">
        <v>28088</v>
      </c>
      <c r="QF1" s="1">
        <v>28145</v>
      </c>
      <c r="QG1" s="1">
        <v>28207</v>
      </c>
      <c r="QH1" s="1">
        <v>28269</v>
      </c>
      <c r="QI1" s="1">
        <v>28330</v>
      </c>
      <c r="QJ1" s="1">
        <v>28390</v>
      </c>
      <c r="QK1" s="1">
        <v>28449</v>
      </c>
      <c r="QL1" s="1">
        <v>28509</v>
      </c>
      <c r="QM1" s="1">
        <v>28573</v>
      </c>
      <c r="QN1" s="1">
        <v>28638</v>
      </c>
      <c r="QO1" s="1">
        <v>28701</v>
      </c>
      <c r="QP1" s="1">
        <v>28764</v>
      </c>
      <c r="QQ1" s="1">
        <v>28825</v>
      </c>
      <c r="QR1" s="1">
        <v>28888</v>
      </c>
      <c r="QS1" s="1">
        <v>28951</v>
      </c>
      <c r="QT1" s="1">
        <v>29019</v>
      </c>
      <c r="QU1" s="1">
        <v>29092</v>
      </c>
      <c r="QV1" s="1">
        <v>29158</v>
      </c>
      <c r="QW1" s="1">
        <v>29222</v>
      </c>
      <c r="QX1" s="1">
        <v>29282</v>
      </c>
      <c r="QY1" s="1">
        <v>29343</v>
      </c>
      <c r="QZ1" s="1">
        <v>29406</v>
      </c>
      <c r="RA1" s="1">
        <v>29470</v>
      </c>
      <c r="RB1" s="1">
        <v>29539</v>
      </c>
      <c r="RC1" s="1">
        <v>29608</v>
      </c>
      <c r="RD1" s="1">
        <v>29671</v>
      </c>
      <c r="RE1" s="1">
        <v>29740</v>
      </c>
      <c r="RF1" s="1">
        <v>29799</v>
      </c>
      <c r="RG1" s="1">
        <v>29872</v>
      </c>
      <c r="RH1" s="1">
        <v>29931</v>
      </c>
      <c r="RI1" s="1">
        <v>29989</v>
      </c>
      <c r="RJ1" s="1">
        <v>30055</v>
      </c>
      <c r="RK1" s="1">
        <v>30121</v>
      </c>
      <c r="RL1" s="1">
        <v>30187</v>
      </c>
      <c r="RM1" s="1">
        <v>30252</v>
      </c>
      <c r="RN1" s="1">
        <v>30315</v>
      </c>
      <c r="RO1" s="1">
        <v>30381</v>
      </c>
      <c r="RP1" s="1">
        <v>30441</v>
      </c>
      <c r="RQ1" s="1">
        <v>30502</v>
      </c>
      <c r="RR1" s="1">
        <v>30566</v>
      </c>
      <c r="RS1" s="1">
        <v>30630</v>
      </c>
      <c r="RT1" s="1">
        <v>30690</v>
      </c>
      <c r="RU1" s="1">
        <v>30750</v>
      </c>
      <c r="RV1" s="1">
        <v>30816</v>
      </c>
      <c r="RW1" s="1">
        <v>30878</v>
      </c>
      <c r="RX1" s="1">
        <v>30938</v>
      </c>
      <c r="RY1" s="1">
        <v>31004</v>
      </c>
      <c r="RZ1" s="1">
        <v>31065</v>
      </c>
      <c r="SA1" s="1">
        <v>31127</v>
      </c>
      <c r="SB1" s="1">
        <v>31189</v>
      </c>
      <c r="SC1" s="1">
        <v>31256</v>
      </c>
      <c r="SD1" s="1">
        <v>31318</v>
      </c>
      <c r="SE1" s="1">
        <v>31380</v>
      </c>
      <c r="SF1" s="1">
        <v>31442</v>
      </c>
      <c r="SG1" s="1">
        <v>31508</v>
      </c>
      <c r="SH1" s="1">
        <v>31573</v>
      </c>
      <c r="SI1" s="1">
        <v>31640</v>
      </c>
      <c r="SJ1" s="1">
        <v>31704</v>
      </c>
      <c r="SK1" s="1">
        <v>31770</v>
      </c>
      <c r="SL1" s="1">
        <v>31837</v>
      </c>
      <c r="SM1" s="1">
        <v>31902</v>
      </c>
      <c r="SN1" s="1">
        <v>31967</v>
      </c>
      <c r="SO1" s="1">
        <v>32029</v>
      </c>
      <c r="SP1" s="1">
        <v>32091</v>
      </c>
      <c r="SQ1" s="1">
        <v>32159</v>
      </c>
      <c r="SR1" s="1">
        <v>32221</v>
      </c>
      <c r="SS1" s="1">
        <v>32282</v>
      </c>
      <c r="ST1" s="1">
        <v>32342</v>
      </c>
      <c r="SU1" s="1">
        <v>32402</v>
      </c>
      <c r="SV1" s="1">
        <v>32461</v>
      </c>
      <c r="SW1" s="1">
        <v>32529</v>
      </c>
      <c r="SX1" s="1">
        <v>32591</v>
      </c>
      <c r="SY1" s="1">
        <v>32653</v>
      </c>
      <c r="SZ1" s="1">
        <v>32716</v>
      </c>
      <c r="TA1" s="1">
        <v>32784</v>
      </c>
      <c r="TB1" s="1">
        <v>32843</v>
      </c>
      <c r="TC1" s="1">
        <v>32903</v>
      </c>
      <c r="TD1" s="1">
        <v>32962</v>
      </c>
      <c r="TE1" s="1">
        <v>33021</v>
      </c>
      <c r="TF1" s="1">
        <v>33079</v>
      </c>
      <c r="TG1" s="1">
        <v>33138</v>
      </c>
      <c r="TH1" s="1">
        <v>33209</v>
      </c>
      <c r="TI1" s="1">
        <v>33275</v>
      </c>
      <c r="TJ1" s="1">
        <v>33335</v>
      </c>
      <c r="TK1" s="1">
        <v>33399</v>
      </c>
      <c r="TL1" s="1">
        <v>33461</v>
      </c>
      <c r="TM1" s="1">
        <v>33522</v>
      </c>
      <c r="TN1" s="1">
        <v>33586</v>
      </c>
      <c r="TO1" s="1">
        <v>33652</v>
      </c>
      <c r="TP1" s="1">
        <v>33714</v>
      </c>
      <c r="TQ1" s="1">
        <v>33776</v>
      </c>
      <c r="TR1" s="1">
        <v>33838</v>
      </c>
      <c r="TS1" s="1">
        <v>33895</v>
      </c>
      <c r="TT1" s="1">
        <v>33954</v>
      </c>
      <c r="TU1" s="1">
        <v>34012</v>
      </c>
      <c r="TV1" s="1">
        <v>34070</v>
      </c>
      <c r="TW1" s="1">
        <v>34131</v>
      </c>
      <c r="TX1" s="1">
        <v>34193</v>
      </c>
      <c r="TY1" s="1">
        <v>34252</v>
      </c>
      <c r="TZ1" s="1">
        <v>34313</v>
      </c>
      <c r="UA1" s="1">
        <v>34379</v>
      </c>
      <c r="UB1" s="1">
        <v>34445</v>
      </c>
      <c r="UC1" s="1">
        <v>34508</v>
      </c>
      <c r="UD1" s="1">
        <v>34575</v>
      </c>
      <c r="UE1" s="1">
        <v>34639</v>
      </c>
      <c r="UF1" s="1">
        <v>34703</v>
      </c>
      <c r="UG1" s="1">
        <v>34770</v>
      </c>
      <c r="UH1" s="1">
        <v>34833</v>
      </c>
      <c r="UI1" s="1">
        <v>34901</v>
      </c>
      <c r="UJ1" s="1">
        <v>34966</v>
      </c>
      <c r="UK1" s="1">
        <v>35028</v>
      </c>
    </row>
    <row r="2" spans="1:557">
      <c r="A2" s="1">
        <v>-8.8679190000000001E-3</v>
      </c>
      <c r="B2" s="1">
        <v>1.1870920999999901E-2</v>
      </c>
      <c r="C2" s="1">
        <v>-7.6747239999999904E-3</v>
      </c>
      <c r="D2" s="1">
        <v>1.0797113000000001E-2</v>
      </c>
      <c r="E2" s="1">
        <v>-8.4818600000000008E-3</v>
      </c>
      <c r="F2" s="1">
        <v>1.7854035000000001E-2</v>
      </c>
      <c r="G2" s="1">
        <v>8.8838639999999896E-3</v>
      </c>
      <c r="H2" s="1">
        <v>1.8060684E-2</v>
      </c>
      <c r="I2" s="1">
        <v>8.4038675000000004E-3</v>
      </c>
      <c r="J2" s="1">
        <v>7.8603625000000007E-3</v>
      </c>
      <c r="K2" s="1">
        <v>4.2805076000000002E-4</v>
      </c>
      <c r="L2" s="1">
        <v>2.1666288E-5</v>
      </c>
      <c r="M2" s="1">
        <v>2.8782486999999898E-2</v>
      </c>
      <c r="N2" s="1">
        <v>-2.8192997000000001E-5</v>
      </c>
      <c r="O2" s="1">
        <v>-3.1477213000000002E-4</v>
      </c>
      <c r="P2" s="1">
        <v>1.1505485000000001E-3</v>
      </c>
      <c r="Q2" s="1">
        <v>-2.3758410999999901E-4</v>
      </c>
      <c r="R2" s="1">
        <v>-8.6911920000000004E-3</v>
      </c>
      <c r="S2" s="1">
        <v>-8.0538090000000003E-3</v>
      </c>
      <c r="T2" s="1">
        <v>-1.6501187999999899E-2</v>
      </c>
      <c r="U2" s="1">
        <v>2.2568702999999898E-2</v>
      </c>
      <c r="V2" s="1">
        <v>2.3009776999999899E-3</v>
      </c>
      <c r="W2" s="1">
        <v>2.95242669999999E-3</v>
      </c>
      <c r="X2" s="1">
        <v>1.3976871999999901E-2</v>
      </c>
      <c r="Y2" s="1">
        <v>2.2901714E-2</v>
      </c>
      <c r="Z2" s="1">
        <v>1.1584073E-2</v>
      </c>
      <c r="AA2" s="1">
        <v>4.6551227999999897E-5</v>
      </c>
      <c r="AB2" s="1">
        <v>9.7459260000000002E-3</v>
      </c>
      <c r="AC2" s="1">
        <v>1.6326456999999898E-2</v>
      </c>
      <c r="AD2" s="1">
        <v>4.6885310000000001E-3</v>
      </c>
      <c r="AE2" s="1">
        <v>1.13875869999999E-2</v>
      </c>
      <c r="AF2" s="1">
        <v>-1.8373727999999898E-2</v>
      </c>
      <c r="AG2" s="1">
        <v>2.5358498E-2</v>
      </c>
      <c r="AH2" s="1">
        <v>3.791067E-2</v>
      </c>
      <c r="AI2" s="1">
        <v>-1.7659664E-3</v>
      </c>
      <c r="AJ2" s="1">
        <v>2.6048154E-2</v>
      </c>
      <c r="AK2" s="1">
        <v>-1.3284950999999901E-2</v>
      </c>
      <c r="AL2" s="1">
        <v>-3.0403137E-3</v>
      </c>
      <c r="AM2" s="1">
        <v>6.5524579999999902E-3</v>
      </c>
      <c r="AN2" s="1">
        <v>-1.2301325999999901E-2</v>
      </c>
      <c r="AO2" s="1">
        <v>1.5595256999999901E-2</v>
      </c>
      <c r="AP2" s="1">
        <v>1.1543809999999899E-2</v>
      </c>
      <c r="AQ2" s="1">
        <v>-3.0490606999999899E-2</v>
      </c>
      <c r="AR2" s="1">
        <v>-1.2023031999999901E-2</v>
      </c>
      <c r="AS2" s="1">
        <v>-1.1257737999999899E-2</v>
      </c>
      <c r="AT2" s="1">
        <v>-3.6641449999999902E-2</v>
      </c>
      <c r="AU2" s="1">
        <v>2.4328797999999902E-2</v>
      </c>
      <c r="AV2" s="1">
        <v>-1.4611900000000001E-2</v>
      </c>
      <c r="AW2" s="1">
        <v>-5.9782862999999903E-3</v>
      </c>
      <c r="AX2" s="1">
        <v>9.546667E-3</v>
      </c>
      <c r="AY2" s="1">
        <v>5.11823E-2</v>
      </c>
      <c r="AZ2" s="1">
        <v>1.2308657000000001E-3</v>
      </c>
      <c r="BA2" s="1">
        <v>2.2589773E-2</v>
      </c>
      <c r="BB2" s="1">
        <v>1.5222996500000001E-2</v>
      </c>
      <c r="BC2" s="1">
        <v>3.3784777000000002E-2</v>
      </c>
      <c r="BD2" s="1">
        <v>-8.4667500000000003E-3</v>
      </c>
      <c r="BE2" s="1">
        <v>-2.6877611999999901E-2</v>
      </c>
      <c r="BF2" s="1">
        <v>2.434224E-3</v>
      </c>
      <c r="BG2" s="1">
        <v>-9.3846320000000004E-3</v>
      </c>
      <c r="BH2" s="1">
        <v>2.1699071E-4</v>
      </c>
      <c r="BI2" s="1">
        <v>-8.3813069999999906E-3</v>
      </c>
      <c r="BJ2" s="1">
        <v>-2.2822022000000002E-3</v>
      </c>
      <c r="BK2" s="1">
        <v>-1.10822319999999E-2</v>
      </c>
      <c r="BL2" s="1">
        <v>-5.9304535000000002E-3</v>
      </c>
      <c r="BM2" s="1">
        <v>2.2517709999999899E-2</v>
      </c>
      <c r="BN2" s="1">
        <v>-2.4371534999999899E-2</v>
      </c>
      <c r="BO2" s="1">
        <v>3.7331880000000001E-3</v>
      </c>
      <c r="BP2" s="1">
        <v>2.2807420000000001E-3</v>
      </c>
      <c r="BQ2" s="1">
        <v>1.3415635E-2</v>
      </c>
      <c r="BR2" s="1">
        <v>1.4142036E-2</v>
      </c>
      <c r="BS2" s="1">
        <v>2.0993083999999902E-2</v>
      </c>
      <c r="BT2" s="1">
        <v>-6.8080722999999902E-3</v>
      </c>
      <c r="BU2" s="1">
        <v>-7.4250699999999902E-3</v>
      </c>
      <c r="BV2" s="1">
        <v>1.2602060999999901E-2</v>
      </c>
      <c r="BW2" s="1">
        <v>1.2200773000000001E-3</v>
      </c>
      <c r="BX2" s="1">
        <v>1.02626084999999E-2</v>
      </c>
      <c r="BY2" s="1">
        <v>-2.9825419999999901E-2</v>
      </c>
      <c r="BZ2" s="1">
        <v>-0.72272289999999895</v>
      </c>
      <c r="CA2" s="1">
        <v>-0.11019801999999899</v>
      </c>
      <c r="CB2" s="1">
        <v>1.4279603999999901E-2</v>
      </c>
      <c r="CC2" s="1">
        <v>-0.40539032000000003</v>
      </c>
      <c r="CD2" s="1">
        <v>-0.48990645999999899</v>
      </c>
      <c r="CE2" s="1">
        <v>-0.23458412000000001</v>
      </c>
      <c r="CF2" s="1">
        <v>3.9563210000000001E-2</v>
      </c>
      <c r="CG2" s="1">
        <v>-0.62800853999999895</v>
      </c>
      <c r="CH2" s="1">
        <v>-0.30494606000000002</v>
      </c>
      <c r="CI2" s="1">
        <v>-0.115791199999999</v>
      </c>
      <c r="CJ2" s="1">
        <v>0.79383870000000001</v>
      </c>
      <c r="CK2" s="1">
        <v>3.7992835000000003E-2</v>
      </c>
      <c r="CL2" s="1">
        <v>5.1661430000000001E-2</v>
      </c>
      <c r="CM2" s="1">
        <v>8.7358820000000004E-2</v>
      </c>
      <c r="CN2" s="1">
        <v>0.54519660000000003</v>
      </c>
      <c r="CO2" s="1">
        <v>4.6203077000000002E-2</v>
      </c>
      <c r="CP2" s="1">
        <v>-0.12059837599999899</v>
      </c>
      <c r="CQ2" s="1">
        <v>-7.2810470000000002E-2</v>
      </c>
      <c r="CR2" s="1">
        <v>6.5265119999999899E-2</v>
      </c>
      <c r="CS2" s="1">
        <v>-7.6356230000000002E-3</v>
      </c>
      <c r="CT2" s="1">
        <v>-3.1912029000000001E-3</v>
      </c>
      <c r="CU2" s="1">
        <v>0.42804756999999899</v>
      </c>
      <c r="CV2" s="1">
        <v>2.1942109000000001E-2</v>
      </c>
      <c r="CW2" s="1">
        <v>1.8743842999999899E-2</v>
      </c>
      <c r="CX2" s="1">
        <v>2.0277381000000001E-2</v>
      </c>
      <c r="CY2" s="1">
        <v>4.1478246000000003E-2</v>
      </c>
      <c r="CZ2" s="1">
        <v>3.76997899999999E-2</v>
      </c>
      <c r="DA2" s="1">
        <v>2.3873806000000001E-2</v>
      </c>
      <c r="DB2" s="1">
        <v>-1.10675989999999E-2</v>
      </c>
      <c r="DC2" s="1">
        <v>2.6243209999999899E-2</v>
      </c>
      <c r="DD2" s="1">
        <v>-3.5154819999999899E-3</v>
      </c>
      <c r="DE2" s="1">
        <v>1.1897087000000001E-2</v>
      </c>
      <c r="DF2" s="1">
        <v>-5.5724084000000002E-3</v>
      </c>
      <c r="DG2" s="1">
        <v>4.1061939999999901E-3</v>
      </c>
      <c r="DH2" s="1">
        <v>3.8182437E-3</v>
      </c>
      <c r="DI2" s="1">
        <v>1.3828932999999899E-2</v>
      </c>
      <c r="DJ2" s="1">
        <v>-4.7366320000000002E-3</v>
      </c>
      <c r="DK2" s="1">
        <v>6.3655674000000001E-3</v>
      </c>
      <c r="DL2" s="1">
        <v>1.5969931999999899E-2</v>
      </c>
      <c r="DM2" s="1">
        <v>-4.4327973999999902E-3</v>
      </c>
      <c r="DN2" s="1">
        <v>-3.57252359999999E-3</v>
      </c>
      <c r="DO2" s="1">
        <v>-1.20287539999999E-2</v>
      </c>
      <c r="DP2" s="1">
        <v>-1.2326062E-2</v>
      </c>
      <c r="DQ2" s="1">
        <v>-1.319173E-2</v>
      </c>
      <c r="DR2" s="1">
        <v>-3.9001106999999899E-3</v>
      </c>
      <c r="DS2" s="1">
        <v>-4.3465494999999901E-3</v>
      </c>
      <c r="DT2" s="1">
        <v>-3.6155581000000001E-3</v>
      </c>
      <c r="DU2" s="1">
        <v>2.3250132999999899E-2</v>
      </c>
      <c r="DV2" s="1">
        <v>-3.42094899999999E-3</v>
      </c>
      <c r="DW2" s="1">
        <v>-1.3159782E-2</v>
      </c>
      <c r="DX2" s="1">
        <v>-2.3355721999999898E-2</v>
      </c>
      <c r="DY2" s="1">
        <v>2.2416709999999899E-2</v>
      </c>
      <c r="DZ2" s="1">
        <v>1.0468780999999899E-2</v>
      </c>
      <c r="EA2" s="1">
        <v>-1.7281769999999901E-2</v>
      </c>
      <c r="EB2" s="1">
        <v>-4.8991143999999901E-3</v>
      </c>
      <c r="EC2" s="1">
        <v>1.2922704E-2</v>
      </c>
      <c r="ED2" s="1">
        <v>2.3515521999999899E-3</v>
      </c>
      <c r="EE2" s="1">
        <v>-7.5644255000000002E-3</v>
      </c>
      <c r="EF2" s="1">
        <v>-1.6055732999999899E-2</v>
      </c>
      <c r="EG2" s="1">
        <v>2.9059648999999899E-3</v>
      </c>
      <c r="EH2" s="1">
        <v>1.2694775999999901E-2</v>
      </c>
      <c r="EI2" s="1">
        <v>3.3832490000000001E-3</v>
      </c>
      <c r="EJ2" s="1">
        <v>4.1961369999999904E-3</v>
      </c>
      <c r="EK2" s="1">
        <v>3.7337244E-3</v>
      </c>
      <c r="EL2" s="1">
        <v>1.1980325E-2</v>
      </c>
      <c r="EM2" s="1">
        <v>2.2015571999999899E-3</v>
      </c>
      <c r="EN2" s="1">
        <v>-5.4991065999999901E-2</v>
      </c>
      <c r="EO2" s="1">
        <v>-8.6417199999999902E-2</v>
      </c>
      <c r="EP2" s="1">
        <v>-0.280408619999999</v>
      </c>
      <c r="EQ2" s="1">
        <v>0.56396199999999896</v>
      </c>
      <c r="ER2" s="1">
        <v>-0.30930424000000001</v>
      </c>
      <c r="ES2" s="1">
        <v>-6.4039650000000004E-2</v>
      </c>
      <c r="ET2" s="1">
        <v>0.180619689999999</v>
      </c>
      <c r="EU2" s="1">
        <v>0.59560060000000004</v>
      </c>
      <c r="EV2" s="1">
        <v>0.29682338000000003</v>
      </c>
      <c r="EW2" s="1">
        <v>3.8640304999999903E-2</v>
      </c>
      <c r="EX2" s="1">
        <v>0.32140583</v>
      </c>
      <c r="EY2" s="1">
        <v>-0.128156989999999</v>
      </c>
      <c r="EZ2" s="1">
        <v>-8.1587075999999897E-2</v>
      </c>
      <c r="FA2" s="1">
        <v>-7.2483643999999903E-2</v>
      </c>
      <c r="FB2" s="1">
        <v>-0.37491858</v>
      </c>
      <c r="FC2" s="1">
        <v>-0.12274477</v>
      </c>
      <c r="FD2" s="1">
        <v>2.707085E-2</v>
      </c>
      <c r="FE2" s="1">
        <v>-0.124649435</v>
      </c>
      <c r="FF2" s="1">
        <v>3.69666219999999E-2</v>
      </c>
      <c r="FG2" s="1">
        <v>-3.0146479999999899E-2</v>
      </c>
      <c r="FH2" s="1">
        <v>-5.5962115999999902E-2</v>
      </c>
      <c r="FI2" s="1">
        <v>-7.6865255999999903E-3</v>
      </c>
      <c r="FJ2" s="1">
        <v>-2.2765249000000001E-2</v>
      </c>
      <c r="FK2" s="1">
        <v>-1.7935902E-2</v>
      </c>
      <c r="FL2" s="1">
        <v>9.1796220000000001E-3</v>
      </c>
      <c r="FM2" s="1">
        <v>9.4950794999999893E-3</v>
      </c>
      <c r="FN2" s="1">
        <v>-8.7921319999999907E-3</v>
      </c>
      <c r="FO2" s="1">
        <v>-2.5958627000000001E-2</v>
      </c>
      <c r="FP2" s="1">
        <v>2.9503404999999898E-3</v>
      </c>
      <c r="FQ2" s="1">
        <v>1.2839407000000001E-2</v>
      </c>
      <c r="FR2" s="1">
        <v>1.9660680999999899E-2</v>
      </c>
      <c r="FS2" s="1">
        <v>-9.5711649999999909E-3</v>
      </c>
      <c r="FT2" s="1">
        <v>6.4578650000000003E-4</v>
      </c>
      <c r="FU2" s="1">
        <v>-8.5042420000000004E-3</v>
      </c>
      <c r="FV2" s="1">
        <v>1.8181801E-3</v>
      </c>
      <c r="FW2" s="1">
        <v>-1.6477465999999899E-2</v>
      </c>
      <c r="FX2" s="1">
        <v>1.2154787999999901E-2</v>
      </c>
      <c r="FY2" s="1">
        <v>-2.7072280000000001E-2</v>
      </c>
      <c r="FZ2" s="1">
        <v>1.1132955999999901E-2</v>
      </c>
      <c r="GA2" s="1">
        <v>2.38248699999999E-3</v>
      </c>
      <c r="GB2" s="1">
        <v>-6.2326489999999903E-3</v>
      </c>
      <c r="GC2" s="1">
        <v>-1.4526099000000001E-2</v>
      </c>
      <c r="GD2" s="1">
        <v>-1.4602244E-2</v>
      </c>
      <c r="GE2" s="1">
        <v>-2.0803689999999899E-2</v>
      </c>
      <c r="GF2" s="1">
        <v>-1.3176202999999899E-3</v>
      </c>
      <c r="GG2" s="1">
        <v>-2.0527332999999901E-2</v>
      </c>
      <c r="GH2" s="1">
        <v>-1.0051340000000001E-2</v>
      </c>
      <c r="GI2" s="1">
        <v>8.6622829999999894E-3</v>
      </c>
      <c r="GJ2" s="1">
        <v>7.4864924000000001E-3</v>
      </c>
      <c r="GK2" s="1">
        <v>-2.160275E-2</v>
      </c>
      <c r="GL2" s="1">
        <v>-1.36806069999999E-2</v>
      </c>
      <c r="GM2" s="1">
        <v>2.4487793000000001E-2</v>
      </c>
      <c r="GN2" s="1">
        <v>2.779007E-3</v>
      </c>
      <c r="GO2" s="1">
        <v>-6.3462555E-3</v>
      </c>
      <c r="GP2" s="1">
        <v>1.3438612000000001E-2</v>
      </c>
      <c r="GQ2" s="1">
        <v>1.4474988E-3</v>
      </c>
      <c r="GR2" s="1">
        <v>2.3619859999999899E-2</v>
      </c>
      <c r="GS2" s="1">
        <v>4.5610963999999903E-3</v>
      </c>
      <c r="GT2" s="1">
        <v>4.6382843999999901E-3</v>
      </c>
      <c r="GU2" s="1">
        <v>-5.2393973000000003E-3</v>
      </c>
      <c r="GV2" s="1">
        <v>-5.4321587000000001E-3</v>
      </c>
      <c r="GW2" s="1">
        <v>-2.1560967E-2</v>
      </c>
      <c r="GX2" s="1">
        <v>1.7709850999999902E-2</v>
      </c>
      <c r="GY2" s="1">
        <v>-0.40022624000000001</v>
      </c>
      <c r="GZ2" s="1">
        <v>-7.0890279999999903E-2</v>
      </c>
      <c r="HA2" s="1">
        <v>0.20951491999999899</v>
      </c>
      <c r="HB2" s="1">
        <v>8.3960060000000003E-2</v>
      </c>
      <c r="HC2" s="1">
        <v>8.7812479999999901E-2</v>
      </c>
      <c r="HD2" s="1">
        <v>0.20560217</v>
      </c>
      <c r="HE2" s="1">
        <v>7.3235529999999896E-2</v>
      </c>
      <c r="HF2" s="1">
        <v>0.13979319000000001</v>
      </c>
      <c r="HG2" s="1">
        <v>7.4249210000000001E-3</v>
      </c>
      <c r="HH2" s="1">
        <v>-0.111011949999999</v>
      </c>
      <c r="HI2" s="1">
        <v>-1.6191154999999902E-2</v>
      </c>
      <c r="HJ2" s="1">
        <v>0.20468022999999899</v>
      </c>
      <c r="HK2" s="1">
        <v>0.15323039999999899</v>
      </c>
      <c r="HL2" s="1">
        <v>0.17487520000000001</v>
      </c>
      <c r="HM2" s="1">
        <v>6.5126080000000003E-2</v>
      </c>
      <c r="HN2" s="1">
        <v>0.14991778</v>
      </c>
      <c r="HO2" s="1">
        <v>0.22210518000000001</v>
      </c>
      <c r="HP2" s="1">
        <v>-1.8877998E-2</v>
      </c>
      <c r="HQ2" s="1">
        <v>-5.8448027999999902E-2</v>
      </c>
      <c r="HR2" s="1">
        <v>0.128554639999999</v>
      </c>
      <c r="HS2" s="1">
        <v>-8.0671950000000006E-2</v>
      </c>
      <c r="HT2" s="1">
        <v>-2.3481223999999901E-2</v>
      </c>
      <c r="HU2" s="1">
        <v>-6.3166990000000006E-2</v>
      </c>
      <c r="HV2" s="1">
        <v>5.5235202999999899E-2</v>
      </c>
      <c r="HW2" s="1">
        <v>3.3267286E-2</v>
      </c>
      <c r="HX2" s="1">
        <v>-5.0750174000000002E-2</v>
      </c>
      <c r="HY2" s="1">
        <v>-1.4373042000000001E-2</v>
      </c>
      <c r="HZ2" s="1">
        <v>-0.15624602000000001</v>
      </c>
      <c r="IA2" s="1">
        <v>-8.1559779999999901E-2</v>
      </c>
      <c r="IB2" s="1">
        <v>-0.30700862000000001</v>
      </c>
      <c r="IC2" s="1">
        <v>-0.20923354999999899</v>
      </c>
      <c r="ID2" s="1">
        <v>-0.23192370000000001</v>
      </c>
      <c r="IE2" s="1">
        <v>-9.1410994999999898E-2</v>
      </c>
      <c r="IF2" s="1">
        <v>-0.206297809999999</v>
      </c>
      <c r="IG2" s="1">
        <v>-4.3123125999999901E-2</v>
      </c>
      <c r="IH2" s="1">
        <v>-0.23073393</v>
      </c>
      <c r="II2" s="1">
        <v>-0.15173655999999899</v>
      </c>
      <c r="IJ2" s="1">
        <v>3.0885159999999901E-2</v>
      </c>
      <c r="IK2" s="1">
        <v>-0.18873495000000001</v>
      </c>
      <c r="IL2" s="1">
        <v>2.2552371000000002E-2</v>
      </c>
      <c r="IM2" s="1">
        <v>-6.9488882999999904E-3</v>
      </c>
      <c r="IN2" s="1">
        <v>4.42323099999999E-2</v>
      </c>
      <c r="IO2" s="1">
        <v>-2.4313926999999899E-3</v>
      </c>
      <c r="IP2" s="1">
        <v>2.0383298000000001E-2</v>
      </c>
      <c r="IQ2" s="1">
        <v>0.16993385999999899</v>
      </c>
      <c r="IR2" s="1">
        <v>-2.7036726000000001E-2</v>
      </c>
      <c r="IS2" s="1">
        <v>2.7352272999999899E-2</v>
      </c>
      <c r="IT2" s="1">
        <v>-0.18544304</v>
      </c>
      <c r="IU2" s="1">
        <v>0.14804375</v>
      </c>
      <c r="IV2" s="1">
        <v>0.14753062</v>
      </c>
      <c r="IW2" s="1">
        <v>7.3755470000000004E-2</v>
      </c>
      <c r="IX2" s="1">
        <v>5.58808739999999E-2</v>
      </c>
      <c r="IY2" s="1">
        <v>0.10353729</v>
      </c>
      <c r="IZ2" s="1">
        <v>6.85734449999999E-2</v>
      </c>
      <c r="JA2" s="1">
        <v>4.2819620000000003E-2</v>
      </c>
      <c r="JB2" s="1">
        <v>1.4215589000000001E-2</v>
      </c>
      <c r="JC2" s="1">
        <v>6.8440436999999896E-3</v>
      </c>
      <c r="JD2" s="1">
        <v>3.8982928000000001E-3</v>
      </c>
      <c r="JE2" s="1">
        <v>1.8906116000000001E-2</v>
      </c>
      <c r="JF2" s="1">
        <v>-4.1616856999999903E-3</v>
      </c>
      <c r="JG2" s="1">
        <v>-7.3596240000000004E-3</v>
      </c>
      <c r="JH2" s="1">
        <v>1.6740828999999902E-2</v>
      </c>
      <c r="JI2" s="1">
        <v>1.3884693E-2</v>
      </c>
      <c r="JJ2" s="1">
        <v>1.4270662999999901E-2</v>
      </c>
      <c r="JK2" s="1">
        <v>-1.3468832E-2</v>
      </c>
      <c r="JL2" s="1">
        <v>-3.5749376E-3</v>
      </c>
      <c r="JM2" s="1">
        <v>-1.0732770000000001E-2</v>
      </c>
      <c r="JN2" s="1">
        <v>-4.3857395999999903E-3</v>
      </c>
      <c r="JO2" s="1">
        <v>1.6104220999999901E-2</v>
      </c>
      <c r="JP2" s="1">
        <v>-4.2666196999999904E-3</v>
      </c>
      <c r="JQ2" s="1">
        <v>4.9797892999999902E-3</v>
      </c>
      <c r="JR2" s="1">
        <v>2.2314279999999902E-2</v>
      </c>
      <c r="JS2" s="1">
        <v>2.6210844999999898E-3</v>
      </c>
      <c r="JT2" s="1">
        <v>-2.6730119999999899E-2</v>
      </c>
      <c r="JU2" s="1">
        <v>-1.3303250000000001E-2</v>
      </c>
      <c r="JV2" s="1">
        <v>1.3937980000000001E-2</v>
      </c>
      <c r="JW2" s="1">
        <v>-1.57862E-2</v>
      </c>
      <c r="JX2" s="1">
        <v>-1.5770613999999902E-2</v>
      </c>
      <c r="JY2" s="1">
        <v>-7.5073839999999902E-3</v>
      </c>
      <c r="JZ2" s="1">
        <v>-7.5501800000000001E-3</v>
      </c>
      <c r="KA2" s="1">
        <v>2.14433669999999E-3</v>
      </c>
      <c r="KB2" s="1">
        <v>-1.45947929999999E-3</v>
      </c>
      <c r="KC2" s="1">
        <v>9.7373130000000003E-4</v>
      </c>
      <c r="KD2" s="1">
        <v>9.3828739999999907E-3</v>
      </c>
      <c r="KE2" s="1">
        <v>-1.7122865000000001E-2</v>
      </c>
      <c r="KF2" s="1">
        <v>-1.3236671999999901E-2</v>
      </c>
      <c r="KG2" s="1">
        <v>1.45336389999999E-2</v>
      </c>
      <c r="KH2" s="1">
        <v>1.1973499999999899E-2</v>
      </c>
      <c r="KI2" s="1">
        <v>-5.7478249999999903E-3</v>
      </c>
      <c r="KJ2" s="1">
        <v>1.3387411999999901E-2</v>
      </c>
      <c r="KK2" s="1">
        <v>3.9831099999999902E-3</v>
      </c>
      <c r="KL2" s="1">
        <v>4.3886899999999902E-3</v>
      </c>
      <c r="KM2" s="1">
        <v>3.2051205999999899E-3</v>
      </c>
      <c r="KN2" s="1">
        <v>1.38863619999999E-2</v>
      </c>
      <c r="KO2" s="1">
        <v>5.4160655E-3</v>
      </c>
      <c r="KP2" s="1">
        <v>1.6290128000000001E-2</v>
      </c>
      <c r="KQ2" s="1">
        <v>-2.3014724E-2</v>
      </c>
      <c r="KR2" s="1">
        <v>-1.0746688000000001E-2</v>
      </c>
      <c r="KS2" s="1">
        <v>6.1671733999999903E-3</v>
      </c>
      <c r="KT2" s="1">
        <v>4.4488310000000003E-3</v>
      </c>
      <c r="KU2" s="1">
        <v>5.2346587000000003E-3</v>
      </c>
      <c r="KV2" s="1">
        <v>1.2828021999999901E-2</v>
      </c>
      <c r="KW2" s="1">
        <v>1.2025236999999901E-2</v>
      </c>
      <c r="KX2" s="1">
        <v>-7.6427459999999902E-3</v>
      </c>
      <c r="KY2" s="1">
        <v>1.2113154000000001E-3</v>
      </c>
      <c r="KZ2" s="1">
        <v>1.98066229999999E-4</v>
      </c>
      <c r="LA2" s="1">
        <v>-9.2116300000000002E-3</v>
      </c>
      <c r="LB2" s="1">
        <v>2.0311295999999899E-2</v>
      </c>
      <c r="LC2" s="1">
        <v>-2.2581935000000001E-2</v>
      </c>
      <c r="LD2" s="1">
        <v>-9.9165649999999897E-2</v>
      </c>
      <c r="LE2" s="1">
        <v>-8.8641880000000006E-2</v>
      </c>
      <c r="LF2" s="1">
        <v>-2.9010176999999899E-3</v>
      </c>
      <c r="LG2" s="1">
        <v>-0.16736757999999899</v>
      </c>
      <c r="LH2" s="1">
        <v>-0.20410252000000001</v>
      </c>
      <c r="LI2" s="1">
        <v>-0.101187944</v>
      </c>
      <c r="LJ2" s="1">
        <v>-0.241827189999999</v>
      </c>
      <c r="LK2" s="1">
        <v>-0.2663375</v>
      </c>
      <c r="LL2" s="1">
        <v>0.166293259999999</v>
      </c>
      <c r="LM2" s="1">
        <v>-0.53607373999999897</v>
      </c>
      <c r="LN2" s="1">
        <v>0.42028436000000002</v>
      </c>
      <c r="LO2" s="1">
        <v>3.1939805000000002E-2</v>
      </c>
      <c r="LP2" s="1">
        <v>-0.26452809999999899</v>
      </c>
      <c r="LQ2" s="1">
        <v>0.40014117999999899</v>
      </c>
      <c r="LR2" s="1">
        <v>-0.46569480000000002</v>
      </c>
      <c r="LS2" s="1">
        <v>0.115367469999999</v>
      </c>
      <c r="LT2" s="1">
        <v>-0.28485440000000001</v>
      </c>
      <c r="LU2" s="1">
        <v>-0.33178787999999898</v>
      </c>
      <c r="LV2" s="1">
        <v>-0.41856134</v>
      </c>
      <c r="LW2" s="1">
        <v>-0.951748499999999</v>
      </c>
      <c r="LX2" s="1">
        <v>-0.442875149999999</v>
      </c>
      <c r="LY2" s="1">
        <v>0.29097532999999898</v>
      </c>
      <c r="LZ2" s="1">
        <v>0.53144170000000002</v>
      </c>
      <c r="MA2" s="1">
        <v>0.36371910000000002</v>
      </c>
      <c r="MB2" s="1">
        <v>0.39107703999999899</v>
      </c>
      <c r="MC2" s="1">
        <v>0.277856829999999</v>
      </c>
      <c r="MD2" s="1">
        <v>7.2557925999999903E-3</v>
      </c>
      <c r="ME2" s="1">
        <v>0.77402689999999896</v>
      </c>
      <c r="MF2" s="1">
        <v>0.38770085999999898</v>
      </c>
      <c r="MG2" s="1">
        <v>0.70840420000000004</v>
      </c>
      <c r="MH2" s="1">
        <v>0.20382816000000001</v>
      </c>
      <c r="MI2" s="1">
        <v>0.46097080000000001</v>
      </c>
      <c r="MJ2" s="1">
        <v>0.212540119999999</v>
      </c>
      <c r="MK2" s="1">
        <v>-0.40274130000000002</v>
      </c>
      <c r="ML2" s="1">
        <v>0.50544739999999899</v>
      </c>
      <c r="MM2" s="1">
        <v>0.107493593999999</v>
      </c>
      <c r="MN2" s="1">
        <v>-0.18236503000000001</v>
      </c>
      <c r="MO2" s="1">
        <v>0.11973681999999899</v>
      </c>
      <c r="MP2" s="1">
        <v>-4.6165556000000003E-2</v>
      </c>
      <c r="MQ2" s="1">
        <v>0.14360718</v>
      </c>
      <c r="MR2" s="1">
        <v>-0.110438939999999</v>
      </c>
      <c r="MS2" s="1">
        <v>-6.7280023999999897E-2</v>
      </c>
      <c r="MT2" s="1">
        <v>-0.41471945999999899</v>
      </c>
      <c r="MU2" s="1">
        <v>2.961126E-2</v>
      </c>
      <c r="MV2" s="1">
        <v>-0.191579219999999</v>
      </c>
      <c r="MW2" s="1">
        <v>-0.36852341999999899</v>
      </c>
      <c r="MX2" s="1">
        <v>-0.141969499999999</v>
      </c>
      <c r="MY2" s="1">
        <v>-0.12782198</v>
      </c>
      <c r="MZ2" s="1">
        <v>-0.11861676</v>
      </c>
      <c r="NA2" s="1">
        <v>-0.26111096</v>
      </c>
      <c r="NB2" s="1">
        <v>-7.7707830000000006E-2</v>
      </c>
      <c r="NC2" s="1">
        <v>-0.10143410999999899</v>
      </c>
      <c r="ND2" s="1">
        <v>-0.36448383000000001</v>
      </c>
      <c r="NE2" s="1">
        <v>-0.22153055999999899</v>
      </c>
      <c r="NF2" s="1">
        <v>-2.59583E-2</v>
      </c>
      <c r="NG2" s="1">
        <v>-0.32432556000000001</v>
      </c>
      <c r="NH2" s="1">
        <v>3.5616993999999902E-2</v>
      </c>
      <c r="NI2" s="1">
        <v>-0.13424169999999899</v>
      </c>
      <c r="NJ2" s="1">
        <v>-5.9852241999999903E-2</v>
      </c>
      <c r="NK2" s="1">
        <v>-0.128609539999999</v>
      </c>
      <c r="NL2" s="1">
        <v>-0.16722118999999899</v>
      </c>
      <c r="NM2" s="1">
        <v>-0.190729019999999</v>
      </c>
      <c r="NN2" s="1">
        <v>-9.5908880000000002E-2</v>
      </c>
      <c r="NO2" s="1">
        <v>-0.21163725999999899</v>
      </c>
      <c r="NP2" s="1">
        <v>-4.8569201999999902E-2</v>
      </c>
      <c r="NQ2" s="1">
        <v>-0.38387418000000001</v>
      </c>
      <c r="NR2" s="1">
        <v>-0.42260027</v>
      </c>
      <c r="NS2" s="1">
        <v>9.2945576000000002E-2</v>
      </c>
      <c r="NT2" s="1">
        <v>-0.35836960000000001</v>
      </c>
      <c r="NU2" s="1">
        <v>-0.120747566</v>
      </c>
      <c r="NV2" s="1">
        <v>-0.22557770999999899</v>
      </c>
      <c r="NW2" s="1">
        <v>0.98821026000000001</v>
      </c>
      <c r="NX2" s="1">
        <v>0.893429899999999</v>
      </c>
      <c r="NY2" s="1">
        <v>0.31294857999999898</v>
      </c>
      <c r="NZ2" s="1">
        <v>0.104869484999999</v>
      </c>
      <c r="OA2" s="1">
        <v>1.2632213999999899</v>
      </c>
      <c r="OB2" s="1">
        <v>0.37534043</v>
      </c>
      <c r="OC2" s="1">
        <v>0.26003984000000002</v>
      </c>
      <c r="OD2" s="1">
        <v>0.24792776999999899</v>
      </c>
      <c r="OE2" s="1">
        <v>1.0746070999999899</v>
      </c>
      <c r="OF2" s="1">
        <v>0.43984094000000001</v>
      </c>
      <c r="OG2" s="1">
        <v>0.4415174</v>
      </c>
      <c r="OH2" s="1">
        <v>1.1683178000000001</v>
      </c>
      <c r="OI2" s="1">
        <v>1.2071613000000001</v>
      </c>
      <c r="OJ2" s="1">
        <v>0.475669859999999</v>
      </c>
      <c r="OK2" s="1">
        <v>1.7853999</v>
      </c>
      <c r="OL2" s="1">
        <v>0.14529740999999899</v>
      </c>
      <c r="OM2" s="1">
        <v>0.27826060000000002</v>
      </c>
      <c r="ON2" s="1">
        <v>-0.36011660000000001</v>
      </c>
      <c r="OO2" s="1">
        <v>-0.26173649999999898</v>
      </c>
      <c r="OP2" s="1">
        <v>0.49865330000000002</v>
      </c>
      <c r="OQ2" s="1">
        <v>-0.83308369999999898</v>
      </c>
      <c r="OR2" s="1">
        <v>0.61222695999999899</v>
      </c>
      <c r="OS2" s="1">
        <v>-1.3158536999999899</v>
      </c>
      <c r="OT2" s="1">
        <v>-1.0829158000000001</v>
      </c>
      <c r="OU2" s="1">
        <v>-0.48423070000000001</v>
      </c>
      <c r="OV2" s="1">
        <v>-0.81990110000000005</v>
      </c>
      <c r="OW2" s="1">
        <v>-0.69850939999999895</v>
      </c>
      <c r="OX2" s="1">
        <v>-1.0713364999999899</v>
      </c>
      <c r="OY2" s="1">
        <v>-1.64071699999999</v>
      </c>
      <c r="OZ2" s="1">
        <v>-0.92089810000000005</v>
      </c>
      <c r="PA2" s="1">
        <v>-0.85480416000000004</v>
      </c>
      <c r="PB2" s="1">
        <v>-7.1003914000000001E-2</v>
      </c>
      <c r="PC2" s="1">
        <v>-0.16146088</v>
      </c>
      <c r="PD2" s="1">
        <v>-0.56944859999999897</v>
      </c>
      <c r="PE2" s="1">
        <v>0.64066449999999897</v>
      </c>
      <c r="PF2" s="1">
        <v>-0.15138328000000001</v>
      </c>
      <c r="PG2" s="1">
        <v>0.53194330000000001</v>
      </c>
      <c r="PH2" s="1">
        <v>-0.15525031</v>
      </c>
      <c r="PI2" s="1">
        <v>-0.13005066000000001</v>
      </c>
      <c r="PJ2" s="1">
        <v>0.79459493999999897</v>
      </c>
      <c r="PK2" s="1">
        <v>-0.11882615000000001</v>
      </c>
      <c r="PL2" s="1">
        <v>0.14351952000000001</v>
      </c>
      <c r="PM2" s="1">
        <v>0.45722010000000002</v>
      </c>
      <c r="PN2" s="1">
        <v>0.20464056999999899</v>
      </c>
      <c r="PO2" s="1">
        <v>0.26191616000000001</v>
      </c>
      <c r="PP2" s="1">
        <v>0.27640550000000003</v>
      </c>
      <c r="PQ2" s="1">
        <v>0.21931692999999899</v>
      </c>
      <c r="PR2" s="1">
        <v>0.18275475999999899</v>
      </c>
      <c r="PS2" s="1">
        <v>0.117275595999999</v>
      </c>
      <c r="PT2" s="1">
        <v>8.53464899999999E-2</v>
      </c>
      <c r="PU2" s="1">
        <v>6.2973379999999898E-2</v>
      </c>
      <c r="PV2" s="1">
        <v>7.3552160000000005E-2</v>
      </c>
      <c r="PW2" s="1">
        <v>3.7979632999999902E-2</v>
      </c>
      <c r="PX2" s="1">
        <v>2.2819906000000001E-2</v>
      </c>
      <c r="PY2" s="1">
        <v>1.0162413E-2</v>
      </c>
      <c r="PZ2" s="1">
        <v>1.3744562999999901E-2</v>
      </c>
      <c r="QA2" s="1">
        <v>-1.4656782000000001E-4</v>
      </c>
      <c r="QB2" s="1">
        <v>2.2716433000000001E-2</v>
      </c>
      <c r="QC2" s="1">
        <v>1.0905026999999901E-2</v>
      </c>
      <c r="QD2" s="1">
        <v>1.03651879999999E-2</v>
      </c>
      <c r="QE2" s="1">
        <v>-1.0036886E-2</v>
      </c>
      <c r="QF2" s="1">
        <v>9.537518E-3</v>
      </c>
      <c r="QG2" s="1">
        <v>9.5588270000000006E-3</v>
      </c>
      <c r="QH2" s="1">
        <v>-1.8305748999999899E-2</v>
      </c>
      <c r="QI2" s="1">
        <v>-6.9534779999999899E-4</v>
      </c>
      <c r="QJ2" s="1">
        <v>8.4922020000000008E-3</v>
      </c>
      <c r="QK2" s="1">
        <v>1.55101719999999E-2</v>
      </c>
      <c r="QL2" s="1">
        <v>-2.6083558999999899E-2</v>
      </c>
      <c r="QM2" s="1">
        <v>-4.7961174999999901E-3</v>
      </c>
      <c r="QN2" s="1">
        <v>-2.1088599999999898E-2</v>
      </c>
      <c r="QO2" s="1">
        <v>-1.4903068999999901E-2</v>
      </c>
      <c r="QP2" s="1">
        <v>-6.2332450000000001E-3</v>
      </c>
      <c r="QQ2" s="1">
        <v>-5.8454572999999902E-3</v>
      </c>
      <c r="QR2" s="1">
        <v>-1.4941961E-2</v>
      </c>
      <c r="QS2" s="1">
        <v>-5.7692825999999904E-3</v>
      </c>
      <c r="QT2" s="1">
        <v>-5.1726400000000001E-3</v>
      </c>
      <c r="QU2" s="1">
        <v>-3.6595464000000002E-3</v>
      </c>
      <c r="QV2" s="1">
        <v>-1.4704883E-2</v>
      </c>
      <c r="QW2" s="1">
        <v>-5.3797065999999904E-3</v>
      </c>
      <c r="QX2" s="1">
        <v>-4.9715039999999903E-3</v>
      </c>
      <c r="QY2" s="1">
        <v>6.7561864999999902E-3</v>
      </c>
      <c r="QZ2" s="1">
        <v>7.0487559999999902E-3</v>
      </c>
      <c r="RA2" s="1">
        <v>-1.26252469999999E-2</v>
      </c>
      <c r="RB2" s="1">
        <v>-4.1358469999999902E-3</v>
      </c>
      <c r="RC2" s="1">
        <v>-8.6632370000000003E-4</v>
      </c>
      <c r="RD2" s="1">
        <v>-1.7582238E-2</v>
      </c>
      <c r="RE2" s="1">
        <v>-9.8868910000000001E-3</v>
      </c>
      <c r="RF2" s="1">
        <v>9.5638630000000006E-3</v>
      </c>
      <c r="RG2" s="1">
        <v>1.11379329999999E-2</v>
      </c>
      <c r="RH2" s="1">
        <v>2.6332109999999902E-2</v>
      </c>
      <c r="RI2" s="1">
        <v>-1.0568172000000001E-2</v>
      </c>
      <c r="RJ2" s="1">
        <v>-1.2544692000000001E-3</v>
      </c>
      <c r="RK2" s="1">
        <v>1.7359435999999898E-2</v>
      </c>
      <c r="RL2" s="1">
        <v>-3.8814634000000001E-2</v>
      </c>
      <c r="RM2" s="1">
        <v>1.8027096999999902E-2</v>
      </c>
      <c r="RN2" s="1">
        <v>1.4936447E-2</v>
      </c>
      <c r="RO2" s="1">
        <v>3.4346580000000002E-3</v>
      </c>
      <c r="RP2" s="1">
        <v>1.3302684E-2</v>
      </c>
      <c r="RQ2" s="1">
        <v>3.45510239999999E-3</v>
      </c>
      <c r="RR2" s="1">
        <v>-2.4966507999999901E-2</v>
      </c>
      <c r="RS2" s="1">
        <v>3.1405926000000001E-2</v>
      </c>
      <c r="RT2" s="1">
        <v>2.4512708E-3</v>
      </c>
      <c r="RU2" s="1">
        <v>-2.4724632999999899E-2</v>
      </c>
      <c r="RV2" s="1">
        <v>1.4280081E-2</v>
      </c>
      <c r="RW2" s="1">
        <v>-4.1669606999999902E-3</v>
      </c>
      <c r="RX2" s="1">
        <v>2.53790619999999E-3</v>
      </c>
      <c r="RY2" s="1">
        <v>-5.6097806000000002E-3</v>
      </c>
      <c r="RZ2" s="1">
        <v>1.3042181999999901E-2</v>
      </c>
      <c r="SA2" s="1">
        <v>1.2669592999999899E-2</v>
      </c>
      <c r="SB2" s="1">
        <v>2.2109179999999898E-2</v>
      </c>
      <c r="SC2" s="1">
        <v>1.1049210999999899E-2</v>
      </c>
      <c r="SD2" s="1">
        <v>2.1806656999999899E-3</v>
      </c>
      <c r="SE2" s="1">
        <v>3.4198165000000002E-3</v>
      </c>
      <c r="SF2" s="1">
        <v>-1.3837963E-2</v>
      </c>
      <c r="SG2" s="1">
        <v>-5.2215159999999903E-3</v>
      </c>
      <c r="SH2" s="1">
        <v>5.9471725999999904E-3</v>
      </c>
      <c r="SI2" s="1">
        <v>-6.2932969999999902E-3</v>
      </c>
      <c r="SJ2" s="1">
        <v>-3.2402337000000003E-2</v>
      </c>
      <c r="SK2" s="1">
        <v>-3.8107634000000001E-3</v>
      </c>
      <c r="SL2" s="1">
        <v>3.4016369999999899E-3</v>
      </c>
      <c r="SM2" s="1">
        <v>3.63552569999999E-3</v>
      </c>
      <c r="SN2" s="1">
        <v>3.1901002E-3</v>
      </c>
      <c r="SO2" s="1">
        <v>2.0970969999999901E-2</v>
      </c>
      <c r="SP2" s="1">
        <v>-7.3795915000000002E-3</v>
      </c>
      <c r="SQ2" s="1">
        <v>-5.9744120000000001E-3</v>
      </c>
      <c r="SR2" s="1">
        <v>4.5661926000000004E-3</v>
      </c>
      <c r="SS2" s="1">
        <v>-3.5227240000000001E-3</v>
      </c>
      <c r="ST2" s="1">
        <v>4.5783220000000001E-3</v>
      </c>
      <c r="SU2" s="1">
        <v>6.2000750000000002E-3</v>
      </c>
      <c r="SV2" s="1">
        <v>-3.0693411999999898E-3</v>
      </c>
      <c r="SW2" s="1">
        <v>-3.8051604999999899E-3</v>
      </c>
      <c r="SX2" s="1">
        <v>-2.6125312E-3</v>
      </c>
      <c r="SY2" s="1">
        <v>2.5893329999999899E-2</v>
      </c>
      <c r="SZ2" s="1">
        <v>1.6811281000000001E-2</v>
      </c>
      <c r="TA2" s="1">
        <v>-1.9568503000000001E-3</v>
      </c>
      <c r="TB2" s="1">
        <v>5.2077173999999903E-3</v>
      </c>
      <c r="TC2" s="1">
        <v>-2.4080575000000001E-3</v>
      </c>
      <c r="TD2" s="1">
        <v>6.6764056999999901E-3</v>
      </c>
      <c r="TE2" s="1">
        <v>1.3661533999999901E-2</v>
      </c>
      <c r="TF2" s="1">
        <v>2.4166703000000002E-3</v>
      </c>
      <c r="TG2" s="1">
        <v>3.0399263000000002E-3</v>
      </c>
      <c r="TH2" s="1">
        <v>-5.2446723000000002E-3</v>
      </c>
      <c r="TI2" s="1">
        <v>-1.3745158999999899E-2</v>
      </c>
      <c r="TJ2" s="1">
        <v>-3.3787489999999899E-3</v>
      </c>
      <c r="TK2" s="1">
        <v>4.7051907000000004E-3</v>
      </c>
      <c r="TL2" s="1">
        <v>-6.9378316000000004E-3</v>
      </c>
      <c r="TM2" s="1">
        <v>1.2709497999999901E-2</v>
      </c>
      <c r="TN2" s="1">
        <v>1.0477602500000001E-2</v>
      </c>
      <c r="TO2" s="1">
        <v>-9.8225469999999905E-4</v>
      </c>
      <c r="TP2" s="1">
        <v>-9.9265280000000004E-3</v>
      </c>
      <c r="TQ2" s="1">
        <v>-8.5439090000000006E-3</v>
      </c>
      <c r="TR2" s="1">
        <v>1.0849386000000001E-2</v>
      </c>
      <c r="TS2" s="1">
        <v>1.27192439999999E-2</v>
      </c>
      <c r="TT2" s="1">
        <v>1.4030486E-2</v>
      </c>
      <c r="TU2" s="1">
        <v>2.2699772999999899E-2</v>
      </c>
      <c r="TV2" s="1">
        <v>2.79879569999999E-3</v>
      </c>
      <c r="TW2" s="1">
        <v>3.1625628000000001E-3</v>
      </c>
      <c r="TX2" s="1">
        <v>2.3679435000000001E-3</v>
      </c>
      <c r="TY2" s="1">
        <v>2.1462708999999899E-2</v>
      </c>
      <c r="TZ2" s="1">
        <v>-2.5300711E-2</v>
      </c>
      <c r="UA2" s="1">
        <v>-5.5283904000000004E-3</v>
      </c>
      <c r="UB2" s="1">
        <v>-6.6584647E-3</v>
      </c>
      <c r="UC2" s="1">
        <v>-7.2796642999999901E-3</v>
      </c>
      <c r="UD2" s="1">
        <v>-2.4342239000000002E-2</v>
      </c>
      <c r="UE2" s="1">
        <v>4.1097403000000003E-3</v>
      </c>
      <c r="UF2" s="1">
        <v>-1.4386951999999901E-2</v>
      </c>
      <c r="UG2" s="1">
        <v>-4.146874E-3</v>
      </c>
      <c r="UH2" s="1">
        <v>5.8243275000000004E-3</v>
      </c>
      <c r="UI2" s="1">
        <v>-1.3679922000000001E-2</v>
      </c>
      <c r="UJ2" s="1">
        <v>-2.5301873999999899E-3</v>
      </c>
      <c r="UK2" s="1">
        <v>-2.5301873999999899E-3</v>
      </c>
    </row>
    <row r="3" spans="1:557">
      <c r="A3" s="1">
        <v>-7.2014629999999904E-3</v>
      </c>
      <c r="B3" s="1">
        <v>-3.5066425999999901E-2</v>
      </c>
      <c r="C3" s="1">
        <v>-1.07160209999999E-2</v>
      </c>
      <c r="D3" s="1">
        <v>-1.2026906E-2</v>
      </c>
      <c r="E3" s="1">
        <v>1.36108099999999E-2</v>
      </c>
      <c r="F3" s="1">
        <v>-3.4442185999999902E-2</v>
      </c>
      <c r="G3" s="1">
        <v>-6.395787E-3</v>
      </c>
      <c r="H3" s="1">
        <v>-9.3823369999999906E-3</v>
      </c>
      <c r="I3" s="1">
        <v>1.5110970000000001E-3</v>
      </c>
      <c r="J3" s="1">
        <v>6.9150329999999901E-4</v>
      </c>
      <c r="K3" s="1">
        <v>-5.4537355999999901E-3</v>
      </c>
      <c r="L3" s="1">
        <v>5.7885647000000002E-3</v>
      </c>
      <c r="M3" s="1">
        <v>-1.4969557499999901E-2</v>
      </c>
      <c r="N3" s="1">
        <v>-3.3538042999999899E-3</v>
      </c>
      <c r="O3" s="1">
        <v>-1.4864086999999899E-2</v>
      </c>
      <c r="P3" s="1">
        <v>2.3129522999999898E-2</v>
      </c>
      <c r="Q3" s="1">
        <v>-6.6862105999999904E-3</v>
      </c>
      <c r="R3" s="1">
        <v>-2.5234789000000001E-2</v>
      </c>
      <c r="S3" s="1">
        <v>1.3925523E-2</v>
      </c>
      <c r="T3" s="1">
        <v>1.7654598000000001E-3</v>
      </c>
      <c r="U3" s="1">
        <v>-1.3738452999999901E-2</v>
      </c>
      <c r="V3" s="1">
        <v>5.0773025000000003E-3</v>
      </c>
      <c r="W3" s="1">
        <v>2.7393996999999898E-3</v>
      </c>
      <c r="X3" s="1">
        <v>-1.5781461999999899E-2</v>
      </c>
      <c r="Y3" s="1">
        <v>-1.5779286999999899E-2</v>
      </c>
      <c r="Z3" s="1">
        <v>-3.9645134999999896E-3</v>
      </c>
      <c r="AA3" s="1">
        <v>-1.1833489000000001E-2</v>
      </c>
      <c r="AB3" s="1">
        <v>2.2603451999999899E-2</v>
      </c>
      <c r="AC3" s="1">
        <v>1.0809093999999899E-2</v>
      </c>
      <c r="AD3" s="1">
        <v>4.8190949999999903E-3</v>
      </c>
      <c r="AE3" s="1">
        <v>9.7986459999999907E-3</v>
      </c>
      <c r="AF3" s="1">
        <v>1.9795299000000001E-3</v>
      </c>
      <c r="AG3" s="1">
        <v>-2.1683364999999899E-2</v>
      </c>
      <c r="AH3" s="1">
        <v>-1.8318474000000001E-2</v>
      </c>
      <c r="AI3" s="1">
        <v>1.1909813E-2</v>
      </c>
      <c r="AJ3" s="1">
        <v>1.0320574000000001E-2</v>
      </c>
      <c r="AK3" s="1">
        <v>3.7881732000000001E-4</v>
      </c>
      <c r="AL3" s="1">
        <v>1.34378669999999E-4</v>
      </c>
      <c r="AM3" s="1">
        <v>-7.4645877000000004E-4</v>
      </c>
      <c r="AN3" s="1">
        <v>-1.2182295000000001E-3</v>
      </c>
      <c r="AO3" s="1">
        <v>3.69651599999999E-2</v>
      </c>
      <c r="AP3" s="1">
        <v>-1.6629219000000001E-2</v>
      </c>
      <c r="AQ3" s="1">
        <v>3.885889E-2</v>
      </c>
      <c r="AR3" s="1">
        <v>-1.4977634E-2</v>
      </c>
      <c r="AS3" s="1">
        <v>2.4856031000000001E-2</v>
      </c>
      <c r="AT3" s="1">
        <v>-1.1294900999999901E-2</v>
      </c>
      <c r="AU3" s="1">
        <v>1.3498067999999899E-3</v>
      </c>
      <c r="AV3" s="1">
        <v>-6.0869454999999901E-3</v>
      </c>
      <c r="AW3" s="1">
        <v>-2.3414492999999899E-3</v>
      </c>
      <c r="AX3" s="1">
        <v>2.2227705E-2</v>
      </c>
      <c r="AY3" s="1">
        <v>1.0805755999999901E-2</v>
      </c>
      <c r="AZ3" s="1">
        <v>-1.9745349999999901E-2</v>
      </c>
      <c r="BA3" s="1">
        <v>-6.859988E-3</v>
      </c>
      <c r="BB3" s="1">
        <v>2.1993786000000001E-2</v>
      </c>
      <c r="BC3" s="1">
        <v>-1.8268824000000001E-4</v>
      </c>
      <c r="BD3" s="1">
        <v>-9.4660820000000007E-3</v>
      </c>
      <c r="BE3" s="1">
        <v>2.53617759999999E-4</v>
      </c>
      <c r="BF3" s="1">
        <v>-3.4688115000000002E-3</v>
      </c>
      <c r="BG3" s="1">
        <v>-1.8546045000000001E-2</v>
      </c>
      <c r="BH3" s="1">
        <v>8.9019835000000002E-3</v>
      </c>
      <c r="BI3" s="1">
        <v>-1.8814175999999901E-2</v>
      </c>
      <c r="BJ3" s="1">
        <v>1.34408469999999E-3</v>
      </c>
      <c r="BK3" s="1">
        <v>9.4246859999999894E-3</v>
      </c>
      <c r="BL3" s="1">
        <v>8.6771250000000008E-3</v>
      </c>
      <c r="BM3" s="1">
        <v>1.7848820000000001E-2</v>
      </c>
      <c r="BN3" s="1">
        <v>1.6259103999999899E-2</v>
      </c>
      <c r="BO3" s="1">
        <v>-3.6238431999999899E-3</v>
      </c>
      <c r="BP3" s="1">
        <v>-4.3919980000000003E-3</v>
      </c>
      <c r="BQ3" s="1">
        <v>-1.20790004999999E-2</v>
      </c>
      <c r="BR3" s="1">
        <v>-2.1614134E-2</v>
      </c>
      <c r="BS3" s="1">
        <v>-8.6773930000000003E-3</v>
      </c>
      <c r="BT3" s="1">
        <v>-8.8617799999999892E-3</v>
      </c>
      <c r="BU3" s="1">
        <v>-1.8931567999999899E-2</v>
      </c>
      <c r="BV3" s="1">
        <v>8.9820030000000006E-3</v>
      </c>
      <c r="BW3" s="1">
        <v>5.1143765000000001E-4</v>
      </c>
      <c r="BX3" s="1">
        <v>-4.22924759999999E-4</v>
      </c>
      <c r="BY3" s="1">
        <v>1.6697674999999901E-2</v>
      </c>
      <c r="BZ3" s="1">
        <v>-5.8239430000000002E-2</v>
      </c>
      <c r="CA3" s="1">
        <v>8.8602274999999897E-2</v>
      </c>
      <c r="CB3" s="1">
        <v>-3.9038061999999901E-2</v>
      </c>
      <c r="CC3" s="1">
        <v>-6.6600500000000007E-2</v>
      </c>
      <c r="CD3" s="1">
        <v>0.68609184000000001</v>
      </c>
      <c r="CE3" s="1">
        <v>2.0612227999999901</v>
      </c>
      <c r="CF3" s="1">
        <v>-1.56204469999999</v>
      </c>
      <c r="CG3" s="1">
        <v>0.1727805</v>
      </c>
      <c r="CH3" s="1">
        <v>0.41288108000000001</v>
      </c>
      <c r="CI3" s="1">
        <v>1.2344501000000001</v>
      </c>
      <c r="CJ3" s="1">
        <v>0.320058019999999</v>
      </c>
      <c r="CK3" s="1">
        <v>-0.38946584000000001</v>
      </c>
      <c r="CL3" s="1">
        <v>-0.66663355000000002</v>
      </c>
      <c r="CM3" s="1">
        <v>-0.17481315</v>
      </c>
      <c r="CN3" s="1">
        <v>-7.4635190000000004E-2</v>
      </c>
      <c r="CO3" s="1">
        <v>0.26104987000000002</v>
      </c>
      <c r="CP3" s="1">
        <v>-0.36956587000000002</v>
      </c>
      <c r="CQ3" s="1">
        <v>-2.8696804999999902E-2</v>
      </c>
      <c r="CR3" s="1">
        <v>-3.4040212999999903E-2</v>
      </c>
      <c r="CS3" s="1">
        <v>-1.3341903999999899E-2</v>
      </c>
      <c r="CT3" s="1">
        <v>-1.3894170500000001E-2</v>
      </c>
      <c r="CU3" s="1">
        <v>0.13009454000000001</v>
      </c>
      <c r="CV3" s="1">
        <v>2.0623893000000001E-2</v>
      </c>
      <c r="CW3" s="1">
        <v>9.1729459999999909E-3</v>
      </c>
      <c r="CX3" s="1">
        <v>1.9381255E-2</v>
      </c>
      <c r="CY3" s="1">
        <v>1.6383827000000001E-3</v>
      </c>
      <c r="CZ3" s="1">
        <v>3.5938620000000002E-4</v>
      </c>
      <c r="DA3" s="1">
        <v>-7.4613989999999901E-3</v>
      </c>
      <c r="DB3" s="1">
        <v>2.2021621000000002E-2</v>
      </c>
      <c r="DC3" s="1">
        <v>3.9188474000000001E-2</v>
      </c>
      <c r="DD3" s="1">
        <v>-2.7637184000000002E-3</v>
      </c>
      <c r="DE3" s="1">
        <v>-1.8403231999999901E-2</v>
      </c>
      <c r="DF3" s="1">
        <v>-1.0062724E-2</v>
      </c>
      <c r="DG3" s="1">
        <v>-1.5823841000000001E-3</v>
      </c>
      <c r="DH3" s="1">
        <v>9.3533399999999895E-3</v>
      </c>
      <c r="DI3" s="1">
        <v>1.2039958999999901E-2</v>
      </c>
      <c r="DJ3" s="1">
        <v>2.1158248000000001E-2</v>
      </c>
      <c r="DK3" s="1">
        <v>7.168621E-3</v>
      </c>
      <c r="DL3" s="1">
        <v>-3.9238990000000001E-2</v>
      </c>
      <c r="DM3" s="1">
        <v>1.1498868000000001E-2</v>
      </c>
      <c r="DN3" s="1">
        <v>9.4462334999999894E-3</v>
      </c>
      <c r="DO3" s="1">
        <v>-9.5999240000000003E-4</v>
      </c>
      <c r="DP3" s="1">
        <v>3.3598244000000001E-3</v>
      </c>
      <c r="DQ3" s="1">
        <v>1.09231769999999E-2</v>
      </c>
      <c r="DR3" s="1">
        <v>1.9222348999999899E-2</v>
      </c>
      <c r="DS3" s="1">
        <v>-6.5878034000000003E-4</v>
      </c>
      <c r="DT3" s="1">
        <v>-3.0270904000000001E-2</v>
      </c>
      <c r="DU3" s="1">
        <v>-1.8898695999999899E-2</v>
      </c>
      <c r="DV3" s="1">
        <v>-7.9214569999999894E-3</v>
      </c>
      <c r="DW3" s="1">
        <v>2.3173690000000001E-3</v>
      </c>
      <c r="DX3" s="1">
        <v>2.1576255999999901E-2</v>
      </c>
      <c r="DY3" s="1">
        <v>-6.9776176999999896E-3</v>
      </c>
      <c r="DZ3" s="1">
        <v>1.0669052999999901E-2</v>
      </c>
      <c r="EA3" s="1">
        <v>5.5203735999999901E-3</v>
      </c>
      <c r="EB3" s="1">
        <v>6.7961810000000001E-3</v>
      </c>
      <c r="EC3" s="1">
        <v>1.3956009999999901E-2</v>
      </c>
      <c r="ED3" s="1">
        <v>4.7151446000000003E-3</v>
      </c>
      <c r="EE3" s="1">
        <v>1.7844439E-3</v>
      </c>
      <c r="EF3" s="1">
        <v>-9.2620250000000001E-3</v>
      </c>
      <c r="EG3" s="1">
        <v>1.12029909999999E-3</v>
      </c>
      <c r="EH3" s="1">
        <v>-1.441595E-2</v>
      </c>
      <c r="EI3" s="1">
        <v>2.7949273999999899E-2</v>
      </c>
      <c r="EJ3" s="1">
        <v>-2.9560030000000001E-2</v>
      </c>
      <c r="EK3" s="1">
        <v>-9.358257E-3</v>
      </c>
      <c r="EL3" s="1">
        <v>-2.6217311999999899E-2</v>
      </c>
      <c r="EM3" s="1">
        <v>-0.159355159999999</v>
      </c>
      <c r="EN3" s="1">
        <v>0.15634365</v>
      </c>
      <c r="EO3" s="1">
        <v>-1.3979048000000001E-2</v>
      </c>
      <c r="EP3" s="1">
        <v>0.680182339999999</v>
      </c>
      <c r="EQ3" s="1">
        <v>1.3090025999999899</v>
      </c>
      <c r="ER3" s="1">
        <v>0.835707069999999</v>
      </c>
      <c r="ES3" s="1">
        <v>0.28987594999999899</v>
      </c>
      <c r="ET3" s="1">
        <v>0.16602918999999899</v>
      </c>
      <c r="EU3" s="1">
        <v>0.43222379999999899</v>
      </c>
      <c r="EV3" s="1">
        <v>0.71669185000000002</v>
      </c>
      <c r="EW3" s="1">
        <v>6.2711119999999898E-2</v>
      </c>
      <c r="EX3" s="1">
        <v>0.29945904000000001</v>
      </c>
      <c r="EY3" s="1">
        <v>-0.352098049999999</v>
      </c>
      <c r="EZ3" s="1">
        <v>-0.57031719999999897</v>
      </c>
      <c r="FA3" s="1">
        <v>-0.562036599999999</v>
      </c>
      <c r="FB3" s="1">
        <v>-0.60280012999999899</v>
      </c>
      <c r="FC3" s="1">
        <v>-0.54311275000000003</v>
      </c>
      <c r="FD3" s="1">
        <v>-0.39889845000000002</v>
      </c>
      <c r="FE3" s="1">
        <v>-0.33652154000000001</v>
      </c>
      <c r="FF3" s="1">
        <v>-0.26359310000000002</v>
      </c>
      <c r="FG3" s="1">
        <v>-0.26351400000000003</v>
      </c>
      <c r="FH3" s="1">
        <v>-0.135011149999999</v>
      </c>
      <c r="FI3" s="1">
        <v>-8.0431803999999898E-2</v>
      </c>
      <c r="FJ3" s="1">
        <v>-9.6921699999999902E-2</v>
      </c>
      <c r="FK3" s="1">
        <v>-5.69228229999999E-2</v>
      </c>
      <c r="FL3" s="1">
        <v>-4.7242284000000002E-2</v>
      </c>
      <c r="FM3" s="1">
        <v>-5.75995149999999E-2</v>
      </c>
      <c r="FN3" s="1">
        <v>-4.5250416000000002E-2</v>
      </c>
      <c r="FO3" s="1">
        <v>1.39001009999999E-3</v>
      </c>
      <c r="FP3" s="1">
        <v>-3.8957060000000002E-2</v>
      </c>
      <c r="FQ3" s="1">
        <v>1.0765046E-2</v>
      </c>
      <c r="FR3" s="1">
        <v>4.2095183999999904E-3</v>
      </c>
      <c r="FS3" s="1">
        <v>-2.2388667000000001E-2</v>
      </c>
      <c r="FT3" s="1">
        <v>-1.2658595999999901E-2</v>
      </c>
      <c r="FU3" s="1">
        <v>8.4201399999999892E-3</v>
      </c>
      <c r="FV3" s="1">
        <v>1.0466605E-2</v>
      </c>
      <c r="FW3" s="1">
        <v>2.6436149999999901E-2</v>
      </c>
      <c r="FX3" s="1">
        <v>-2.9954909999999899E-3</v>
      </c>
      <c r="FY3" s="1">
        <v>-3.41731299999999E-3</v>
      </c>
      <c r="FZ3" s="1">
        <v>-1.2404263E-2</v>
      </c>
      <c r="GA3" s="1">
        <v>-3.8394332E-4</v>
      </c>
      <c r="GB3" s="1">
        <v>2.8139830000000001E-2</v>
      </c>
      <c r="GC3" s="1">
        <v>-6.0808659999999899E-4</v>
      </c>
      <c r="GD3" s="1">
        <v>-3.4491717999999899E-3</v>
      </c>
      <c r="GE3" s="1">
        <v>-2.5775135000000002E-3</v>
      </c>
      <c r="GF3" s="1">
        <v>1.11451749999999E-3</v>
      </c>
      <c r="GG3" s="1">
        <v>2.1690428000000002E-3</v>
      </c>
      <c r="GH3" s="1">
        <v>1.0758072E-2</v>
      </c>
      <c r="GI3" s="1">
        <v>-2.6703774999999898E-2</v>
      </c>
      <c r="GJ3" s="1">
        <v>-2.3663044000000001E-2</v>
      </c>
      <c r="GK3" s="1">
        <v>3.0536055999999898E-3</v>
      </c>
      <c r="GL3" s="1">
        <v>1.9789964E-2</v>
      </c>
      <c r="GM3" s="1">
        <v>9.9818709999999894E-3</v>
      </c>
      <c r="GN3" s="1">
        <v>-8.6353119999999905E-3</v>
      </c>
      <c r="GO3" s="1">
        <v>1.74939629999999E-3</v>
      </c>
      <c r="GP3" s="1">
        <v>3.0460714999999899E-2</v>
      </c>
      <c r="GQ3" s="1">
        <v>8.547008E-3</v>
      </c>
      <c r="GR3" s="1">
        <v>-9.9524859999999896E-3</v>
      </c>
      <c r="GS3" s="1">
        <v>-8.8448520000000003E-3</v>
      </c>
      <c r="GT3" s="1">
        <v>9.9579100000000004E-3</v>
      </c>
      <c r="GU3" s="1">
        <v>4.9427149999999899E-4</v>
      </c>
      <c r="GV3" s="1">
        <v>-8.3664949999999894E-3</v>
      </c>
      <c r="GW3" s="1">
        <v>7.0834160000000001E-4</v>
      </c>
      <c r="GX3" s="1">
        <v>2.71022319999999E-3</v>
      </c>
      <c r="GY3" s="1">
        <v>-8.9773476000000005E-2</v>
      </c>
      <c r="GZ3" s="1">
        <v>1.6297102000000001E-2</v>
      </c>
      <c r="HA3" s="1">
        <v>-7.4389070000000002E-2</v>
      </c>
      <c r="HB3" s="1">
        <v>-0.16360976999999899</v>
      </c>
      <c r="HC3" s="1">
        <v>-0.21058842999999899</v>
      </c>
      <c r="HD3" s="1">
        <v>-3.9748669999999903E-2</v>
      </c>
      <c r="HE3" s="1">
        <v>-6.2596739999999901E-2</v>
      </c>
      <c r="HF3" s="1">
        <v>8.36908799999999E-4</v>
      </c>
      <c r="HG3" s="1">
        <v>0.14061812000000001</v>
      </c>
      <c r="HH3" s="1">
        <v>0.24310538000000001</v>
      </c>
      <c r="HI3" s="1">
        <v>0.31866315000000001</v>
      </c>
      <c r="HJ3" s="1">
        <v>0.44134240000000002</v>
      </c>
      <c r="HK3" s="1">
        <v>0.47439959999999898</v>
      </c>
      <c r="HL3" s="1">
        <v>0.43239129999999898</v>
      </c>
      <c r="HM3" s="1">
        <v>0.36561996000000002</v>
      </c>
      <c r="HN3" s="1">
        <v>0.21836059999999899</v>
      </c>
      <c r="HO3" s="1">
        <v>0.489461599999999</v>
      </c>
      <c r="HP3" s="1">
        <v>0.2635247</v>
      </c>
      <c r="HQ3" s="1">
        <v>0.14444505999999899</v>
      </c>
      <c r="HR3" s="1">
        <v>0.16324663</v>
      </c>
      <c r="HS3" s="1">
        <v>0.15219020999999899</v>
      </c>
      <c r="HT3" s="1">
        <v>9.7297430000000004E-2</v>
      </c>
      <c r="HU3" s="1">
        <v>0.15173948000000001</v>
      </c>
      <c r="HV3" s="1">
        <v>-1.1505842E-2</v>
      </c>
      <c r="HW3" s="1">
        <v>-0.233221769999999</v>
      </c>
      <c r="HX3" s="1">
        <v>-2.7714907999999899E-2</v>
      </c>
      <c r="HY3" s="1">
        <v>-0.238907599999999</v>
      </c>
      <c r="HZ3" s="1">
        <v>-0.29873702000000002</v>
      </c>
      <c r="IA3" s="1">
        <v>-0.164724439999999</v>
      </c>
      <c r="IB3" s="1">
        <v>-0.10267532</v>
      </c>
      <c r="IC3" s="1">
        <v>-7.63685699999999E-2</v>
      </c>
      <c r="ID3" s="1">
        <v>-0.24565261999999899</v>
      </c>
      <c r="IE3" s="1">
        <v>-0.334458599999999</v>
      </c>
      <c r="IF3" s="1">
        <v>-0.29760876000000003</v>
      </c>
      <c r="IG3" s="1">
        <v>-0.10637098</v>
      </c>
      <c r="IH3" s="1">
        <v>-2.5881082000000001E-3</v>
      </c>
      <c r="II3" s="1">
        <v>9.49834499999999E-2</v>
      </c>
      <c r="IJ3" s="1">
        <v>3.6717645999999902E-2</v>
      </c>
      <c r="IK3" s="1">
        <v>4.20657399999999E-2</v>
      </c>
      <c r="IL3" s="1">
        <v>-7.7507199999999901E-2</v>
      </c>
      <c r="IM3" s="1">
        <v>-4.6045057E-2</v>
      </c>
      <c r="IN3" s="1">
        <v>-0.15209568000000001</v>
      </c>
      <c r="IO3" s="1">
        <v>-0.15267</v>
      </c>
      <c r="IP3" s="1">
        <v>-0.13751161000000001</v>
      </c>
      <c r="IQ3" s="1">
        <v>-0.120993089999999</v>
      </c>
      <c r="IR3" s="1">
        <v>-0.15732268999999899</v>
      </c>
      <c r="IS3" s="1">
        <v>-0.18935794</v>
      </c>
      <c r="IT3" s="1">
        <v>-0.15621081000000001</v>
      </c>
      <c r="IU3" s="1">
        <v>-4.2649270000000003E-2</v>
      </c>
      <c r="IV3" s="1">
        <v>-6.3442559999999898E-2</v>
      </c>
      <c r="IW3" s="1">
        <v>-2.7359754E-2</v>
      </c>
      <c r="IX3" s="1">
        <v>-5.2525790000000003E-2</v>
      </c>
      <c r="IY3" s="1">
        <v>-2.1608709999999899E-2</v>
      </c>
      <c r="IZ3" s="1">
        <v>-3.9978920000000003E-3</v>
      </c>
      <c r="JA3" s="1">
        <v>-2.6502161999999899E-2</v>
      </c>
      <c r="JB3" s="1">
        <v>6.1354340000000004E-3</v>
      </c>
      <c r="JC3" s="1">
        <v>-1.2303680000000001E-2</v>
      </c>
      <c r="JD3" s="1">
        <v>-1.0917813E-2</v>
      </c>
      <c r="JE3" s="1">
        <v>-2.6728003999999899E-2</v>
      </c>
      <c r="JF3" s="1">
        <v>4.7038495999999902E-3</v>
      </c>
      <c r="JG3" s="1">
        <v>7.8034102999999903E-3</v>
      </c>
      <c r="JH3" s="1">
        <v>6.8955123E-3</v>
      </c>
      <c r="JI3" s="1">
        <v>-9.6395609999999892E-3</v>
      </c>
      <c r="JJ3" s="1">
        <v>-9.132177E-3</v>
      </c>
      <c r="JK3" s="1">
        <v>1.5205443000000001E-3</v>
      </c>
      <c r="JL3" s="1">
        <v>-1.5362947999999901E-2</v>
      </c>
      <c r="JM3" s="1">
        <v>-2.1157294999999899E-2</v>
      </c>
      <c r="JN3" s="1">
        <v>-1.2177198999999901E-2</v>
      </c>
      <c r="JO3" s="1">
        <v>2.5228410999999899E-2</v>
      </c>
      <c r="JP3" s="1">
        <v>7.7904760000000002E-3</v>
      </c>
      <c r="JQ3" s="1">
        <v>-2.1332711000000001E-2</v>
      </c>
      <c r="JR3" s="1">
        <v>2.3758799000000001E-2</v>
      </c>
      <c r="JS3" s="1">
        <v>2.1907954999999899E-2</v>
      </c>
      <c r="JT3" s="1">
        <v>2.1525620999999899E-3</v>
      </c>
      <c r="JU3" s="1">
        <v>-1.7219721999999899E-2</v>
      </c>
      <c r="JV3" s="1">
        <v>-4.3328105999999901E-3</v>
      </c>
      <c r="JW3" s="1">
        <v>2.1876544000000001E-2</v>
      </c>
      <c r="JX3" s="1">
        <v>5.6311785999999904E-3</v>
      </c>
      <c r="JY3" s="1">
        <v>1.7426520000000001E-2</v>
      </c>
      <c r="JZ3" s="1">
        <v>-1.54518485E-2</v>
      </c>
      <c r="KA3" s="1">
        <v>-3.9466023000000001E-3</v>
      </c>
      <c r="KB3" s="1">
        <v>2.3387222999999902E-2</v>
      </c>
      <c r="KC3" s="1">
        <v>1.2823849999999901E-2</v>
      </c>
      <c r="KD3" s="1">
        <v>-1.4530509999999899E-2</v>
      </c>
      <c r="KE3" s="1">
        <v>1.2028903000000001E-2</v>
      </c>
      <c r="KF3" s="1">
        <v>-7.1160197000000001E-3</v>
      </c>
      <c r="KG3" s="1">
        <v>3.7957669999999902E-2</v>
      </c>
      <c r="KH3" s="1">
        <v>-9.1174540000000005E-3</v>
      </c>
      <c r="KI3" s="1">
        <v>-2.6156722999999899E-2</v>
      </c>
      <c r="KJ3" s="1">
        <v>5.1137804999999903E-3</v>
      </c>
      <c r="KK3" s="1">
        <v>-9.2377069999999908E-3</v>
      </c>
      <c r="KL3" s="1">
        <v>1.0576307999999901E-2</v>
      </c>
      <c r="KM3" s="1">
        <v>1.0299146E-2</v>
      </c>
      <c r="KN3" s="1">
        <v>-2.0974039999999899E-2</v>
      </c>
      <c r="KO3" s="1">
        <v>-4.6856670000000003E-2</v>
      </c>
      <c r="KP3" s="1">
        <v>-6.1808825000000001E-3</v>
      </c>
      <c r="KQ3" s="1">
        <v>1.45483314999999E-2</v>
      </c>
      <c r="KR3" s="1">
        <v>-7.3307752999999896E-3</v>
      </c>
      <c r="KS3" s="1">
        <v>-8.4257129999999892E-3</v>
      </c>
      <c r="KT3" s="1">
        <v>-7.4465275000000003E-3</v>
      </c>
      <c r="KU3" s="1">
        <v>-7.9559680000000008E-3</v>
      </c>
      <c r="KV3" s="1">
        <v>1.3120532000000001E-2</v>
      </c>
      <c r="KW3" s="1">
        <v>-2.5431067000000002E-2</v>
      </c>
      <c r="KX3" s="1">
        <v>-4.5016409999999903E-3</v>
      </c>
      <c r="KY3" s="1">
        <v>4.7017335999999903E-3</v>
      </c>
      <c r="KZ3" s="1">
        <v>5.053699E-3</v>
      </c>
      <c r="LA3" s="1">
        <v>2.8951466000000001E-3</v>
      </c>
      <c r="LB3" s="1">
        <v>1.3634026E-2</v>
      </c>
      <c r="LC3" s="1">
        <v>1.4538258E-2</v>
      </c>
      <c r="LD3" s="1">
        <v>4.1953919999999902E-2</v>
      </c>
      <c r="LE3" s="1">
        <v>9.8693210000000003E-2</v>
      </c>
      <c r="LF3" s="1">
        <v>-7.7515719999999899E-2</v>
      </c>
      <c r="LG3" s="1">
        <v>9.0849399999999893E-3</v>
      </c>
      <c r="LH3" s="1">
        <v>-0.136529769999999</v>
      </c>
      <c r="LI3" s="1">
        <v>-0.35618237000000003</v>
      </c>
      <c r="LJ3" s="1">
        <v>-9.0013590000000004E-2</v>
      </c>
      <c r="LK3" s="1">
        <v>-1.30587819999999E-3</v>
      </c>
      <c r="LL3" s="1">
        <v>-6.1211288000000003E-2</v>
      </c>
      <c r="LM3" s="1">
        <v>0.23242959999999899</v>
      </c>
      <c r="LN3" s="1">
        <v>0.242254419999999</v>
      </c>
      <c r="LO3" s="1">
        <v>0.28384989999999899</v>
      </c>
      <c r="LP3" s="1">
        <v>0.32864949999999898</v>
      </c>
      <c r="LQ3" s="1">
        <v>0.37749382999999898</v>
      </c>
      <c r="LR3" s="1">
        <v>0.59790456000000003</v>
      </c>
      <c r="LS3" s="1">
        <v>0.36658554999999898</v>
      </c>
      <c r="LT3" s="1">
        <v>0.81430659999999899</v>
      </c>
      <c r="LU3" s="1">
        <v>0.72362400000000004</v>
      </c>
      <c r="LV3" s="1">
        <v>0.69910717</v>
      </c>
      <c r="LW3" s="1">
        <v>0.95776963000000004</v>
      </c>
      <c r="LX3" s="1">
        <v>0.85023725000000006</v>
      </c>
      <c r="LY3" s="1">
        <v>0.70721864999999895</v>
      </c>
      <c r="LZ3" s="1">
        <v>0.47153450000000002</v>
      </c>
      <c r="MA3" s="1">
        <v>0.95846819999999899</v>
      </c>
      <c r="MB3" s="1">
        <v>0.84772919999999896</v>
      </c>
      <c r="MC3" s="1">
        <v>0.70821999999999896</v>
      </c>
      <c r="MD3" s="1">
        <v>0.48112416000000002</v>
      </c>
      <c r="ME3" s="1">
        <v>1.5068170999999899</v>
      </c>
      <c r="MF3" s="1">
        <v>0.76743936999999895</v>
      </c>
      <c r="MG3" s="1">
        <v>0.98186490000000004</v>
      </c>
      <c r="MH3" s="1">
        <v>1.32757469999999</v>
      </c>
      <c r="MI3" s="1">
        <v>0.72849940000000002</v>
      </c>
      <c r="MJ3" s="1">
        <v>1.3111467000000001</v>
      </c>
      <c r="MK3" s="1">
        <v>1.2820271999999899</v>
      </c>
      <c r="ML3" s="1">
        <v>1.4276571</v>
      </c>
      <c r="MM3" s="1">
        <v>2.0271515999999901</v>
      </c>
      <c r="MN3" s="1">
        <v>1.7913083999999899</v>
      </c>
      <c r="MO3" s="1">
        <v>1.0913048000000001</v>
      </c>
      <c r="MP3" s="1">
        <v>1.3218155</v>
      </c>
      <c r="MQ3" s="1">
        <v>1.1615066999999899</v>
      </c>
      <c r="MR3" s="1">
        <v>1.43723679999999</v>
      </c>
      <c r="MS3" s="1">
        <v>1.5251988999999899</v>
      </c>
      <c r="MT3" s="1">
        <v>0.49941254000000002</v>
      </c>
      <c r="MU3" s="1">
        <v>0.32608031999999898</v>
      </c>
      <c r="MV3" s="1">
        <v>-6.5251349999999902E-2</v>
      </c>
      <c r="MW3" s="1">
        <v>-0.15039348999999899</v>
      </c>
      <c r="MX3" s="1">
        <v>-0.95563699999999896</v>
      </c>
      <c r="MY3" s="1">
        <v>-0.33037758</v>
      </c>
      <c r="MZ3" s="1">
        <v>-0.98796463000000001</v>
      </c>
      <c r="NA3" s="1">
        <v>-1.0738711000000001</v>
      </c>
      <c r="NB3" s="1">
        <v>-1.3383651000000001</v>
      </c>
      <c r="NC3" s="1">
        <v>-1.5642347000000001</v>
      </c>
      <c r="ND3" s="1">
        <v>-1.9789634</v>
      </c>
      <c r="NE3" s="1">
        <v>-1.665143</v>
      </c>
      <c r="NF3" s="1">
        <v>-1.505228</v>
      </c>
      <c r="NG3" s="1">
        <v>-1.9524649999999899</v>
      </c>
      <c r="NH3" s="1">
        <v>-2.0398966999999901</v>
      </c>
      <c r="NI3" s="1">
        <v>-2.2429619999999901</v>
      </c>
      <c r="NJ3" s="1">
        <v>-2.7778206000000001</v>
      </c>
      <c r="NK3" s="1">
        <v>-2.282124</v>
      </c>
      <c r="NL3" s="1">
        <v>-2.7656757999999901</v>
      </c>
      <c r="NM3" s="1">
        <v>-2.5635954999999901</v>
      </c>
      <c r="NN3" s="1">
        <v>-2.3833823000000001</v>
      </c>
      <c r="NO3" s="1">
        <v>-2.5413405999999901</v>
      </c>
      <c r="NP3" s="1">
        <v>-2.5612729999999901</v>
      </c>
      <c r="NQ3" s="1">
        <v>-3.1420045000000001</v>
      </c>
      <c r="NR3" s="1">
        <v>-2.9235578000000002</v>
      </c>
      <c r="NS3" s="1">
        <v>-3.2335696</v>
      </c>
      <c r="NT3" s="1">
        <v>-3.1073246000000001</v>
      </c>
      <c r="NU3" s="1">
        <v>-3.1144500000000002</v>
      </c>
      <c r="NV3" s="1">
        <v>-2.4343151999999901</v>
      </c>
      <c r="NW3" s="1">
        <v>-2.3345337000000002</v>
      </c>
      <c r="NX3" s="1">
        <v>-1.74104309999999</v>
      </c>
      <c r="NY3" s="1">
        <v>-1.5525173999999899</v>
      </c>
      <c r="NZ3" s="1">
        <v>-1.54335979999999</v>
      </c>
      <c r="OA3" s="1">
        <v>-1.4282798999999899</v>
      </c>
      <c r="OB3" s="1">
        <v>-1.207098</v>
      </c>
      <c r="OC3" s="1">
        <v>-1.1453409000000001</v>
      </c>
      <c r="OD3" s="1">
        <v>-0.45913409999999899</v>
      </c>
      <c r="OE3" s="1">
        <v>-0.38590144999999898</v>
      </c>
      <c r="OF3" s="1">
        <v>-5.0573350000000003E-2</v>
      </c>
      <c r="OG3" s="1">
        <v>0.60618590000000006</v>
      </c>
      <c r="OH3" s="1">
        <v>0.86346816999999898</v>
      </c>
      <c r="OI3" s="1">
        <v>0.81200119999999898</v>
      </c>
      <c r="OJ3" s="1">
        <v>1.0743294000000001</v>
      </c>
      <c r="OK3" s="1">
        <v>1.7834840000000001</v>
      </c>
      <c r="OL3" s="1">
        <v>2.3636140000000001</v>
      </c>
      <c r="OM3" s="1">
        <v>2.2046207999999901</v>
      </c>
      <c r="ON3" s="1">
        <v>2.7993393000000002</v>
      </c>
      <c r="OO3" s="1">
        <v>2.7834058000000002</v>
      </c>
      <c r="OP3" s="1">
        <v>2.6866612000000001</v>
      </c>
      <c r="OQ3" s="1">
        <v>1.66313909999999</v>
      </c>
      <c r="OR3" s="1">
        <v>2.9013772000000002</v>
      </c>
      <c r="OS3" s="1">
        <v>2.1789049999999901</v>
      </c>
      <c r="OT3" s="1">
        <v>1.9039470999999899</v>
      </c>
      <c r="OU3" s="1">
        <v>1.5406849</v>
      </c>
      <c r="OV3" s="1">
        <v>1.72955309999999</v>
      </c>
      <c r="OW3" s="1">
        <v>1.97613499999999</v>
      </c>
      <c r="OX3" s="1">
        <v>1.0458685999999899</v>
      </c>
      <c r="OY3" s="1">
        <v>1.4183413</v>
      </c>
      <c r="OZ3" s="1">
        <v>0.509980199999999</v>
      </c>
      <c r="PA3" s="1">
        <v>0.31327724000000001</v>
      </c>
      <c r="PB3" s="1">
        <v>-0.191185999999999</v>
      </c>
      <c r="PC3" s="1">
        <v>-0.57746549999999897</v>
      </c>
      <c r="PD3" s="1">
        <v>0.51820109999999897</v>
      </c>
      <c r="PE3" s="1">
        <v>-0.38978469999999898</v>
      </c>
      <c r="PF3" s="1">
        <v>0.47489419999999899</v>
      </c>
      <c r="PG3" s="1">
        <v>9.7101329999999902E-2</v>
      </c>
      <c r="PH3" s="1">
        <v>0.26053903</v>
      </c>
      <c r="PI3" s="1">
        <v>0.22816968000000001</v>
      </c>
      <c r="PJ3" s="1">
        <v>-0.45459139999999898</v>
      </c>
      <c r="PK3" s="1">
        <v>-0.471156569999999</v>
      </c>
      <c r="PL3" s="1">
        <v>-2.5721773999999899E-2</v>
      </c>
      <c r="PM3" s="1">
        <v>-0.64366084000000001</v>
      </c>
      <c r="PN3" s="1">
        <v>-0.208975099999999</v>
      </c>
      <c r="PO3" s="1">
        <v>-0.44150721999999898</v>
      </c>
      <c r="PP3" s="1">
        <v>-0.13951848</v>
      </c>
      <c r="PQ3" s="1">
        <v>-9.0887159999999897E-2</v>
      </c>
      <c r="PR3" s="1">
        <v>-7.3864070000000004E-2</v>
      </c>
      <c r="PS3" s="1">
        <v>-6.5917669999999901E-2</v>
      </c>
      <c r="PT3" s="1">
        <v>-5.6058228000000002E-2</v>
      </c>
      <c r="PU3" s="1">
        <v>-4.2493463000000002E-2</v>
      </c>
      <c r="PV3" s="1">
        <v>-5.2729009999999903E-2</v>
      </c>
      <c r="PW3" s="1">
        <v>-1.8768907000000001E-2</v>
      </c>
      <c r="PX3" s="1">
        <v>-6.1837732999999902E-3</v>
      </c>
      <c r="PY3" s="1">
        <v>2.4976372999999899E-2</v>
      </c>
      <c r="PZ3" s="1">
        <v>-9.2774329999999895E-3</v>
      </c>
      <c r="QA3" s="1">
        <v>-1.4405786999999899E-2</v>
      </c>
      <c r="QB3" s="1">
        <v>-1.3406097999999899E-2</v>
      </c>
      <c r="QC3" s="1">
        <v>-1.0329783E-3</v>
      </c>
      <c r="QD3" s="1">
        <v>-2.1081299000000001E-2</v>
      </c>
      <c r="QE3" s="1">
        <v>-8.2139670000000008E-3</v>
      </c>
      <c r="QF3" s="1">
        <v>1.1808723E-2</v>
      </c>
      <c r="QG3" s="1">
        <v>-2.6186436E-2</v>
      </c>
      <c r="QH3" s="1">
        <v>2.2013813E-2</v>
      </c>
      <c r="QI3" s="1">
        <v>-7.7696739999999903E-3</v>
      </c>
      <c r="QJ3" s="1">
        <v>1.9654035999999899E-3</v>
      </c>
      <c r="QK3" s="1">
        <v>2.3183823E-3</v>
      </c>
      <c r="QL3" s="1">
        <v>1.2838333999999899E-2</v>
      </c>
      <c r="QM3" s="1">
        <v>-2.6629864999999898E-2</v>
      </c>
      <c r="QN3" s="1">
        <v>1.13904479999999E-2</v>
      </c>
      <c r="QO3" s="1">
        <v>5.4087340000000001E-3</v>
      </c>
      <c r="QP3" s="1">
        <v>-6.3329935E-3</v>
      </c>
      <c r="QQ3" s="1">
        <v>1.9790858000000001E-2</v>
      </c>
      <c r="QR3" s="1">
        <v>-2.0549714999999899E-2</v>
      </c>
      <c r="QS3" s="1">
        <v>1.12259089999999E-2</v>
      </c>
      <c r="QT3" s="1">
        <v>-2.0872741999999899E-2</v>
      </c>
      <c r="QU3" s="1">
        <v>1.9468039999999898E-2</v>
      </c>
      <c r="QV3" s="1">
        <v>-1.0584592999999899E-2</v>
      </c>
      <c r="QW3" s="1">
        <v>2.2567809000000002E-3</v>
      </c>
      <c r="QX3" s="1">
        <v>-1.4296203999999899E-2</v>
      </c>
      <c r="QY3" s="1">
        <v>3.294468E-3</v>
      </c>
      <c r="QZ3" s="1">
        <v>2.9605627000000002E-3</v>
      </c>
      <c r="RA3" s="1">
        <v>2.9062985999999898E-2</v>
      </c>
      <c r="RB3" s="1">
        <v>-1.2251377000000001E-2</v>
      </c>
      <c r="RC3" s="1">
        <v>1.9341199999999899E-2</v>
      </c>
      <c r="RD3" s="1">
        <v>-5.3521989999999898E-4</v>
      </c>
      <c r="RE3" s="1">
        <v>-1.9181639E-2</v>
      </c>
      <c r="RF3" s="1">
        <v>-8.5375009999999908E-3</v>
      </c>
      <c r="RG3" s="1">
        <v>2.0300120000000001E-2</v>
      </c>
      <c r="RH3" s="1">
        <v>-8.5625949999999906E-3</v>
      </c>
      <c r="RI3" s="1">
        <v>2.1745265000000001E-3</v>
      </c>
      <c r="RJ3" s="1">
        <v>-3.16583199999999E-2</v>
      </c>
      <c r="RK3" s="1">
        <v>-2.4240314999999899E-3</v>
      </c>
      <c r="RL3" s="1">
        <v>2.2372335E-2</v>
      </c>
      <c r="RM3" s="1">
        <v>2.2364526999999901E-2</v>
      </c>
      <c r="RN3" s="1">
        <v>1.5153378E-2</v>
      </c>
      <c r="RO3" s="1">
        <v>2.2493154000000001E-2</v>
      </c>
      <c r="RP3" s="1">
        <v>1.9419788999999899E-3</v>
      </c>
      <c r="RQ3" s="1">
        <v>3.5527944999999899E-3</v>
      </c>
      <c r="RR3" s="1">
        <v>1.0865599E-2</v>
      </c>
      <c r="RS3" s="1">
        <v>2.0175278000000001E-3</v>
      </c>
      <c r="RT3" s="1">
        <v>-1.6256719999999902E-2</v>
      </c>
      <c r="RU3" s="1">
        <v>-5.0562319999999904E-3</v>
      </c>
      <c r="RV3" s="1">
        <v>1.4790862999999901E-2</v>
      </c>
      <c r="RW3" s="1">
        <v>-3.3060640000000002E-2</v>
      </c>
      <c r="RX3" s="1">
        <v>6.2406956999999904E-3</v>
      </c>
      <c r="RY3" s="1">
        <v>-1.3745277999999901E-2</v>
      </c>
      <c r="RZ3" s="1">
        <v>6.3977838E-3</v>
      </c>
      <c r="SA3" s="1">
        <v>7.9497100000000005E-3</v>
      </c>
      <c r="SB3" s="1">
        <v>-1.1593997499999901E-2</v>
      </c>
      <c r="SC3" s="1">
        <v>-1.2675076999999899E-2</v>
      </c>
      <c r="SD3" s="1">
        <v>-1.2821466E-2</v>
      </c>
      <c r="SE3" s="1">
        <v>1.4620841000000001E-2</v>
      </c>
      <c r="SF3" s="1">
        <v>5.076021E-3</v>
      </c>
      <c r="SG3" s="1">
        <v>4.1572153999999903E-3</v>
      </c>
      <c r="SH3" s="1">
        <v>8.4259509999999906E-3</v>
      </c>
      <c r="SI3" s="1">
        <v>8.3411630000000004E-3</v>
      </c>
      <c r="SJ3" s="1">
        <v>1.1690736E-2</v>
      </c>
      <c r="SK3" s="1">
        <v>1.0499001000000001E-2</v>
      </c>
      <c r="SL3" s="1">
        <v>-1.9447802999999899E-2</v>
      </c>
      <c r="SM3" s="1">
        <v>-2.7421265999999899E-2</v>
      </c>
      <c r="SN3" s="1">
        <v>-1.5466541E-2</v>
      </c>
      <c r="SO3" s="1">
        <v>1.2759506999999899E-2</v>
      </c>
      <c r="SP3" s="1">
        <v>1.0214746000000001E-3</v>
      </c>
      <c r="SQ3" s="1">
        <v>1.387924E-3</v>
      </c>
      <c r="SR3" s="1">
        <v>8.6855890000000005E-4</v>
      </c>
      <c r="SS3" s="1">
        <v>-8.0875459999999906E-3</v>
      </c>
      <c r="ST3" s="1">
        <v>1.9834310000000001E-2</v>
      </c>
      <c r="SU3" s="1">
        <v>-1.8946169999999901E-2</v>
      </c>
      <c r="SV3" s="1">
        <v>-6.7150294999999902E-3</v>
      </c>
      <c r="SW3" s="1">
        <v>-8.7357159999999906E-3</v>
      </c>
      <c r="SX3" s="1">
        <v>8.3088875000000004E-4</v>
      </c>
      <c r="SY3" s="1">
        <v>-1.9779503000000001E-3</v>
      </c>
      <c r="SZ3" s="1">
        <v>-4.5075119999999896E-3</v>
      </c>
      <c r="TA3" s="1">
        <v>-4.6762496000000001E-2</v>
      </c>
      <c r="TB3" s="1">
        <v>1.4041959999999899E-3</v>
      </c>
      <c r="TC3" s="1">
        <v>-5.5866539999999904E-3</v>
      </c>
      <c r="TD3" s="1">
        <v>-6.4293146000000004E-3</v>
      </c>
      <c r="TE3" s="1">
        <v>1.24187169999999E-2</v>
      </c>
      <c r="TF3" s="1">
        <v>-2.7205855000000001E-2</v>
      </c>
      <c r="TG3" s="1">
        <v>-1.4491557999999899E-2</v>
      </c>
      <c r="TH3" s="1">
        <v>3.27289099999999E-3</v>
      </c>
      <c r="TI3" s="1">
        <v>-7.2616340000000003E-3</v>
      </c>
      <c r="TJ3" s="1">
        <v>3.55678799999999E-3</v>
      </c>
      <c r="TK3" s="1">
        <v>-4.5321880000000004E-3</v>
      </c>
      <c r="TL3" s="1">
        <v>-6.0980019999999904E-3</v>
      </c>
      <c r="TM3" s="1">
        <v>-1.4997958999999899E-2</v>
      </c>
      <c r="TN3" s="1">
        <v>-1.1711776E-2</v>
      </c>
      <c r="TO3" s="1">
        <v>-1.1899829000000001E-2</v>
      </c>
      <c r="TP3" s="1">
        <v>-2.44480369999999E-3</v>
      </c>
      <c r="TQ3" s="1">
        <v>3.4242988000000002E-2</v>
      </c>
      <c r="TR3" s="1">
        <v>-8.1444680000000002E-3</v>
      </c>
      <c r="TS3" s="1">
        <v>1.2836217999999899E-2</v>
      </c>
      <c r="TT3" s="1">
        <v>2.0135343000000001E-3</v>
      </c>
      <c r="TU3" s="1">
        <v>-1.614523E-2</v>
      </c>
      <c r="TV3" s="1">
        <v>-6.18299839999999E-3</v>
      </c>
      <c r="TW3" s="1">
        <v>-8.1507860000000001E-3</v>
      </c>
      <c r="TX3" s="1">
        <v>1.1622040999999901E-2</v>
      </c>
      <c r="TY3" s="1">
        <v>-1.1817515000000001E-2</v>
      </c>
      <c r="TZ3" s="1">
        <v>-8.8020860000000006E-3</v>
      </c>
      <c r="UA3" s="1">
        <v>1.01167559999999E-2</v>
      </c>
      <c r="UB3" s="1">
        <v>9.4433130000000001E-3</v>
      </c>
      <c r="UC3" s="1">
        <v>2.2667645999999899E-3</v>
      </c>
      <c r="UD3" s="1">
        <v>-7.1176590000000001E-3</v>
      </c>
      <c r="UE3" s="1">
        <v>-1.7963737E-2</v>
      </c>
      <c r="UF3" s="1">
        <v>2.8487145999999898E-3</v>
      </c>
      <c r="UG3" s="1">
        <v>1.3958305000000001E-2</v>
      </c>
      <c r="UH3" s="1">
        <v>1.91467999999999E-3</v>
      </c>
      <c r="UI3" s="1">
        <v>-1.6331254999999899E-2</v>
      </c>
      <c r="UJ3" s="1">
        <v>-6.8652929999999902E-3</v>
      </c>
      <c r="UK3" s="1">
        <v>-6.8652929999999902E-3</v>
      </c>
    </row>
    <row r="4" spans="1:557">
      <c r="A4" s="1">
        <v>8.3454130000000001E-2</v>
      </c>
      <c r="B4" s="1">
        <v>4.8789977999999901E-2</v>
      </c>
      <c r="C4" s="1">
        <v>1.4233588999999901E-2</v>
      </c>
      <c r="D4" s="1">
        <v>-2.1400452000000002E-3</v>
      </c>
      <c r="E4" s="1">
        <v>-9.0551380000000008E-3</v>
      </c>
      <c r="F4" s="1">
        <v>2.4852753000000002E-2</v>
      </c>
      <c r="G4" s="1">
        <v>1.0089874E-2</v>
      </c>
      <c r="H4" s="1">
        <v>-5.4673195000000001E-2</v>
      </c>
      <c r="I4" s="1">
        <v>-1.6845703E-2</v>
      </c>
      <c r="J4" s="1">
        <v>1.2550353999999901E-2</v>
      </c>
      <c r="K4" s="1">
        <v>-3.5887719999999901E-2</v>
      </c>
      <c r="L4" s="1">
        <v>-8.1253049999999907E-3</v>
      </c>
      <c r="M4" s="1">
        <v>9.5272059999999895E-3</v>
      </c>
      <c r="N4" s="1">
        <v>-1.7572403E-2</v>
      </c>
      <c r="O4" s="1">
        <v>1.3610840000000001E-2</v>
      </c>
      <c r="P4" s="1">
        <v>1.3167381000000001E-2</v>
      </c>
      <c r="Q4" s="1">
        <v>2.859211E-2</v>
      </c>
      <c r="R4" s="1">
        <v>-4.0445330000000003E-3</v>
      </c>
      <c r="S4" s="1">
        <v>-8.7137220000000001E-3</v>
      </c>
      <c r="T4" s="1">
        <v>-1.4769554000000001E-2</v>
      </c>
      <c r="U4" s="1">
        <v>-1.1888503999999901E-2</v>
      </c>
      <c r="V4" s="1">
        <v>-8.7614059999999907E-3</v>
      </c>
      <c r="W4" s="1">
        <v>-2.4580956000000001E-2</v>
      </c>
      <c r="X4" s="1">
        <v>-5.72395319999999E-3</v>
      </c>
      <c r="Y4" s="1">
        <v>-2.4348259000000001E-2</v>
      </c>
      <c r="Z4" s="1">
        <v>1.2137412999999901E-2</v>
      </c>
      <c r="AA4" s="1">
        <v>-3.6871910000000001E-2</v>
      </c>
      <c r="AB4" s="1">
        <v>-4.53081129999999E-2</v>
      </c>
      <c r="AC4" s="1">
        <v>-1.0943413000000001E-2</v>
      </c>
      <c r="AD4" s="1">
        <v>2.1095275999999899E-2</v>
      </c>
      <c r="AE4" s="1">
        <v>2.78758999999999E-3</v>
      </c>
      <c r="AF4" s="1">
        <v>4.1704180000000004E-3</v>
      </c>
      <c r="AG4" s="1">
        <v>-1.1100769000000001E-3</v>
      </c>
      <c r="AH4" s="1">
        <v>-1.9669532999999899E-2</v>
      </c>
      <c r="AI4" s="1">
        <v>1.8128394999999901E-2</v>
      </c>
      <c r="AJ4" s="1">
        <v>-2.7765273999999899E-2</v>
      </c>
      <c r="AK4" s="1">
        <v>5.2960395999999903E-2</v>
      </c>
      <c r="AL4" s="1">
        <v>-1.24645229999999E-3</v>
      </c>
      <c r="AM4" s="1">
        <v>-2.3493766999999902E-2</v>
      </c>
      <c r="AN4" s="1">
        <v>-1.8645286999999899E-2</v>
      </c>
      <c r="AO4" s="1">
        <v>-2.8141974999999899E-2</v>
      </c>
      <c r="AP4" s="1">
        <v>-6.7710876000000005E-4</v>
      </c>
      <c r="AQ4" s="1">
        <v>9.1972349999999894E-3</v>
      </c>
      <c r="AR4" s="1">
        <v>7.68661499999999E-4</v>
      </c>
      <c r="AS4" s="1">
        <v>1.7095565999999899E-2</v>
      </c>
      <c r="AT4" s="1">
        <v>9.1447830000000001E-3</v>
      </c>
      <c r="AU4" s="1">
        <v>-7.4081420000000004E-3</v>
      </c>
      <c r="AV4" s="1">
        <v>4.5528410000000002E-3</v>
      </c>
      <c r="AW4" s="1">
        <v>4.2533874999999902E-3</v>
      </c>
      <c r="AX4" s="1">
        <v>2.1537779999999899E-2</v>
      </c>
      <c r="AY4" s="1">
        <v>-4.9038887000000003E-2</v>
      </c>
      <c r="AZ4" s="1">
        <v>4.69207759999999E-2</v>
      </c>
      <c r="BA4" s="1">
        <v>-3.1867026999999902E-2</v>
      </c>
      <c r="BB4" s="1">
        <v>1.5766143999999899E-2</v>
      </c>
      <c r="BC4" s="1">
        <v>-5.9267998000000002E-2</v>
      </c>
      <c r="BD4" s="1">
        <v>2.448082E-2</v>
      </c>
      <c r="BE4" s="1">
        <v>3.0882835000000001E-2</v>
      </c>
      <c r="BF4" s="1">
        <v>-1.50337219999999E-2</v>
      </c>
      <c r="BG4" s="1">
        <v>2.2649764999999902E-2</v>
      </c>
      <c r="BH4" s="1">
        <v>-1.971817E-2</v>
      </c>
      <c r="BI4" s="1">
        <v>-1.0887146E-2</v>
      </c>
      <c r="BJ4" s="1">
        <v>1.5778541999999899E-2</v>
      </c>
      <c r="BK4" s="1">
        <v>-1.9702910999999899E-3</v>
      </c>
      <c r="BL4" s="1">
        <v>2.6412009999999899E-2</v>
      </c>
      <c r="BM4" s="1">
        <v>-1.5044211999999901E-2</v>
      </c>
      <c r="BN4" s="1">
        <v>1.23882289999999E-3</v>
      </c>
      <c r="BO4" s="1">
        <v>2.7839659999999902E-2</v>
      </c>
      <c r="BP4" s="1">
        <v>-2.9339790000000001E-2</v>
      </c>
      <c r="BQ4" s="1">
        <v>-1.1088370999999901E-2</v>
      </c>
      <c r="BR4" s="1">
        <v>-7.7056885000000002E-3</v>
      </c>
      <c r="BS4" s="1">
        <v>7.0190430000000004E-4</v>
      </c>
      <c r="BT4" s="1">
        <v>-3.7629127999999901E-2</v>
      </c>
      <c r="BU4" s="1">
        <v>2.4003982999999899E-3</v>
      </c>
      <c r="BV4" s="1">
        <v>-1.6490936000000001E-2</v>
      </c>
      <c r="BW4" s="1">
        <v>-1.5827179E-2</v>
      </c>
      <c r="BX4" s="1">
        <v>4.2634009999999903E-2</v>
      </c>
      <c r="BY4" s="1">
        <v>6.0663223000000004E-3</v>
      </c>
      <c r="BZ4" s="1">
        <v>-4.0706634999999901E-2</v>
      </c>
      <c r="CA4" s="1">
        <v>4.33130259999999E-2</v>
      </c>
      <c r="CB4" s="1">
        <v>-7.7199935999999903E-3</v>
      </c>
      <c r="CC4" s="1">
        <v>0.69416904000000001</v>
      </c>
      <c r="CD4" s="1">
        <v>2.9963579999999901</v>
      </c>
      <c r="CE4" s="1">
        <v>8.4843580000000003</v>
      </c>
      <c r="CF4" s="1">
        <v>-1.08015919999999</v>
      </c>
      <c r="CG4" s="1">
        <v>-14.5774554999999</v>
      </c>
      <c r="CH4" s="1">
        <v>-13.1902659999999</v>
      </c>
      <c r="CI4" s="1">
        <v>-5.3168535000000003E-2</v>
      </c>
      <c r="CJ4" s="1">
        <v>7.8040257000000004</v>
      </c>
      <c r="CK4" s="1">
        <v>5.8081874999999901</v>
      </c>
      <c r="CL4" s="1">
        <v>1.7985191</v>
      </c>
      <c r="CM4" s="1">
        <v>0.49611759999999899</v>
      </c>
      <c r="CN4" s="1">
        <v>2.0667477000000001</v>
      </c>
      <c r="CO4" s="1">
        <v>-0.72298145000000003</v>
      </c>
      <c r="CP4" s="1">
        <v>-0.57942009999999899</v>
      </c>
      <c r="CQ4" s="1">
        <v>-0.42367935000000001</v>
      </c>
      <c r="CR4" s="1">
        <v>-0.26898480000000002</v>
      </c>
      <c r="CS4" s="1">
        <v>-0.21315384000000001</v>
      </c>
      <c r="CT4" s="1">
        <v>-0.11097431000000001</v>
      </c>
      <c r="CU4" s="1">
        <v>-7.5451850000000001E-2</v>
      </c>
      <c r="CV4" s="1">
        <v>-2.8638839999999902E-2</v>
      </c>
      <c r="CW4" s="1">
        <v>-6.4229964999999896E-3</v>
      </c>
      <c r="CX4" s="1">
        <v>-5.2161217000000003E-2</v>
      </c>
      <c r="CY4" s="1">
        <v>-2.2054672000000001E-2</v>
      </c>
      <c r="CZ4" s="1">
        <v>-3.8928985999999899E-3</v>
      </c>
      <c r="DA4" s="1">
        <v>-2.5815964E-2</v>
      </c>
      <c r="DB4" s="1">
        <v>-6.2932969999999902E-3</v>
      </c>
      <c r="DC4" s="1">
        <v>-2.8042792999999899E-2</v>
      </c>
      <c r="DD4" s="1">
        <v>-2.2948264999999898E-2</v>
      </c>
      <c r="DE4" s="1">
        <v>2.3751259E-2</v>
      </c>
      <c r="DF4" s="1">
        <v>-7.5759889999999896E-3</v>
      </c>
      <c r="DG4" s="1">
        <v>3.7450790000000001E-3</v>
      </c>
      <c r="DH4" s="1">
        <v>-1.8744468999999899E-2</v>
      </c>
      <c r="DI4" s="1">
        <v>1.7675400000000001E-2</v>
      </c>
      <c r="DJ4" s="1">
        <v>-1.00631709999999E-2</v>
      </c>
      <c r="DK4" s="1">
        <v>1.6697883999999899E-2</v>
      </c>
      <c r="DL4" s="1">
        <v>-2.2969245999999902E-2</v>
      </c>
      <c r="DM4" s="1">
        <v>1.4678000999999901E-2</v>
      </c>
      <c r="DN4" s="1">
        <v>-3.0927658000000002E-3</v>
      </c>
      <c r="DO4" s="1">
        <v>-3.1290053999999901E-2</v>
      </c>
      <c r="DP4" s="1">
        <v>5.9232709999999904E-3</v>
      </c>
      <c r="DQ4" s="1">
        <v>1.0449409499999901E-2</v>
      </c>
      <c r="DR4" s="1">
        <v>-7.8420639999999906E-3</v>
      </c>
      <c r="DS4" s="1">
        <v>-2.4280547999999898E-2</v>
      </c>
      <c r="DT4" s="1">
        <v>4.1006090000000002E-2</v>
      </c>
      <c r="DU4" s="1">
        <v>2.0292281999999901E-2</v>
      </c>
      <c r="DV4" s="1">
        <v>1.9910811999999899E-2</v>
      </c>
      <c r="DW4" s="1">
        <v>1.1892319000000001E-3</v>
      </c>
      <c r="DX4" s="1">
        <v>9.8161700000000008E-3</v>
      </c>
      <c r="DY4" s="1">
        <v>2.1277428000000001E-2</v>
      </c>
      <c r="DZ4" s="1">
        <v>-1.4123917000000001E-3</v>
      </c>
      <c r="EA4" s="1">
        <v>1.4013289999999901E-2</v>
      </c>
      <c r="EB4" s="1">
        <v>-1.6882896000000001E-2</v>
      </c>
      <c r="EC4" s="1">
        <v>-1.4295577999999899E-2</v>
      </c>
      <c r="ED4" s="1">
        <v>3.5981180000000001E-2</v>
      </c>
      <c r="EE4" s="1">
        <v>-3.8909912000000002E-4</v>
      </c>
      <c r="EF4" s="1">
        <v>-3.1767845000000003E-2</v>
      </c>
      <c r="EG4" s="1">
        <v>-1.9578934000000002E-3</v>
      </c>
      <c r="EH4" s="1">
        <v>8.8148119999999896E-3</v>
      </c>
      <c r="EI4" s="1">
        <v>-4.2720794999999902E-2</v>
      </c>
      <c r="EJ4" s="1">
        <v>-5.112648E-3</v>
      </c>
      <c r="EK4" s="1">
        <v>1.39226909999999E-2</v>
      </c>
      <c r="EL4" s="1">
        <v>-1.5072823000000001E-2</v>
      </c>
      <c r="EM4" s="1">
        <v>-1.6968726999999899E-2</v>
      </c>
      <c r="EN4" s="1">
        <v>7.7375410000000006E-2</v>
      </c>
      <c r="EO4" s="1">
        <v>0.90451526999999898</v>
      </c>
      <c r="EP4" s="1">
        <v>2.6409234999999902</v>
      </c>
      <c r="EQ4" s="1">
        <v>0.68431187000000004</v>
      </c>
      <c r="ER4" s="1">
        <v>-1.2780351999999899</v>
      </c>
      <c r="ES4" s="1">
        <v>-3.7952685000000002</v>
      </c>
      <c r="ET4" s="1">
        <v>-5.5620956000000001</v>
      </c>
      <c r="EU4" s="1">
        <v>-4.317863</v>
      </c>
      <c r="EV4" s="1">
        <v>-0.91917559999999898</v>
      </c>
      <c r="EW4" s="1">
        <v>3.0019293</v>
      </c>
      <c r="EX4" s="1">
        <v>3.1106815000000001</v>
      </c>
      <c r="EY4" s="1">
        <v>1.8971233000000001</v>
      </c>
      <c r="EZ4" s="1">
        <v>1.0426731</v>
      </c>
      <c r="FA4" s="1">
        <v>-5.967331E-2</v>
      </c>
      <c r="FB4" s="1">
        <v>-2.3480415000000001E-2</v>
      </c>
      <c r="FC4" s="1">
        <v>-0.53730869999999897</v>
      </c>
      <c r="FD4" s="1">
        <v>-0.41843605</v>
      </c>
      <c r="FE4" s="1">
        <v>-0.180258749999999</v>
      </c>
      <c r="FF4" s="1">
        <v>-0.31305027000000002</v>
      </c>
      <c r="FG4" s="1">
        <v>-0.289865499999999</v>
      </c>
      <c r="FH4" s="1">
        <v>-0.14976882999999899</v>
      </c>
      <c r="FI4" s="1">
        <v>-9.5826149999999902E-2</v>
      </c>
      <c r="FJ4" s="1">
        <v>-8.1542014999999898E-2</v>
      </c>
      <c r="FK4" s="1">
        <v>-8.6255070000000003E-2</v>
      </c>
      <c r="FL4" s="1">
        <v>-3.8629530000000002E-2</v>
      </c>
      <c r="FM4" s="1">
        <v>-4.8488616999999901E-2</v>
      </c>
      <c r="FN4" s="1">
        <v>-2.6895523000000001E-2</v>
      </c>
      <c r="FO4" s="1">
        <v>-3.59888079999999E-2</v>
      </c>
      <c r="FP4" s="1">
        <v>3.72505189999999E-3</v>
      </c>
      <c r="FQ4" s="1">
        <v>-2.2539138999999899E-2</v>
      </c>
      <c r="FR4" s="1">
        <v>-2.9786110000000001E-2</v>
      </c>
      <c r="FS4" s="1">
        <v>2.0339966000000001E-2</v>
      </c>
      <c r="FT4" s="1">
        <v>-7.4911118000000002E-3</v>
      </c>
      <c r="FU4" s="1">
        <v>-1.8406867999999899E-2</v>
      </c>
      <c r="FV4" s="1">
        <v>-3.5428999999999899E-3</v>
      </c>
      <c r="FW4" s="1">
        <v>-3.7701606999999901E-2</v>
      </c>
      <c r="FX4" s="1">
        <v>1.9021988E-2</v>
      </c>
      <c r="FY4" s="1">
        <v>1.2202262999999901E-2</v>
      </c>
      <c r="FZ4" s="1">
        <v>2.0353316999999899E-2</v>
      </c>
      <c r="GA4" s="1">
        <v>-7.0857999999999902E-3</v>
      </c>
      <c r="GB4" s="1">
        <v>-7.2565080000000001E-3</v>
      </c>
      <c r="GC4" s="1">
        <v>-1.8277167999999899E-2</v>
      </c>
      <c r="GD4" s="1">
        <v>-1.2440681E-2</v>
      </c>
      <c r="GE4" s="1">
        <v>-1.8439292999999898E-2</v>
      </c>
      <c r="GF4" s="1">
        <v>2.064705E-3</v>
      </c>
      <c r="GG4" s="1">
        <v>-8.2082749999999906E-3</v>
      </c>
      <c r="GH4" s="1">
        <v>2.2128104999999901E-2</v>
      </c>
      <c r="GI4" s="1">
        <v>-2.6379585000000001E-2</v>
      </c>
      <c r="GJ4" s="1">
        <v>-1.8640517999999901E-2</v>
      </c>
      <c r="GK4" s="1">
        <v>3.1554221999999903E-2</v>
      </c>
      <c r="GL4" s="1">
        <v>4.4555664000000004E-3</v>
      </c>
      <c r="GM4" s="1">
        <v>-6.2139510000000002E-2</v>
      </c>
      <c r="GN4" s="1">
        <v>-8.5144039999999893E-3</v>
      </c>
      <c r="GO4" s="1">
        <v>-4.9527170000000002E-2</v>
      </c>
      <c r="GP4" s="1">
        <v>2.5403976000000002E-2</v>
      </c>
      <c r="GQ4" s="1">
        <v>-2.1904944999999901E-2</v>
      </c>
      <c r="GR4" s="1">
        <v>2.5005340000000001E-2</v>
      </c>
      <c r="GS4" s="1">
        <v>1.2622832999999899E-2</v>
      </c>
      <c r="GT4" s="1">
        <v>-1.5691757000000001E-2</v>
      </c>
      <c r="GU4" s="1">
        <v>3.1232833999999899E-3</v>
      </c>
      <c r="GV4" s="1">
        <v>1.3015746999999901E-2</v>
      </c>
      <c r="GW4" s="1">
        <v>2.3067474000000001E-2</v>
      </c>
      <c r="GX4" s="1">
        <v>-9.7465514999999902E-4</v>
      </c>
      <c r="GY4" s="1">
        <v>6.6938400000000004E-3</v>
      </c>
      <c r="GZ4" s="1">
        <v>0.29673003999999897</v>
      </c>
      <c r="HA4" s="1">
        <v>-9.4001769999999901E-2</v>
      </c>
      <c r="HB4" s="1">
        <v>5.28612139999999E-2</v>
      </c>
      <c r="HC4" s="1">
        <v>0.54489326000000005</v>
      </c>
      <c r="HD4" s="1">
        <v>0.23556614000000001</v>
      </c>
      <c r="HE4" s="1">
        <v>-3.39517599999999E-2</v>
      </c>
      <c r="HF4" s="1">
        <v>-0.21335697000000001</v>
      </c>
      <c r="HG4" s="1">
        <v>-0.17924308999999899</v>
      </c>
      <c r="HH4" s="1">
        <v>-0.18497658</v>
      </c>
      <c r="HI4" s="1">
        <v>-8.4346770000000001E-2</v>
      </c>
      <c r="HJ4" s="1">
        <v>6.7433359999999901E-2</v>
      </c>
      <c r="HK4" s="1">
        <v>-0.15155983000000001</v>
      </c>
      <c r="HL4" s="1">
        <v>5.7092666999999903E-2</v>
      </c>
      <c r="HM4" s="1">
        <v>-0.15892506000000001</v>
      </c>
      <c r="HN4" s="1">
        <v>-9.4692230000000002E-2</v>
      </c>
      <c r="HO4" s="1">
        <v>-0.17282866999999899</v>
      </c>
      <c r="HP4" s="1">
        <v>-0.49658869999999899</v>
      </c>
      <c r="HQ4" s="1">
        <v>-0.22285269999999899</v>
      </c>
      <c r="HR4" s="1">
        <v>-0.44954490000000003</v>
      </c>
      <c r="HS4" s="1">
        <v>-3.66697299999999E-2</v>
      </c>
      <c r="HT4" s="1">
        <v>-2.0601272999999899E-2</v>
      </c>
      <c r="HU4" s="1">
        <v>-8.3909035000000007E-2</v>
      </c>
      <c r="HV4" s="1">
        <v>0.52929020000000004</v>
      </c>
      <c r="HW4" s="1">
        <v>0.68305110000000002</v>
      </c>
      <c r="HX4" s="1">
        <v>0.22842216000000001</v>
      </c>
      <c r="HY4" s="1">
        <v>0.266787529999999</v>
      </c>
      <c r="HZ4" s="1">
        <v>0.12501049</v>
      </c>
      <c r="IA4" s="1">
        <v>-9.8985669999999901E-2</v>
      </c>
      <c r="IB4" s="1">
        <v>0.310894</v>
      </c>
      <c r="IC4" s="1">
        <v>0.39835166999999899</v>
      </c>
      <c r="ID4" s="1">
        <v>0.25364303999999899</v>
      </c>
      <c r="IE4" s="1">
        <v>0.26244640000000002</v>
      </c>
      <c r="IF4" s="1">
        <v>3.5505294999999902E-2</v>
      </c>
      <c r="IG4" s="1">
        <v>0.109008789999999</v>
      </c>
      <c r="IH4" s="1">
        <v>-0.116044999999999</v>
      </c>
      <c r="II4" s="1">
        <v>0.192522999999999</v>
      </c>
      <c r="IJ4" s="1">
        <v>1.8880844000000001E-2</v>
      </c>
      <c r="IK4" s="1">
        <v>7.5855254999999899E-2</v>
      </c>
      <c r="IL4" s="1">
        <v>-0.103333469999999</v>
      </c>
      <c r="IM4" s="1">
        <v>-0.19245338000000001</v>
      </c>
      <c r="IN4" s="1">
        <v>0.133359909999999</v>
      </c>
      <c r="IO4" s="1">
        <v>1.0347366E-2</v>
      </c>
      <c r="IP4" s="1">
        <v>-9.4757079999999907E-3</v>
      </c>
      <c r="IQ4" s="1">
        <v>5.1445007000000001E-2</v>
      </c>
      <c r="IR4" s="1">
        <v>-0.20542811999999899</v>
      </c>
      <c r="IS4" s="1">
        <v>-0.12279892000000001</v>
      </c>
      <c r="IT4" s="1">
        <v>0.27299403999999899</v>
      </c>
      <c r="IU4" s="1">
        <v>-6.9397929999999899E-2</v>
      </c>
      <c r="IV4" s="1">
        <v>-6.7510605000000003E-3</v>
      </c>
      <c r="IW4" s="1">
        <v>7.4396132999999904E-3</v>
      </c>
      <c r="IX4" s="1">
        <v>-2.6667594999999902E-2</v>
      </c>
      <c r="IY4" s="1">
        <v>-0.12552737999999899</v>
      </c>
      <c r="IZ4" s="1">
        <v>5.0220489999999902E-3</v>
      </c>
      <c r="JA4" s="1">
        <v>2.7652739999999901E-2</v>
      </c>
      <c r="JB4" s="1">
        <v>-3.77216339999999E-2</v>
      </c>
      <c r="JC4" s="1">
        <v>9.8161700000000008E-3</v>
      </c>
      <c r="JD4" s="1">
        <v>-2.0216942000000002E-2</v>
      </c>
      <c r="JE4" s="1">
        <v>2.0901679999999902E-2</v>
      </c>
      <c r="JF4" s="1">
        <v>3.0637740999999899E-2</v>
      </c>
      <c r="JG4" s="1">
        <v>1.4638901000000001E-3</v>
      </c>
      <c r="JH4" s="1">
        <v>2.8232573999999899E-2</v>
      </c>
      <c r="JI4" s="1">
        <v>8.4228519999999894E-3</v>
      </c>
      <c r="JJ4" s="1">
        <v>-1.916027E-2</v>
      </c>
      <c r="JK4" s="1">
        <v>-6.5517425999999897E-4</v>
      </c>
      <c r="JL4" s="1">
        <v>4.3392180000000002E-2</v>
      </c>
      <c r="JM4" s="1">
        <v>1.0392188999999901E-2</v>
      </c>
      <c r="JN4" s="1">
        <v>2.30312349999999E-3</v>
      </c>
      <c r="JO4" s="1">
        <v>5.8107376000000001E-3</v>
      </c>
      <c r="JP4" s="1">
        <v>-1.246357E-2</v>
      </c>
      <c r="JQ4" s="1">
        <v>5.9461593999999901E-3</v>
      </c>
      <c r="JR4" s="1">
        <v>9.9830630000000004E-3</v>
      </c>
      <c r="JS4" s="1">
        <v>7.5502395999999901E-3</v>
      </c>
      <c r="JT4" s="1">
        <v>2.5369644E-2</v>
      </c>
      <c r="JU4" s="1">
        <v>2.2498130000000002E-2</v>
      </c>
      <c r="JV4" s="1">
        <v>-2.5826453999999902E-2</v>
      </c>
      <c r="JW4" s="1">
        <v>-1.4371872000000001E-2</v>
      </c>
      <c r="JX4" s="1">
        <v>-3.1315804000000003E-2</v>
      </c>
      <c r="JY4" s="1">
        <v>-2.2951125999999902E-2</v>
      </c>
      <c r="JZ4" s="1">
        <v>-7.0056915000000003E-3</v>
      </c>
      <c r="KA4" s="1">
        <v>4.5578002999999902E-2</v>
      </c>
      <c r="KB4" s="1">
        <v>-2.2242545999999901E-2</v>
      </c>
      <c r="KC4" s="1">
        <v>1.5403748E-2</v>
      </c>
      <c r="KD4" s="1">
        <v>-1.80721279999999E-3</v>
      </c>
      <c r="KE4" s="1">
        <v>-2.5822640000000001E-2</v>
      </c>
      <c r="KF4" s="1">
        <v>-2.2447585999999901E-2</v>
      </c>
      <c r="KG4" s="1">
        <v>-1.2248992999999901E-2</v>
      </c>
      <c r="KH4" s="1">
        <v>1.5972137000000001E-2</v>
      </c>
      <c r="KI4" s="1">
        <v>3.5099030000000003E-2</v>
      </c>
      <c r="KJ4" s="1">
        <v>-4.56523899999999E-3</v>
      </c>
      <c r="KK4" s="1">
        <v>-2.8551101999999901E-2</v>
      </c>
      <c r="KL4" s="1">
        <v>-1.8399239000000001E-2</v>
      </c>
      <c r="KM4" s="1">
        <v>1.0103225999999899E-2</v>
      </c>
      <c r="KN4" s="1">
        <v>1.8006325E-2</v>
      </c>
      <c r="KO4" s="1">
        <v>-2.7065277E-3</v>
      </c>
      <c r="KP4" s="1">
        <v>-3.29237E-2</v>
      </c>
      <c r="KQ4" s="1">
        <v>-3.5533905000000002E-3</v>
      </c>
      <c r="KR4" s="1">
        <v>4.0349959999999904E-3</v>
      </c>
      <c r="KS4" s="1">
        <v>3.2176969999999902E-2</v>
      </c>
      <c r="KT4" s="1">
        <v>-2.5878906E-2</v>
      </c>
      <c r="KU4" s="1">
        <v>4.4727324999999903E-3</v>
      </c>
      <c r="KV4" s="1">
        <v>1.6936302E-2</v>
      </c>
      <c r="KW4" s="1">
        <v>3.2594680000000001E-2</v>
      </c>
      <c r="KX4" s="1">
        <v>1.3856887999999901E-2</v>
      </c>
      <c r="KY4" s="1">
        <v>3.8783073000000001E-2</v>
      </c>
      <c r="KZ4" s="1">
        <v>9.0208049999999894E-3</v>
      </c>
      <c r="LA4" s="1">
        <v>3.5328865000000001E-2</v>
      </c>
      <c r="LB4" s="1">
        <v>-2.7731894999999899E-2</v>
      </c>
      <c r="LC4" s="1">
        <v>-2.1245955999999899E-2</v>
      </c>
      <c r="LD4" s="1">
        <v>-3.0152319999999899E-2</v>
      </c>
      <c r="LE4" s="1">
        <v>7.5041769999999897E-2</v>
      </c>
      <c r="LF4" s="1">
        <v>0.14101981999999899</v>
      </c>
      <c r="LG4" s="1">
        <v>-0.16478634</v>
      </c>
      <c r="LH4" s="1">
        <v>0.159232139999999</v>
      </c>
      <c r="LI4" s="1">
        <v>-6.8337439999999902E-2</v>
      </c>
      <c r="LJ4" s="1">
        <v>8.9814186000000004E-2</v>
      </c>
      <c r="LK4" s="1">
        <v>-0.24835682000000001</v>
      </c>
      <c r="LL4" s="1">
        <v>0.29423046000000003</v>
      </c>
      <c r="LM4" s="1">
        <v>0.53477954999999899</v>
      </c>
      <c r="LN4" s="1">
        <v>-0.51217840000000003</v>
      </c>
      <c r="LO4" s="1">
        <v>-6.7404749999999902E-2</v>
      </c>
      <c r="LP4" s="1">
        <v>8.6126330000000001E-2</v>
      </c>
      <c r="LQ4" s="1">
        <v>-4.5969963000000003E-2</v>
      </c>
      <c r="LR4" s="1">
        <v>-0.29251766000000001</v>
      </c>
      <c r="LS4" s="1">
        <v>-0.13434695999999899</v>
      </c>
      <c r="LT4" s="1">
        <v>3.2689095000000001E-2</v>
      </c>
      <c r="LU4" s="1">
        <v>6.9837570000000002E-3</v>
      </c>
      <c r="LV4" s="1">
        <v>-0.72027399999999897</v>
      </c>
      <c r="LW4" s="1">
        <v>-5.6066513000000004E-3</v>
      </c>
      <c r="LX4" s="1">
        <v>0.14544106000000001</v>
      </c>
      <c r="LY4" s="1">
        <v>-0.35666466000000002</v>
      </c>
      <c r="LZ4" s="1">
        <v>0.69298934999999895</v>
      </c>
      <c r="MA4" s="1">
        <v>-0.42779159999999899</v>
      </c>
      <c r="MB4" s="1">
        <v>-2.5239944E-2</v>
      </c>
      <c r="MC4" s="1">
        <v>-1.04246039999999</v>
      </c>
      <c r="MD4" s="1">
        <v>0.18320655999999899</v>
      </c>
      <c r="ME4" s="1">
        <v>-7.5154305000000005E-2</v>
      </c>
      <c r="MF4" s="1">
        <v>-0.53573990000000005</v>
      </c>
      <c r="MG4" s="1">
        <v>-0.48223448000000002</v>
      </c>
      <c r="MH4" s="1">
        <v>-0.39909124000000001</v>
      </c>
      <c r="MI4" s="1">
        <v>-0.224610329999999</v>
      </c>
      <c r="MJ4" s="1">
        <v>-0.82057667000000001</v>
      </c>
      <c r="MK4" s="1">
        <v>-0.72108364000000003</v>
      </c>
      <c r="ML4" s="1">
        <v>-1.6919569999999899</v>
      </c>
      <c r="MM4" s="1">
        <v>-0.92961453999999899</v>
      </c>
      <c r="MN4" s="1">
        <v>-8.45107999999999E-2</v>
      </c>
      <c r="MO4" s="1">
        <v>-3.5978517999999902</v>
      </c>
      <c r="MP4" s="1">
        <v>-2.4418030000000002</v>
      </c>
      <c r="MQ4" s="1">
        <v>-2.1937736999999902</v>
      </c>
      <c r="MR4" s="1">
        <v>-3.4292690000000001</v>
      </c>
      <c r="MS4" s="1">
        <v>-2.17109579999999</v>
      </c>
      <c r="MT4" s="1">
        <v>-4.0204535000000003</v>
      </c>
      <c r="MU4" s="1">
        <v>-2.8925396999999902</v>
      </c>
      <c r="MV4" s="1">
        <v>-2.7182192999999901</v>
      </c>
      <c r="MW4" s="1">
        <v>-3.2862455999999902</v>
      </c>
      <c r="MX4" s="1">
        <v>-2.4112659000000001</v>
      </c>
      <c r="MY4" s="1">
        <v>-3.1944455999999901</v>
      </c>
      <c r="MZ4" s="1">
        <v>-2.4849350000000001</v>
      </c>
      <c r="NA4" s="1">
        <v>-2.6738949999999901</v>
      </c>
      <c r="NB4" s="1">
        <v>-2.6160983999999901</v>
      </c>
      <c r="NC4" s="1">
        <v>-1.9686064999999899</v>
      </c>
      <c r="ND4" s="1">
        <v>-2.0163627000000002</v>
      </c>
      <c r="NE4" s="1">
        <v>-2.043911</v>
      </c>
      <c r="NF4" s="1">
        <v>-2.2720766000000001</v>
      </c>
      <c r="NG4" s="1">
        <v>-1.54401209999999</v>
      </c>
      <c r="NH4" s="1">
        <v>-1.6673336000000001</v>
      </c>
      <c r="NI4" s="1">
        <v>-1.1354226999999899</v>
      </c>
      <c r="NJ4" s="1">
        <v>-0.93802549999999896</v>
      </c>
      <c r="NK4" s="1">
        <v>-1.2609196</v>
      </c>
      <c r="NL4" s="1">
        <v>-5.5281639999999903E-2</v>
      </c>
      <c r="NM4" s="1">
        <v>-0.55134490000000003</v>
      </c>
      <c r="NN4" s="1">
        <v>-0.75201799999999897</v>
      </c>
      <c r="NO4" s="1">
        <v>-0.33619976000000001</v>
      </c>
      <c r="NP4" s="1">
        <v>-1.28002169999999E-2</v>
      </c>
      <c r="NQ4" s="1">
        <v>6.3073160000000003E-2</v>
      </c>
      <c r="NR4" s="1">
        <v>0.22692585000000001</v>
      </c>
      <c r="NS4" s="1">
        <v>1.5466937999999899</v>
      </c>
      <c r="NT4" s="1">
        <v>1.93403199999999</v>
      </c>
      <c r="NU4" s="1">
        <v>1.1869087</v>
      </c>
      <c r="NV4" s="1">
        <v>1.9152479</v>
      </c>
      <c r="NW4" s="1">
        <v>1.67357829999999</v>
      </c>
      <c r="NX4" s="1">
        <v>1.96848339999999</v>
      </c>
      <c r="NY4" s="1">
        <v>0.89838169999999895</v>
      </c>
      <c r="NZ4" s="1">
        <v>2.2553763</v>
      </c>
      <c r="OA4" s="1">
        <v>2.1165709999999902</v>
      </c>
      <c r="OB4" s="1">
        <v>2.6875070000000001</v>
      </c>
      <c r="OC4" s="1">
        <v>3.3622686999999898</v>
      </c>
      <c r="OD4" s="1">
        <v>2.892665</v>
      </c>
      <c r="OE4" s="1">
        <v>3.2241970000000002</v>
      </c>
      <c r="OF4" s="1">
        <v>2.7117631000000002</v>
      </c>
      <c r="OG4" s="1">
        <v>3.6629322000000002</v>
      </c>
      <c r="OH4" s="1">
        <v>2.5558893999999901</v>
      </c>
      <c r="OI4" s="1">
        <v>3.3046435999999901</v>
      </c>
      <c r="OJ4" s="1">
        <v>2.0661475999999901</v>
      </c>
      <c r="OK4" s="1">
        <v>3.3207499999999901</v>
      </c>
      <c r="OL4" s="1">
        <v>3.6129421999999898</v>
      </c>
      <c r="OM4" s="1">
        <v>2.1220680000000001</v>
      </c>
      <c r="ON4" s="1">
        <v>3.2154639999999901</v>
      </c>
      <c r="OO4" s="1">
        <v>1.9766245</v>
      </c>
      <c r="OP4" s="1">
        <v>1.6496983000000001</v>
      </c>
      <c r="OQ4" s="1">
        <v>-0.26719046000000002</v>
      </c>
      <c r="OR4" s="1">
        <v>0.98194409999999899</v>
      </c>
      <c r="OS4" s="1">
        <v>1.9882598</v>
      </c>
      <c r="OT4" s="1">
        <v>0.99706170000000005</v>
      </c>
      <c r="OU4" s="1">
        <v>-0.237323759999999</v>
      </c>
      <c r="OV4" s="1">
        <v>0.14745426</v>
      </c>
      <c r="OW4" s="1">
        <v>1.2614612999999899</v>
      </c>
      <c r="OX4" s="1">
        <v>1.4393997000000001</v>
      </c>
      <c r="OY4" s="1">
        <v>0.295694349999999</v>
      </c>
      <c r="OZ4" s="1">
        <v>0.163440699999999</v>
      </c>
      <c r="PA4" s="1">
        <v>0.32636832999999899</v>
      </c>
      <c r="PB4" s="1">
        <v>-0.31481552000000002</v>
      </c>
      <c r="PC4" s="1">
        <v>-1.0939479000000001</v>
      </c>
      <c r="PD4" s="1">
        <v>0.38971614999999898</v>
      </c>
      <c r="PE4" s="1">
        <v>0.18262100000000001</v>
      </c>
      <c r="PF4" s="1">
        <v>-4.7865867999999902E-2</v>
      </c>
      <c r="PG4" s="1">
        <v>0.49284171999999898</v>
      </c>
      <c r="PH4" s="1">
        <v>-0.24578570999999899</v>
      </c>
      <c r="PI4" s="1">
        <v>-0.39619254999999898</v>
      </c>
      <c r="PJ4" s="1">
        <v>0.51681805000000003</v>
      </c>
      <c r="PK4" s="1">
        <v>0.14655113</v>
      </c>
      <c r="PL4" s="1">
        <v>-0.22972392999999899</v>
      </c>
      <c r="PM4" s="1">
        <v>0.10041332</v>
      </c>
      <c r="PN4" s="1">
        <v>0.16478443000000001</v>
      </c>
      <c r="PO4" s="1">
        <v>0.25950240000000002</v>
      </c>
      <c r="PP4" s="1">
        <v>-9.6045493999999898E-2</v>
      </c>
      <c r="PQ4" s="1">
        <v>4.8707010000000002E-2</v>
      </c>
      <c r="PR4" s="1">
        <v>-5.7125090000000002E-4</v>
      </c>
      <c r="PS4" s="1">
        <v>1.2722014999999901E-2</v>
      </c>
      <c r="PT4" s="1">
        <v>3.9339065999999902E-2</v>
      </c>
      <c r="PU4" s="1">
        <v>6.2360764000000003E-3</v>
      </c>
      <c r="PV4" s="1">
        <v>6.2170029999999901E-3</v>
      </c>
      <c r="PW4" s="1">
        <v>-2.5550842000000001E-2</v>
      </c>
      <c r="PX4" s="1">
        <v>-5.454254E-2</v>
      </c>
      <c r="PY4" s="1">
        <v>3.9882659999999903E-3</v>
      </c>
      <c r="PZ4" s="1">
        <v>1.1916160999999899E-2</v>
      </c>
      <c r="QA4" s="1">
        <v>7.8725814999999894E-3</v>
      </c>
      <c r="QB4" s="1">
        <v>1.5854836000000001E-2</v>
      </c>
      <c r="QC4" s="1">
        <v>-1.9084929999999899E-2</v>
      </c>
      <c r="QD4" s="1">
        <v>2.2342681999999899E-2</v>
      </c>
      <c r="QE4" s="1">
        <v>1.0763168E-2</v>
      </c>
      <c r="QF4" s="1">
        <v>2.9288292E-2</v>
      </c>
      <c r="QG4" s="1">
        <v>-9.2449190000000007E-3</v>
      </c>
      <c r="QH4" s="1">
        <v>3.273964E-2</v>
      </c>
      <c r="QI4" s="1">
        <v>7.0247649999999901E-3</v>
      </c>
      <c r="QJ4" s="1">
        <v>-1.9371032999999899E-2</v>
      </c>
      <c r="QK4" s="1">
        <v>6.4678189999999901E-3</v>
      </c>
      <c r="QL4" s="1">
        <v>-1.8757820000000001E-2</v>
      </c>
      <c r="QM4" s="1">
        <v>-8.6193085000000006E-3</v>
      </c>
      <c r="QN4" s="1">
        <v>2.5703429999999899E-2</v>
      </c>
      <c r="QO4" s="1">
        <v>-1.4450073000000001E-2</v>
      </c>
      <c r="QP4" s="1">
        <v>2.2399901999999899E-2</v>
      </c>
      <c r="QQ4" s="1">
        <v>-2.35843659999999E-3</v>
      </c>
      <c r="QR4" s="1">
        <v>7.4939730000000001E-3</v>
      </c>
      <c r="QS4" s="1">
        <v>5.3138732999999903E-3</v>
      </c>
      <c r="QT4" s="1">
        <v>-5.7525635000000002E-3</v>
      </c>
      <c r="QU4" s="1">
        <v>1.5006065000000001E-2</v>
      </c>
      <c r="QV4" s="1">
        <v>-2.5234222000000001E-2</v>
      </c>
      <c r="QW4" s="1">
        <v>2.0055770000000001E-3</v>
      </c>
      <c r="QX4" s="1">
        <v>-1.0547638000000001E-3</v>
      </c>
      <c r="QY4" s="1">
        <v>-2.92301179999999E-3</v>
      </c>
      <c r="QZ4" s="1">
        <v>-3.8335800000000003E-2</v>
      </c>
      <c r="RA4" s="1">
        <v>-1.0231972000000001E-2</v>
      </c>
      <c r="RB4" s="1">
        <v>1.6593932999999899E-4</v>
      </c>
      <c r="RC4" s="1">
        <v>-0.27818775000000001</v>
      </c>
      <c r="RD4" s="1">
        <v>-1.3461113E-2</v>
      </c>
      <c r="RE4" s="1">
        <v>-2.4004936000000001E-2</v>
      </c>
      <c r="RF4" s="1">
        <v>2.0451546000000001E-2</v>
      </c>
      <c r="RG4" s="1">
        <v>-3.2832145999999902E-2</v>
      </c>
      <c r="RH4" s="1">
        <v>3.1661987000000003E-2</v>
      </c>
      <c r="RI4" s="1">
        <v>1.0029793E-2</v>
      </c>
      <c r="RJ4" s="1">
        <v>-7.9479219999999892E-3</v>
      </c>
      <c r="RK4" s="1">
        <v>2.7650832999999899E-2</v>
      </c>
      <c r="RL4" s="1">
        <v>-3.2855033999999901E-2</v>
      </c>
      <c r="RM4" s="1">
        <v>-4.5484543000000002E-2</v>
      </c>
      <c r="RN4" s="1">
        <v>-1.3962745999999899E-2</v>
      </c>
      <c r="RO4" s="1">
        <v>-2.19154359999999E-3</v>
      </c>
      <c r="RP4" s="1">
        <v>1.3851165999999899E-2</v>
      </c>
      <c r="RQ4" s="1">
        <v>-3.4252167E-2</v>
      </c>
      <c r="RR4" s="1">
        <v>-4.4794083000000004E-3</v>
      </c>
      <c r="RS4" s="1">
        <v>-7.7915190000000002E-3</v>
      </c>
      <c r="RT4" s="1">
        <v>1.09224319999999E-2</v>
      </c>
      <c r="RU4" s="1">
        <v>-8.3856580000000007E-3</v>
      </c>
      <c r="RV4" s="1">
        <v>2.4919510000000001E-3</v>
      </c>
      <c r="RW4" s="1">
        <v>5.4168699999999903E-3</v>
      </c>
      <c r="RX4" s="1">
        <v>1.2530327000000001E-2</v>
      </c>
      <c r="RY4" s="1">
        <v>2.0046233999999899E-2</v>
      </c>
      <c r="RZ4" s="1">
        <v>-2.0301818999999902E-2</v>
      </c>
      <c r="SA4" s="1">
        <v>-4.2570113999999902E-2</v>
      </c>
      <c r="SB4" s="1">
        <v>-2.9208182999999902E-2</v>
      </c>
      <c r="SC4" s="1">
        <v>-1.7586707999999899E-2</v>
      </c>
      <c r="SD4" s="1">
        <v>3.9451600000000003E-2</v>
      </c>
      <c r="SE4" s="1">
        <v>-7.8406333999999897E-2</v>
      </c>
      <c r="SF4" s="1">
        <v>-9.65118399999999E-4</v>
      </c>
      <c r="SG4" s="1">
        <v>4.5529366000000002E-2</v>
      </c>
      <c r="SH4" s="1">
        <v>-6.492233E-2</v>
      </c>
      <c r="SI4" s="1">
        <v>3.2539367999999902E-2</v>
      </c>
      <c r="SJ4" s="1">
        <v>-2.9039383000000001E-3</v>
      </c>
      <c r="SK4" s="1">
        <v>2.8858185000000001E-2</v>
      </c>
      <c r="SL4" s="1">
        <v>8.3951949999999907E-3</v>
      </c>
      <c r="SM4" s="1">
        <v>3.5969734000000003E-2</v>
      </c>
      <c r="SN4" s="1">
        <v>1.7209052999999901E-2</v>
      </c>
      <c r="SO4" s="1">
        <v>-1.6584396000000001E-2</v>
      </c>
      <c r="SP4" s="1">
        <v>2.1333694E-2</v>
      </c>
      <c r="SQ4" s="1">
        <v>-2.8438567999999899E-3</v>
      </c>
      <c r="SR4" s="1">
        <v>7.1640015000000003E-3</v>
      </c>
      <c r="SS4" s="1">
        <v>-3.1653404000000003E-2</v>
      </c>
      <c r="ST4" s="1">
        <v>7.9040529999999908E-3</v>
      </c>
      <c r="SU4" s="1">
        <v>3.4199714999999901E-2</v>
      </c>
      <c r="SV4" s="1">
        <v>5.7334899999999904E-3</v>
      </c>
      <c r="SW4" s="1">
        <v>2.0329474999999899E-2</v>
      </c>
      <c r="SX4" s="1">
        <v>1.039505E-3</v>
      </c>
      <c r="SY4" s="1">
        <v>-9.877205E-3</v>
      </c>
      <c r="SZ4" s="1">
        <v>-1.9308089999999899E-2</v>
      </c>
      <c r="TA4" s="1">
        <v>-2.0230292999999899E-2</v>
      </c>
      <c r="TB4" s="1">
        <v>2.8667450000000001E-2</v>
      </c>
      <c r="TC4" s="1">
        <v>8.5277559999999905E-3</v>
      </c>
      <c r="TD4" s="1">
        <v>1.0032654E-2</v>
      </c>
      <c r="TE4" s="1">
        <v>2.1508216999999899E-2</v>
      </c>
      <c r="TF4" s="1">
        <v>-1.04522704999999E-2</v>
      </c>
      <c r="TG4" s="1">
        <v>3.60364899999999E-2</v>
      </c>
      <c r="TH4" s="1">
        <v>4.7134399999999903E-2</v>
      </c>
      <c r="TI4" s="1">
        <v>2.5702477000000001E-2</v>
      </c>
      <c r="TJ4" s="1">
        <v>-2.2456170000000001E-2</v>
      </c>
      <c r="TK4" s="1">
        <v>7.1468353000000004E-3</v>
      </c>
      <c r="TL4" s="1">
        <v>-1.5897750999999899E-3</v>
      </c>
      <c r="TM4" s="1">
        <v>-2.2355079999999899E-2</v>
      </c>
      <c r="TN4" s="1">
        <v>2.1457672000000001E-4</v>
      </c>
      <c r="TO4" s="1">
        <v>2.44140629999999E-4</v>
      </c>
      <c r="TP4" s="1">
        <v>1.9656180999999901E-2</v>
      </c>
      <c r="TQ4" s="1">
        <v>-2.5964737000000002E-2</v>
      </c>
      <c r="TR4" s="1">
        <v>-2.2994040999999899E-2</v>
      </c>
      <c r="TS4" s="1">
        <v>-3.97586799999999E-3</v>
      </c>
      <c r="TT4" s="1">
        <v>1.4693259999999901E-2</v>
      </c>
      <c r="TU4" s="1">
        <v>3.3798218000000001E-3</v>
      </c>
      <c r="TV4" s="1">
        <v>4.1340828000000003E-2</v>
      </c>
      <c r="TW4" s="1">
        <v>2.41374969999999E-3</v>
      </c>
      <c r="TX4" s="1">
        <v>-8.3818439999999907E-3</v>
      </c>
      <c r="TY4" s="1">
        <v>3.0241965999999901E-2</v>
      </c>
      <c r="TZ4" s="1">
        <v>1.9617079999999901E-2</v>
      </c>
      <c r="UA4" s="1">
        <v>-1.9936562000000001E-2</v>
      </c>
      <c r="UB4" s="1">
        <v>-1.0948180999999901E-2</v>
      </c>
      <c r="UC4" s="1">
        <v>3.3943175999999901E-2</v>
      </c>
      <c r="UD4" s="1">
        <v>3.7984847999999898E-3</v>
      </c>
      <c r="UE4" s="1">
        <v>1.5573501999999901E-2</v>
      </c>
      <c r="UF4" s="1">
        <v>-4.1525840000000001E-2</v>
      </c>
      <c r="UG4" s="1">
        <v>1.7790793999999902E-2</v>
      </c>
      <c r="UH4" s="1">
        <v>-9.287834E-3</v>
      </c>
      <c r="UI4" s="1">
        <v>-4.6939850000000003E-3</v>
      </c>
      <c r="UJ4" s="1">
        <v>-2.2210120999999899E-2</v>
      </c>
      <c r="UK4" s="1">
        <v>-2.2210120999999899E-2</v>
      </c>
    </row>
    <row r="5" spans="1:557">
      <c r="A5" s="1">
        <v>4.3538715999999903E-3</v>
      </c>
      <c r="B5" s="1">
        <v>2.4209483999999899E-2</v>
      </c>
      <c r="C5" s="1">
        <v>2.1754297999999899E-3</v>
      </c>
      <c r="D5" s="1">
        <v>1.8367571999999902E-2</v>
      </c>
      <c r="E5" s="1">
        <v>-4.4099650000000001E-3</v>
      </c>
      <c r="F5" s="1">
        <v>2.0215237999999899E-2</v>
      </c>
      <c r="G5" s="1">
        <v>1.09821669999999E-2</v>
      </c>
      <c r="H5" s="1">
        <v>2.0772631999999899E-2</v>
      </c>
      <c r="I5" s="1">
        <v>1.3681653999999901E-2</v>
      </c>
      <c r="J5" s="1">
        <v>1.2590788E-2</v>
      </c>
      <c r="K5" s="1">
        <v>5.5683106000000001E-3</v>
      </c>
      <c r="L5" s="1">
        <v>3.9808005000000002E-3</v>
      </c>
      <c r="M5" s="1">
        <v>3.25919E-2</v>
      </c>
      <c r="N5" s="1">
        <v>2.9872097E-3</v>
      </c>
      <c r="O5" s="1">
        <v>1.95744259999999E-3</v>
      </c>
      <c r="P5" s="1">
        <v>3.12053039999999E-3</v>
      </c>
      <c r="Q5" s="1">
        <v>1.1656843E-3</v>
      </c>
      <c r="R5" s="1">
        <v>-7.505968E-3</v>
      </c>
      <c r="S5" s="1">
        <v>-8.5700380000000003E-3</v>
      </c>
      <c r="T5" s="1">
        <v>-1.5895907000000001E-2</v>
      </c>
      <c r="U5" s="1">
        <v>2.3134320999999899E-2</v>
      </c>
      <c r="V5" s="1">
        <v>2.66748669999999E-3</v>
      </c>
      <c r="W5" s="1">
        <v>3.3430420000000001E-3</v>
      </c>
      <c r="X5" s="1">
        <v>1.4395483000000001E-2</v>
      </c>
      <c r="Y5" s="1">
        <v>2.3199069999999902E-2</v>
      </c>
      <c r="Z5" s="1">
        <v>1.1572011E-2</v>
      </c>
      <c r="AA5" s="1">
        <v>1.46253409999999E-3</v>
      </c>
      <c r="AB5" s="1">
        <v>1.0524504E-2</v>
      </c>
      <c r="AC5" s="1">
        <v>1.6480769999999902E-2</v>
      </c>
      <c r="AD5" s="1">
        <v>4.3960400000000004E-3</v>
      </c>
      <c r="AE5" s="1">
        <v>1.0484929999999899E-2</v>
      </c>
      <c r="AF5" s="1">
        <v>-1.8554587000000001E-2</v>
      </c>
      <c r="AG5" s="1">
        <v>2.4493005000000002E-2</v>
      </c>
      <c r="AH5" s="1">
        <v>3.88888339999999E-2</v>
      </c>
      <c r="AI5" s="1">
        <v>-1.50002909999999E-3</v>
      </c>
      <c r="AJ5" s="1">
        <v>2.5707799999999899E-2</v>
      </c>
      <c r="AK5" s="1">
        <v>-1.1431210000000001E-2</v>
      </c>
      <c r="AL5" s="1">
        <v>-2.1229088E-3</v>
      </c>
      <c r="AM5" s="1">
        <v>6.6603123999999904E-3</v>
      </c>
      <c r="AN5" s="1">
        <v>-1.26452595E-2</v>
      </c>
      <c r="AO5" s="1">
        <v>1.4634684E-2</v>
      </c>
      <c r="AP5" s="1">
        <v>1.0994702999999899E-2</v>
      </c>
      <c r="AQ5" s="1">
        <v>-3.0560032000000001E-2</v>
      </c>
      <c r="AR5" s="1">
        <v>-1.2724064E-2</v>
      </c>
      <c r="AS5" s="1">
        <v>-1.24101414999999E-2</v>
      </c>
      <c r="AT5" s="1">
        <v>-3.7446667000000003E-2</v>
      </c>
      <c r="AU5" s="1">
        <v>2.3628204999999899E-2</v>
      </c>
      <c r="AV5" s="1">
        <v>2.3226052999999899E-2</v>
      </c>
      <c r="AW5" s="1">
        <v>-6.4411946000000001E-3</v>
      </c>
      <c r="AX5" s="1">
        <v>7.9771279999999896E-3</v>
      </c>
      <c r="AY5" s="1">
        <v>4.9856003000000003E-2</v>
      </c>
      <c r="AZ5" s="1">
        <v>4.16077669999999E-4</v>
      </c>
      <c r="BA5" s="1">
        <v>2.2574852999999898E-2</v>
      </c>
      <c r="BB5" s="1">
        <v>1.5018458999999901E-2</v>
      </c>
      <c r="BC5" s="1">
        <v>3.3099778000000003E-2</v>
      </c>
      <c r="BD5" s="1">
        <v>-9.7487719999999906E-3</v>
      </c>
      <c r="BE5" s="1">
        <v>-2.8168379999999899E-2</v>
      </c>
      <c r="BF5" s="1">
        <v>9.1638790000000004E-4</v>
      </c>
      <c r="BG5" s="1">
        <v>-1.1117823000000001E-2</v>
      </c>
      <c r="BH5" s="1">
        <v>-1.593262E-3</v>
      </c>
      <c r="BI5" s="1">
        <v>-9.9841059999999909E-3</v>
      </c>
      <c r="BJ5" s="1">
        <v>-4.4418163999999901E-3</v>
      </c>
      <c r="BK5" s="1">
        <v>-1.0871772E-2</v>
      </c>
      <c r="BL5" s="1">
        <v>-6.0264951999999903E-3</v>
      </c>
      <c r="BM5" s="1">
        <v>2.1907369999999898E-2</v>
      </c>
      <c r="BN5" s="1">
        <v>-2.5125548000000001E-2</v>
      </c>
      <c r="BO5" s="1">
        <v>2.4478007000000002E-3</v>
      </c>
      <c r="BP5" s="1">
        <v>1.08690749999999E-3</v>
      </c>
      <c r="BQ5" s="1">
        <v>1.226292E-2</v>
      </c>
      <c r="BR5" s="1">
        <v>1.3212615999999899E-2</v>
      </c>
      <c r="BS5" s="1">
        <v>1.9583605E-2</v>
      </c>
      <c r="BT5" s="1">
        <v>-7.9675500000000003E-3</v>
      </c>
      <c r="BU5" s="1">
        <v>-7.2356034000000003E-3</v>
      </c>
      <c r="BV5" s="1">
        <v>1.33213069999999E-2</v>
      </c>
      <c r="BW5" s="1">
        <v>1.0539796E-3</v>
      </c>
      <c r="BX5" s="1">
        <v>1.2191752E-2</v>
      </c>
      <c r="BY5" s="1">
        <v>-2.1541033000000001E-2</v>
      </c>
      <c r="BZ5" s="1">
        <v>-0.71906060000000005</v>
      </c>
      <c r="CA5" s="1">
        <v>-0.10081925999999899</v>
      </c>
      <c r="CB5" s="1">
        <v>2.7385994999999899E-2</v>
      </c>
      <c r="CC5" s="1">
        <v>-0.36456335000000001</v>
      </c>
      <c r="CD5" s="1">
        <v>-0.40353653</v>
      </c>
      <c r="CE5" s="1">
        <v>-0.17697562</v>
      </c>
      <c r="CF5" s="1">
        <v>-0.52438459999999898</v>
      </c>
      <c r="CG5" s="1">
        <v>-1.606616</v>
      </c>
      <c r="CH5" s="1">
        <v>-1.1161144000000001</v>
      </c>
      <c r="CI5" s="1">
        <v>-0.28150678000000001</v>
      </c>
      <c r="CJ5" s="1">
        <v>0.96410209999999896</v>
      </c>
      <c r="CK5" s="1">
        <v>0.40811563000000001</v>
      </c>
      <c r="CL5" s="1">
        <v>0.40772423000000002</v>
      </c>
      <c r="CM5" s="1">
        <v>0.43184214999999898</v>
      </c>
      <c r="CN5" s="1">
        <v>0.74144370000000004</v>
      </c>
      <c r="CO5" s="1">
        <v>0.20954975000000001</v>
      </c>
      <c r="CP5" s="1">
        <v>1.8938110000000001E-2</v>
      </c>
      <c r="CQ5" s="1">
        <v>4.10443169999999E-2</v>
      </c>
      <c r="CR5" s="1">
        <v>0.14753496999999899</v>
      </c>
      <c r="CS5" s="1">
        <v>3.9359487999999901E-2</v>
      </c>
      <c r="CT5" s="1">
        <v>2.1148725999999899E-2</v>
      </c>
      <c r="CU5" s="1">
        <v>0.42708079999999898</v>
      </c>
      <c r="CV5" s="1">
        <v>3.4869014999999899E-3</v>
      </c>
      <c r="CW5" s="1">
        <v>7.6787733000000004E-3</v>
      </c>
      <c r="CX5" s="1">
        <v>1.1689667000000001E-2</v>
      </c>
      <c r="CY5" s="1">
        <v>3.50040719999999E-2</v>
      </c>
      <c r="CZ5" s="1">
        <v>3.3481299999999901E-2</v>
      </c>
      <c r="DA5" s="1">
        <v>2.0828594999999901E-2</v>
      </c>
      <c r="DB5" s="1">
        <v>-1.1751450999999901E-2</v>
      </c>
      <c r="DC5" s="1">
        <v>2.5727814000000002E-2</v>
      </c>
      <c r="DD5" s="1">
        <v>-3.9230454999999902E-3</v>
      </c>
      <c r="DE5" s="1">
        <v>1.1326782000000001E-2</v>
      </c>
      <c r="DF5" s="1">
        <v>-4.81636259999999E-3</v>
      </c>
      <c r="DG5" s="1">
        <v>4.7036595999999896E-3</v>
      </c>
      <c r="DH5" s="1">
        <v>4.3803397999999903E-3</v>
      </c>
      <c r="DI5" s="1">
        <v>1.5313583999999899E-2</v>
      </c>
      <c r="DJ5" s="1">
        <v>-1.92133519999999E-3</v>
      </c>
      <c r="DK5" s="1">
        <v>8.6474589999999893E-3</v>
      </c>
      <c r="DL5" s="1">
        <v>1.7854122E-2</v>
      </c>
      <c r="DM5" s="1">
        <v>1.5727878000000001E-2</v>
      </c>
      <c r="DN5" s="1">
        <v>-6.1667524000000003E-4</v>
      </c>
      <c r="DO5" s="1">
        <v>-8.1932489999999893E-3</v>
      </c>
      <c r="DP5" s="1">
        <v>-9.2974379999999895E-3</v>
      </c>
      <c r="DQ5" s="1">
        <v>-1.07851289999999E-2</v>
      </c>
      <c r="DR5" s="1">
        <v>-7.8175403000000005E-4</v>
      </c>
      <c r="DS5" s="1">
        <v>-1.9194399999999899E-3</v>
      </c>
      <c r="DT5" s="1">
        <v>-1.6745357E-3</v>
      </c>
      <c r="DU5" s="1">
        <v>2.4474579999999899E-2</v>
      </c>
      <c r="DV5" s="1">
        <v>-1.9863313000000001E-3</v>
      </c>
      <c r="DW5" s="1">
        <v>-1.1884066E-2</v>
      </c>
      <c r="DX5" s="1">
        <v>-2.2380888000000002E-2</v>
      </c>
      <c r="DY5" s="1">
        <v>2.2855985999999901E-2</v>
      </c>
      <c r="DZ5" s="1">
        <v>1.0516542E-2</v>
      </c>
      <c r="EA5" s="1">
        <v>-1.594806E-2</v>
      </c>
      <c r="EB5" s="1">
        <v>-3.3367792999999899E-3</v>
      </c>
      <c r="EC5" s="1">
        <v>1.3944413500000001E-2</v>
      </c>
      <c r="ED5" s="1">
        <v>3.1964541000000001E-3</v>
      </c>
      <c r="EE5" s="1">
        <v>-5.3804050000000004E-3</v>
      </c>
      <c r="EF5" s="1">
        <v>-1.4071672999999899E-2</v>
      </c>
      <c r="EG5" s="1">
        <v>3.67148759999999E-3</v>
      </c>
      <c r="EH5" s="1">
        <v>1.3602706000000001E-2</v>
      </c>
      <c r="EI5" s="1">
        <v>1.3428021E-2</v>
      </c>
      <c r="EJ5" s="1">
        <v>7.8602814999999895E-3</v>
      </c>
      <c r="EK5" s="1">
        <v>8.1553389999999906E-3</v>
      </c>
      <c r="EL5" s="1">
        <v>1.8995115999999899E-2</v>
      </c>
      <c r="EM5" s="1">
        <v>1.0847495999999899E-2</v>
      </c>
      <c r="EN5" s="1">
        <v>-1.6617957999999902E-2</v>
      </c>
      <c r="EO5" s="1">
        <v>3.9711185000000003E-2</v>
      </c>
      <c r="EP5" s="1">
        <v>-8.3387143999999899E-2</v>
      </c>
      <c r="EQ5" s="1">
        <v>0.79980399999999896</v>
      </c>
      <c r="ER5" s="1">
        <v>-0.40385674999999899</v>
      </c>
      <c r="ES5" s="1">
        <v>-0.44405054999999899</v>
      </c>
      <c r="ET5" s="1">
        <v>-0.36828387000000001</v>
      </c>
      <c r="EU5" s="1">
        <v>7.6313179999999897E-2</v>
      </c>
      <c r="EV5" s="1">
        <v>9.4589904000000002E-2</v>
      </c>
      <c r="EW5" s="1">
        <v>4.3209612000000001E-2</v>
      </c>
      <c r="EX5" s="1">
        <v>0.50793339999999898</v>
      </c>
      <c r="EY5" s="1">
        <v>-0.163804599999999</v>
      </c>
      <c r="EZ5" s="1">
        <v>3.1856080000000002E-2</v>
      </c>
      <c r="FA5" s="1">
        <v>-6.7084654999999896E-3</v>
      </c>
      <c r="FB5" s="1">
        <v>-0.335184499999999</v>
      </c>
      <c r="FC5" s="1">
        <v>-6.2532455000000001E-2</v>
      </c>
      <c r="FD5" s="1">
        <v>5.9446989999999901E-2</v>
      </c>
      <c r="FE5" s="1">
        <v>-4.618415E-2</v>
      </c>
      <c r="FF5" s="1">
        <v>0.10176132</v>
      </c>
      <c r="FG5" s="1">
        <v>3.9674684000000002E-2</v>
      </c>
      <c r="FH5" s="1">
        <v>2.3245811000000002E-6</v>
      </c>
      <c r="FI5" s="1">
        <v>2.9664919000000001E-2</v>
      </c>
      <c r="FJ5" s="1">
        <v>9.3458740000000005E-3</v>
      </c>
      <c r="FK5" s="1">
        <v>7.8667549999999892E-3</v>
      </c>
      <c r="FL5" s="1">
        <v>2.9238585000000001E-2</v>
      </c>
      <c r="FM5" s="1">
        <v>2.5666128999999899E-2</v>
      </c>
      <c r="FN5" s="1">
        <v>4.6971160000000003E-3</v>
      </c>
      <c r="FO5" s="1">
        <v>-1.4275443000000001E-2</v>
      </c>
      <c r="FP5" s="1">
        <v>1.2963732999999899E-2</v>
      </c>
      <c r="FQ5" s="1">
        <v>2.1707078000000001E-2</v>
      </c>
      <c r="FR5" s="1">
        <v>2.6941192999999902E-2</v>
      </c>
      <c r="FS5" s="1">
        <v>-3.0242492999999898E-3</v>
      </c>
      <c r="FT5" s="1">
        <v>8.1597860000000005E-3</v>
      </c>
      <c r="FU5" s="1">
        <v>3.4679193000000002E-4</v>
      </c>
      <c r="FV5" s="1">
        <v>9.9709710000000003E-3</v>
      </c>
      <c r="FW5" s="1">
        <v>-9.4906290000000004E-3</v>
      </c>
      <c r="FX5" s="1">
        <v>1.9436166000000001E-2</v>
      </c>
      <c r="FY5" s="1">
        <v>-2.0258288999999902E-2</v>
      </c>
      <c r="FZ5" s="1">
        <v>1.8183819999999899E-2</v>
      </c>
      <c r="GA5" s="1">
        <v>8.2207830000000006E-3</v>
      </c>
      <c r="GB5" s="1">
        <v>6.7621795000000001E-4</v>
      </c>
      <c r="GC5" s="1">
        <v>-6.4752847000000002E-3</v>
      </c>
      <c r="GD5" s="1">
        <v>-6.8795172999999901E-3</v>
      </c>
      <c r="GE5" s="1">
        <v>-1.4080647999999901E-2</v>
      </c>
      <c r="GF5" s="1">
        <v>5.7363183999999904E-3</v>
      </c>
      <c r="GG5" s="1">
        <v>-1.30961069999999E-2</v>
      </c>
      <c r="GH5" s="1">
        <v>-3.3918247000000001E-3</v>
      </c>
      <c r="GI5" s="1">
        <v>1.2244726500000001E-2</v>
      </c>
      <c r="GJ5" s="1">
        <v>1.0368049000000001E-2</v>
      </c>
      <c r="GK5" s="1">
        <v>-1.9081284999999899E-2</v>
      </c>
      <c r="GL5" s="1">
        <v>-1.1841097999999901E-2</v>
      </c>
      <c r="GM5" s="1">
        <v>2.9970015999999901E-2</v>
      </c>
      <c r="GN5" s="1">
        <v>6.5831020000000004E-3</v>
      </c>
      <c r="GO5" s="1">
        <v>-3.40310109999999E-3</v>
      </c>
      <c r="GP5" s="1">
        <v>1.5536901000000001E-2</v>
      </c>
      <c r="GQ5" s="1">
        <v>4.3288470000000003E-3</v>
      </c>
      <c r="GR5" s="1">
        <v>2.6032771999999899E-2</v>
      </c>
      <c r="GS5" s="1">
        <v>6.9714190000000004E-3</v>
      </c>
      <c r="GT5" s="1">
        <v>5.1976050000000001E-3</v>
      </c>
      <c r="GU5" s="1">
        <v>-2.9689167000000001E-3</v>
      </c>
      <c r="GV5" s="1">
        <v>-3.1584017000000002E-3</v>
      </c>
      <c r="GW5" s="1">
        <v>-1.9498672000000002E-2</v>
      </c>
      <c r="GX5" s="1">
        <v>1.9328010999999898E-2</v>
      </c>
      <c r="GY5" s="1">
        <v>-0.39613384000000001</v>
      </c>
      <c r="GZ5" s="1">
        <v>-7.195899E-2</v>
      </c>
      <c r="HA5" s="1">
        <v>0.15893473999999899</v>
      </c>
      <c r="HB5" s="1">
        <v>4.0342654999999901E-2</v>
      </c>
      <c r="HC5" s="1">
        <v>5.2373120000000002E-2</v>
      </c>
      <c r="HD5" s="1">
        <v>0.20401505</v>
      </c>
      <c r="HE5" s="1">
        <v>9.9120619999999906E-3</v>
      </c>
      <c r="HF5" s="1">
        <v>5.8802764999999903E-2</v>
      </c>
      <c r="HG5" s="1">
        <v>-7.1917629999999899E-2</v>
      </c>
      <c r="HH5" s="1">
        <v>-0.19330430000000001</v>
      </c>
      <c r="HI5" s="1">
        <v>-7.7529000000000001E-2</v>
      </c>
      <c r="HJ5" s="1">
        <v>0.15676671</v>
      </c>
      <c r="HK5" s="1">
        <v>9.7648929999999898E-2</v>
      </c>
      <c r="HL5" s="1">
        <v>6.7326023999999901E-2</v>
      </c>
      <c r="HM5" s="1">
        <v>-4.7218780000000002E-2</v>
      </c>
      <c r="HN5" s="1">
        <v>3.0831093E-2</v>
      </c>
      <c r="HO5" s="1">
        <v>0.106884339999999</v>
      </c>
      <c r="HP5" s="1">
        <v>-0.11519411</v>
      </c>
      <c r="HQ5" s="1">
        <v>-0.105133</v>
      </c>
      <c r="HR5" s="1">
        <v>9.1955386E-2</v>
      </c>
      <c r="HS5" s="1">
        <v>-7.7344670000000004E-2</v>
      </c>
      <c r="HT5" s="1">
        <v>2.1066926000000001E-3</v>
      </c>
      <c r="HU5" s="1">
        <v>-3.9051666999999901E-2</v>
      </c>
      <c r="HV5" s="1">
        <v>0.120911956</v>
      </c>
      <c r="HW5" s="1">
        <v>0.10815629</v>
      </c>
      <c r="HX5" s="1">
        <v>4.110246E-2</v>
      </c>
      <c r="HY5" s="1">
        <v>4.117407E-2</v>
      </c>
      <c r="HZ5" s="1">
        <v>-1.7010317999999899E-2</v>
      </c>
      <c r="IA5" s="1">
        <v>8.7824255000000004E-2</v>
      </c>
      <c r="IB5" s="1">
        <v>-9.5569329999999897E-2</v>
      </c>
      <c r="IC5" s="1">
        <v>-9.7765530000000003E-3</v>
      </c>
      <c r="ID5" s="1">
        <v>-5.5996217000000001E-2</v>
      </c>
      <c r="IE5" s="1">
        <v>6.1526219999999902E-2</v>
      </c>
      <c r="IF5" s="1">
        <v>-8.0855355000000004E-2</v>
      </c>
      <c r="IG5" s="1">
        <v>8.3411289999999902E-2</v>
      </c>
      <c r="IH5" s="1">
        <v>-0.121527604999999</v>
      </c>
      <c r="II5" s="1">
        <v>-6.6569865000000006E-2</v>
      </c>
      <c r="IJ5" s="1">
        <v>0.111273549999999</v>
      </c>
      <c r="IK5" s="1">
        <v>-0.13212608000000001</v>
      </c>
      <c r="IL5" s="1">
        <v>5.6471895000000001E-2</v>
      </c>
      <c r="IM5" s="1">
        <v>5.1837630000000001E-3</v>
      </c>
      <c r="IN5" s="1">
        <v>5.5408260000000001E-2</v>
      </c>
      <c r="IO5" s="1">
        <v>-7.9353210000000004E-3</v>
      </c>
      <c r="IP5" s="1">
        <v>-6.3668136E-3</v>
      </c>
      <c r="IQ5" s="1">
        <v>0.13146150000000001</v>
      </c>
      <c r="IR5" s="1">
        <v>-7.9064965000000001E-2</v>
      </c>
      <c r="IS5" s="1">
        <v>-6.52496139999999E-2</v>
      </c>
      <c r="IT5" s="1">
        <v>-0.30701274000000001</v>
      </c>
      <c r="IU5" s="1">
        <v>5.7436950000000001E-2</v>
      </c>
      <c r="IV5" s="1">
        <v>7.2046269999999898E-2</v>
      </c>
      <c r="IW5" s="1">
        <v>1.4975708000000001E-2</v>
      </c>
      <c r="IX5" s="1">
        <v>1.15149769999999E-2</v>
      </c>
      <c r="IY5" s="1">
        <v>6.4879129999999896E-2</v>
      </c>
      <c r="IZ5" s="1">
        <v>3.0837766999999901E-2</v>
      </c>
      <c r="JA5" s="1">
        <v>1.20941509999999E-2</v>
      </c>
      <c r="JB5" s="1">
        <v>-8.6254515000000007E-3</v>
      </c>
      <c r="JC5" s="1">
        <v>-1.1039413499999901E-2</v>
      </c>
      <c r="JD5" s="1">
        <v>-8.7752750000000008E-3</v>
      </c>
      <c r="JE5" s="1">
        <v>9.2713459999999893E-3</v>
      </c>
      <c r="JF5" s="1">
        <v>-1.2160003000000001E-2</v>
      </c>
      <c r="JG5" s="1">
        <v>-1.4192737999999899E-2</v>
      </c>
      <c r="JH5" s="1">
        <v>1.10756899999999E-2</v>
      </c>
      <c r="JI5" s="1">
        <v>8.5198359999999907E-3</v>
      </c>
      <c r="JJ5" s="1">
        <v>1.0359593E-2</v>
      </c>
      <c r="JK5" s="1">
        <v>-1.6821597000000001E-2</v>
      </c>
      <c r="JL5" s="1">
        <v>-6.7651643999999903E-3</v>
      </c>
      <c r="JM5" s="1">
        <v>-1.0816406000000001E-2</v>
      </c>
      <c r="JN5" s="1">
        <v>-4.9047098000000004E-3</v>
      </c>
      <c r="JO5" s="1">
        <v>1.50909275E-2</v>
      </c>
      <c r="JP5" s="1">
        <v>-4.3427682999999896E-3</v>
      </c>
      <c r="JQ5" s="1">
        <v>4.049141E-3</v>
      </c>
      <c r="JR5" s="1">
        <v>2.0393885999999899E-2</v>
      </c>
      <c r="JS5" s="1">
        <v>3.3878349E-3</v>
      </c>
      <c r="JT5" s="1">
        <v>-2.7165635999999899E-2</v>
      </c>
      <c r="JU5" s="1">
        <v>-1.3910171000000001E-2</v>
      </c>
      <c r="JV5" s="1">
        <v>1.2575485000000001E-2</v>
      </c>
      <c r="JW5" s="1">
        <v>-1.7676412999999901E-2</v>
      </c>
      <c r="JX5" s="1">
        <v>-1.7776008999999902E-2</v>
      </c>
      <c r="JY5" s="1">
        <v>-5.8260669999999903E-3</v>
      </c>
      <c r="JZ5" s="1">
        <v>-5.542122E-3</v>
      </c>
      <c r="KA5" s="1">
        <v>2.7971825999999899E-3</v>
      </c>
      <c r="KB5" s="1">
        <v>-2.57390739999999E-3</v>
      </c>
      <c r="KC5" s="1">
        <v>-4.8546865999999901E-4</v>
      </c>
      <c r="KD5" s="1">
        <v>7.2376243999999904E-3</v>
      </c>
      <c r="KE5" s="1">
        <v>-2.6746652999999902E-2</v>
      </c>
      <c r="KF5" s="1">
        <v>-1.4392998000000001E-2</v>
      </c>
      <c r="KG5" s="1">
        <v>1.4249045E-2</v>
      </c>
      <c r="KH5" s="1">
        <v>1.0705641999999901E-2</v>
      </c>
      <c r="KI5" s="1">
        <v>-7.1114039999999896E-3</v>
      </c>
      <c r="KJ5" s="1">
        <v>1.1671528E-2</v>
      </c>
      <c r="KK5" s="1">
        <v>2.0232200000000001E-3</v>
      </c>
      <c r="KL5" s="1">
        <v>2.3662000000000002E-3</v>
      </c>
      <c r="KM5" s="1">
        <v>9.3898549999999901E-4</v>
      </c>
      <c r="KN5" s="1">
        <v>1.17048169999999E-2</v>
      </c>
      <c r="KO5" s="1">
        <v>3.4920387000000001E-3</v>
      </c>
      <c r="KP5" s="1">
        <v>1.4541369E-2</v>
      </c>
      <c r="KQ5" s="1">
        <v>-2.4733196999999901E-2</v>
      </c>
      <c r="KR5" s="1">
        <v>-1.12685259999999E-2</v>
      </c>
      <c r="KS5" s="1">
        <v>4.9614534000000004E-3</v>
      </c>
      <c r="KT5" s="1">
        <v>4.3099820000000004E-3</v>
      </c>
      <c r="KU5" s="1">
        <v>5.6871810000000004E-3</v>
      </c>
      <c r="KV5" s="1">
        <v>1.2311973E-2</v>
      </c>
      <c r="KW5" s="1">
        <v>1.09250619999999E-2</v>
      </c>
      <c r="KX5" s="1">
        <v>9.9198740000000004E-3</v>
      </c>
      <c r="KY5" s="1">
        <v>-5.5528429999999898E-4</v>
      </c>
      <c r="KZ5" s="1">
        <v>-1.92908199999999E-3</v>
      </c>
      <c r="LA5" s="1">
        <v>-1.1356931000000001E-2</v>
      </c>
      <c r="LB5" s="1">
        <v>2.1760373999999898E-2</v>
      </c>
      <c r="LC5" s="1">
        <v>-1.5625684000000001E-2</v>
      </c>
      <c r="LD5" s="1">
        <v>-6.9951579999999902E-2</v>
      </c>
      <c r="LE5" s="1">
        <v>6.9282289999999899E-2</v>
      </c>
      <c r="LF5" s="1">
        <v>7.8133530000000007E-2</v>
      </c>
      <c r="LG5" s="1">
        <v>-8.3886794999999906E-3</v>
      </c>
      <c r="LH5" s="1">
        <v>-2.9839280999999902E-2</v>
      </c>
      <c r="LI5" s="1">
        <v>7.9244190000000006E-2</v>
      </c>
      <c r="LJ5" s="1">
        <v>-9.2693059999999897E-2</v>
      </c>
      <c r="LK5" s="1">
        <v>-6.3496750000000005E-2</v>
      </c>
      <c r="LL5" s="1">
        <v>0.39056542999999899</v>
      </c>
      <c r="LM5" s="1">
        <v>-0.48025706000000001</v>
      </c>
      <c r="LN5" s="1">
        <v>0.13457356000000001</v>
      </c>
      <c r="LO5" s="1">
        <v>-0.295139399999999</v>
      </c>
      <c r="LP5" s="1">
        <v>-0.49442750000000002</v>
      </c>
      <c r="LQ5" s="1">
        <v>0.51227175999999897</v>
      </c>
      <c r="LR5" s="1">
        <v>-0.24461578</v>
      </c>
      <c r="LS5" s="1">
        <v>0.31088552000000003</v>
      </c>
      <c r="LT5" s="1">
        <v>-6.27346699999999E-3</v>
      </c>
      <c r="LU5" s="1">
        <v>6.5882510000000005E-2</v>
      </c>
      <c r="LV5" s="1">
        <v>0.165848149999999</v>
      </c>
      <c r="LW5" s="1">
        <v>-0.4402567</v>
      </c>
      <c r="LX5" s="1">
        <v>-0.116805284999999</v>
      </c>
      <c r="LY5" s="1">
        <v>0.36275112999999898</v>
      </c>
      <c r="LZ5" s="1">
        <v>0.26290348000000002</v>
      </c>
      <c r="MA5" s="1">
        <v>-6.22325899999999E-2</v>
      </c>
      <c r="MB5" s="1">
        <v>-1.9238628000000001E-2</v>
      </c>
      <c r="MC5" s="1">
        <v>0.21817308999999899</v>
      </c>
      <c r="MD5" s="1">
        <v>-0.18794775999999899</v>
      </c>
      <c r="ME5" s="1">
        <v>0.55308330000000006</v>
      </c>
      <c r="MF5" s="1">
        <v>-0.21680415</v>
      </c>
      <c r="MG5" s="1">
        <v>0.177291</v>
      </c>
      <c r="MH5" s="1">
        <v>-0.13723700999999899</v>
      </c>
      <c r="MI5" s="1">
        <v>0.31479817999999898</v>
      </c>
      <c r="MJ5" s="1">
        <v>-7.8646846000000006E-2</v>
      </c>
      <c r="MK5" s="1">
        <v>-0.75797510000000001</v>
      </c>
      <c r="ML5" s="1">
        <v>0.20588785000000001</v>
      </c>
      <c r="MM5" s="1">
        <v>-0.224065299999999</v>
      </c>
      <c r="MN5" s="1">
        <v>-0.44108933</v>
      </c>
      <c r="MO5" s="1">
        <v>-6.5935104999999897E-2</v>
      </c>
      <c r="MP5" s="1">
        <v>-0.14742884000000001</v>
      </c>
      <c r="MQ5" s="1">
        <v>5.9113786000000001E-2</v>
      </c>
      <c r="MR5" s="1">
        <v>-0.13218170000000001</v>
      </c>
      <c r="MS5" s="1">
        <v>-1.1599362E-2</v>
      </c>
      <c r="MT5" s="1">
        <v>-0.35480484000000001</v>
      </c>
      <c r="MU5" s="1">
        <v>9.0478569999999897E-2</v>
      </c>
      <c r="MV5" s="1">
        <v>-0.12760666000000001</v>
      </c>
      <c r="MW5" s="1">
        <v>-0.23683923000000001</v>
      </c>
      <c r="MX5" s="1">
        <v>7.1291625000000003E-3</v>
      </c>
      <c r="MY5" s="1">
        <v>-0.12430942</v>
      </c>
      <c r="MZ5" s="1">
        <v>5.2895515999999899E-2</v>
      </c>
      <c r="NA5" s="1">
        <v>-7.31825799999999E-2</v>
      </c>
      <c r="NB5" s="1">
        <v>7.5020193999999901E-2</v>
      </c>
      <c r="NC5" s="1">
        <v>-2.1662055999999898E-2</v>
      </c>
      <c r="ND5" s="1">
        <v>-0.32158874999999898</v>
      </c>
      <c r="NE5" s="1">
        <v>-0.16137338000000001</v>
      </c>
      <c r="NF5" s="1">
        <v>7.1150359999999899E-2</v>
      </c>
      <c r="NG5" s="1">
        <v>-0.30281996999999899</v>
      </c>
      <c r="NH5" s="1">
        <v>9.2081726000000003E-2</v>
      </c>
      <c r="NI5" s="1">
        <v>-9.7248549999999906E-3</v>
      </c>
      <c r="NJ5" s="1">
        <v>0.15542299000000001</v>
      </c>
      <c r="NK5" s="1">
        <v>9.4020723999999903E-2</v>
      </c>
      <c r="NL5" s="1">
        <v>-3.1653225E-2</v>
      </c>
      <c r="NM5" s="1">
        <v>-0.111177444</v>
      </c>
      <c r="NN5" s="1">
        <v>-3.99506099999999E-2</v>
      </c>
      <c r="NO5" s="1">
        <v>-0.16163759999999899</v>
      </c>
      <c r="NP5" s="1">
        <v>2.3535787999999901E-2</v>
      </c>
      <c r="NQ5" s="1">
        <v>-0.38420074999999898</v>
      </c>
      <c r="NR5" s="1">
        <v>-0.464976429999999</v>
      </c>
      <c r="NS5" s="1">
        <v>0.15267610000000001</v>
      </c>
      <c r="NT5" s="1">
        <v>-0.15881532000000001</v>
      </c>
      <c r="NU5" s="1">
        <v>0.32655953999999898</v>
      </c>
      <c r="NV5" s="1">
        <v>-0.19029665000000001</v>
      </c>
      <c r="NW5" s="1">
        <v>0.72768600000000006</v>
      </c>
      <c r="NX5" s="1">
        <v>0.46088424</v>
      </c>
      <c r="NY5" s="1">
        <v>1.36951209999999E-2</v>
      </c>
      <c r="NZ5" s="1">
        <v>-0.14491105000000001</v>
      </c>
      <c r="OA5" s="1">
        <v>0.97175020000000001</v>
      </c>
      <c r="OB5" s="1">
        <v>0.15306397999999899</v>
      </c>
      <c r="OC5" s="1">
        <v>0.11339171000000001</v>
      </c>
      <c r="OD5" s="1">
        <v>0.204684439999999</v>
      </c>
      <c r="OE5" s="1">
        <v>1.0121567</v>
      </c>
      <c r="OF5" s="1">
        <v>0.38087844999999898</v>
      </c>
      <c r="OG5" s="1">
        <v>0.36564085000000002</v>
      </c>
      <c r="OH5" s="1">
        <v>0.94525486000000003</v>
      </c>
      <c r="OI5" s="1">
        <v>0.94006599999999896</v>
      </c>
      <c r="OJ5" s="1">
        <v>0.43122828000000002</v>
      </c>
      <c r="OK5" s="1">
        <v>1.9040729000000001</v>
      </c>
      <c r="OL5" s="1">
        <v>0.51094150000000005</v>
      </c>
      <c r="OM5" s="1">
        <v>0.70565770000000005</v>
      </c>
      <c r="ON5" s="1">
        <v>0.18281221</v>
      </c>
      <c r="OO5" s="1">
        <v>7.02404999999999E-2</v>
      </c>
      <c r="OP5" s="1">
        <v>0.77544020000000002</v>
      </c>
      <c r="OQ5" s="1">
        <v>-0.53633523000000005</v>
      </c>
      <c r="OR5" s="1">
        <v>1.2928972000000001</v>
      </c>
      <c r="OS5" s="1">
        <v>-5.7978389999999901E-2</v>
      </c>
      <c r="OT5" s="1">
        <v>-1.8770456000000001E-2</v>
      </c>
      <c r="OU5" s="1">
        <v>0.56922435999999899</v>
      </c>
      <c r="OV5" s="1">
        <v>0.31239127999999899</v>
      </c>
      <c r="OW5" s="1">
        <v>0.28142428000000003</v>
      </c>
      <c r="OX5" s="1">
        <v>-1.2131453E-2</v>
      </c>
      <c r="OY5" s="1">
        <v>-0.673852439999999</v>
      </c>
      <c r="OZ5" s="1">
        <v>-0.13299131</v>
      </c>
      <c r="PA5" s="1">
        <v>-0.26630807000000001</v>
      </c>
      <c r="PB5" s="1">
        <v>0.42721224000000002</v>
      </c>
      <c r="PC5" s="1">
        <v>4.7688723000000002E-2</v>
      </c>
      <c r="PD5" s="1">
        <v>-0.34723090000000001</v>
      </c>
      <c r="PE5" s="1">
        <v>0.64798975000000003</v>
      </c>
      <c r="PF5" s="1">
        <v>-0.52944446000000001</v>
      </c>
      <c r="PG5" s="1">
        <v>8.1203700000000004E-2</v>
      </c>
      <c r="PH5" s="1">
        <v>-0.39846777999999899</v>
      </c>
      <c r="PI5" s="1">
        <v>-0.40405153999999899</v>
      </c>
      <c r="PJ5" s="1">
        <v>0.38195610000000002</v>
      </c>
      <c r="PK5" s="1">
        <v>-0.51988020000000001</v>
      </c>
      <c r="PL5" s="1">
        <v>-0.23377776</v>
      </c>
      <c r="PM5" s="1">
        <v>0.16069149999999899</v>
      </c>
      <c r="PN5" s="1">
        <v>-0.194644449999999</v>
      </c>
      <c r="PO5" s="1">
        <v>-0.25782323000000001</v>
      </c>
      <c r="PP5" s="1">
        <v>-0.148824449999999</v>
      </c>
      <c r="PQ5" s="1">
        <v>-0.15701662999999899</v>
      </c>
      <c r="PR5" s="1">
        <v>-0.151450749999999</v>
      </c>
      <c r="PS5" s="1">
        <v>-0.19014716000000001</v>
      </c>
      <c r="PT5" s="1">
        <v>-0.19594800000000001</v>
      </c>
      <c r="PU5" s="1">
        <v>-0.2016685</v>
      </c>
      <c r="PV5" s="1">
        <v>-0.181818489999999</v>
      </c>
      <c r="PW5" s="1">
        <v>-0.202420349999999</v>
      </c>
      <c r="PX5" s="1">
        <v>-0.21290957999999899</v>
      </c>
      <c r="PY5" s="1">
        <v>-0.2204827</v>
      </c>
      <c r="PZ5" s="1">
        <v>-0.21462858000000001</v>
      </c>
      <c r="QA5" s="1">
        <v>-0.22425675</v>
      </c>
      <c r="QB5" s="1">
        <v>-0.200434799999999</v>
      </c>
      <c r="QC5" s="1">
        <v>-0.20678318000000001</v>
      </c>
      <c r="QD5" s="1">
        <v>-0.20551515000000001</v>
      </c>
      <c r="QE5" s="1">
        <v>-0.22355729999999899</v>
      </c>
      <c r="QF5" s="1">
        <v>-0.20213102999999899</v>
      </c>
      <c r="QG5" s="1">
        <v>-0.19941664000000001</v>
      </c>
      <c r="QH5" s="1">
        <v>-0.22156393999999899</v>
      </c>
      <c r="QI5" s="1">
        <v>-0.20221257000000001</v>
      </c>
      <c r="QJ5" s="1">
        <v>-0.189225379999999</v>
      </c>
      <c r="QK5" s="1">
        <v>-0.17922663999999899</v>
      </c>
      <c r="QL5" s="1">
        <v>-0.21742046000000001</v>
      </c>
      <c r="QM5" s="1">
        <v>-0.19208359999999899</v>
      </c>
      <c r="QN5" s="1">
        <v>-0.20263776</v>
      </c>
      <c r="QO5" s="1">
        <v>-0.18428493000000001</v>
      </c>
      <c r="QP5" s="1">
        <v>-0.171243549999999</v>
      </c>
      <c r="QQ5" s="1">
        <v>-0.168057499999999</v>
      </c>
      <c r="QR5" s="1">
        <v>-0.16898867000000001</v>
      </c>
      <c r="QS5" s="1">
        <v>-0.15782297000000001</v>
      </c>
      <c r="QT5" s="1">
        <v>-0.148973519999999</v>
      </c>
      <c r="QU5" s="1">
        <v>-0.129544199999999</v>
      </c>
      <c r="QV5" s="1">
        <v>-0.14109685999999899</v>
      </c>
      <c r="QW5" s="1">
        <v>-0.12529206000000001</v>
      </c>
      <c r="QX5" s="1">
        <v>-0.123813779999999</v>
      </c>
      <c r="QY5" s="1">
        <v>-0.10939632000000001</v>
      </c>
      <c r="QZ5" s="1">
        <v>-0.101612434</v>
      </c>
      <c r="RA5" s="1">
        <v>-0.118184529999999</v>
      </c>
      <c r="RB5" s="1">
        <v>-0.105841649999999</v>
      </c>
      <c r="RC5" s="1">
        <v>-9.6865809999999899E-2</v>
      </c>
      <c r="RD5" s="1">
        <v>-0.10948465</v>
      </c>
      <c r="RE5" s="1">
        <v>-9.5960050000000005E-2</v>
      </c>
      <c r="RF5" s="1">
        <v>-7.252161E-2</v>
      </c>
      <c r="RG5" s="1">
        <v>-6.6808210000000007E-2</v>
      </c>
      <c r="RH5" s="1">
        <v>-4.81605229999999E-2</v>
      </c>
      <c r="RI5" s="1">
        <v>-7.7969849999999896E-2</v>
      </c>
      <c r="RJ5" s="1">
        <v>-6.2818170000000007E-2</v>
      </c>
      <c r="RK5" s="1">
        <v>-3.5723270000000001E-2</v>
      </c>
      <c r="RL5" s="1">
        <v>-4.7149226000000002E-2</v>
      </c>
      <c r="RM5" s="1">
        <v>-2.8246940000000002E-2</v>
      </c>
      <c r="RN5" s="1">
        <v>-2.924119E-2</v>
      </c>
      <c r="RO5" s="1">
        <v>-3.7801250000000002E-2</v>
      </c>
      <c r="RP5" s="1">
        <v>-2.3680388999999899E-2</v>
      </c>
      <c r="RQ5" s="1">
        <v>-3.0655770999999901E-2</v>
      </c>
      <c r="RR5" s="1">
        <v>-5.5842652999999902E-2</v>
      </c>
      <c r="RS5" s="1">
        <v>4.5791416999999904E-3</v>
      </c>
      <c r="RT5" s="1">
        <v>-1.8942877999999899E-2</v>
      </c>
      <c r="RU5" s="1">
        <v>-4.4767885999999903E-2</v>
      </c>
      <c r="RV5" s="1">
        <v>4.1201710000000002E-4</v>
      </c>
      <c r="RW5" s="1">
        <v>-1.4376669999999901E-2</v>
      </c>
      <c r="RX5" s="1">
        <v>-5.4344833E-3</v>
      </c>
      <c r="RY5" s="1">
        <v>-1.2275189000000001E-2</v>
      </c>
      <c r="RZ5" s="1">
        <v>-9.7779040000000005E-3</v>
      </c>
      <c r="SA5" s="1">
        <v>1.2172669000000001E-2</v>
      </c>
      <c r="SB5" s="1">
        <v>2.1959484000000001E-2</v>
      </c>
      <c r="SC5" s="1">
        <v>1.5776187000000001E-2</v>
      </c>
      <c r="SD5" s="1">
        <v>7.7376663999999904E-3</v>
      </c>
      <c r="SE5" s="1">
        <v>9.5503029999999892E-3</v>
      </c>
      <c r="SF5" s="1">
        <v>-6.7122279999999902E-3</v>
      </c>
      <c r="SG5" s="1">
        <v>2.66948339999999E-3</v>
      </c>
      <c r="SH5" s="1">
        <v>1.6056344E-2</v>
      </c>
      <c r="SI5" s="1">
        <v>4.4316946999999902E-3</v>
      </c>
      <c r="SJ5" s="1">
        <v>-1.9989251999999898E-2</v>
      </c>
      <c r="SK5" s="1">
        <v>9.6649969999999894E-3</v>
      </c>
      <c r="SL5" s="1">
        <v>1.7422676000000002E-2</v>
      </c>
      <c r="SM5" s="1">
        <v>1.8821253999999898E-2</v>
      </c>
      <c r="SN5" s="1">
        <v>2.1911874000000001E-2</v>
      </c>
      <c r="SO5" s="1">
        <v>3.9442150000000002E-2</v>
      </c>
      <c r="SP5" s="1">
        <v>1.2180625999999899E-2</v>
      </c>
      <c r="SQ5" s="1">
        <v>1.4246448999999901E-2</v>
      </c>
      <c r="SR5" s="1">
        <v>2.5540515999999899E-2</v>
      </c>
      <c r="SS5" s="1">
        <v>1.7568216000000001E-2</v>
      </c>
      <c r="ST5" s="1">
        <v>2.6017755E-2</v>
      </c>
      <c r="SU5" s="1">
        <v>2.8581782999999899E-2</v>
      </c>
      <c r="SV5" s="1">
        <v>1.9131987999999898E-2</v>
      </c>
      <c r="SW5" s="1">
        <v>1.8034965E-2</v>
      </c>
      <c r="SX5" s="1">
        <v>1.9109129999999901E-2</v>
      </c>
      <c r="SY5" s="1">
        <v>4.7786117000000003E-2</v>
      </c>
      <c r="SZ5" s="1">
        <v>4.0102035000000001E-2</v>
      </c>
      <c r="TA5" s="1">
        <v>2.0521714999999899E-2</v>
      </c>
      <c r="TB5" s="1">
        <v>2.9861151999999901E-2</v>
      </c>
      <c r="TC5" s="1">
        <v>2.2487937999999898E-2</v>
      </c>
      <c r="TD5" s="1">
        <v>3.1465590000000002E-2</v>
      </c>
      <c r="TE5" s="1">
        <v>3.7163503000000001E-2</v>
      </c>
      <c r="TF5" s="1">
        <v>2.2629157E-2</v>
      </c>
      <c r="TG5" s="1">
        <v>2.2372304999999901E-2</v>
      </c>
      <c r="TH5" s="1">
        <v>1.3475700999999901E-2</v>
      </c>
      <c r="TI5" s="1">
        <v>5.1537305000000002E-3</v>
      </c>
      <c r="TJ5" s="1">
        <v>1.7199947999999899E-2</v>
      </c>
      <c r="TK5" s="1">
        <v>2.5000609999999899E-2</v>
      </c>
      <c r="TL5" s="1">
        <v>1.3847619E-2</v>
      </c>
      <c r="TM5" s="1">
        <v>3.1339206000000001E-2</v>
      </c>
      <c r="TN5" s="1">
        <v>-1.56822059999999E-3</v>
      </c>
      <c r="TO5" s="1">
        <v>1.3690772999999899E-2</v>
      </c>
      <c r="TP5" s="1">
        <v>4.5254529999999901E-3</v>
      </c>
      <c r="TQ5" s="1">
        <v>5.2312649999999902E-3</v>
      </c>
      <c r="TR5" s="1">
        <v>2.3336180000000002E-2</v>
      </c>
      <c r="TS5" s="1">
        <v>2.47548E-2</v>
      </c>
      <c r="TT5" s="1">
        <v>2.5023296E-2</v>
      </c>
      <c r="TU5" s="1">
        <v>3.46493999999999E-2</v>
      </c>
      <c r="TV5" s="1">
        <v>1.3859681999999899E-2</v>
      </c>
      <c r="TW5" s="1">
        <v>1.3671169E-2</v>
      </c>
      <c r="TX5" s="1">
        <v>1.2053795000000001E-2</v>
      </c>
      <c r="TY5" s="1">
        <v>3.0348593E-2</v>
      </c>
      <c r="TZ5" s="1">
        <v>-1.5131405000000001E-2</v>
      </c>
      <c r="UA5" s="1">
        <v>3.6380179999999898E-3</v>
      </c>
      <c r="UB5" s="1">
        <v>1.3941564E-3</v>
      </c>
      <c r="UC5" s="1">
        <v>1.5364586999999899E-4</v>
      </c>
      <c r="UD5" s="1">
        <v>-1.7068103000000001E-2</v>
      </c>
      <c r="UE5" s="1">
        <v>1.07197979999999E-2</v>
      </c>
      <c r="UF5" s="1">
        <v>-8.0294890000000008E-3</v>
      </c>
      <c r="UG5" s="1">
        <v>1.8541733999999899E-3</v>
      </c>
      <c r="UH5" s="1">
        <v>1.3158532000000001E-2</v>
      </c>
      <c r="UI5" s="1">
        <v>-7.1237970000000003E-3</v>
      </c>
      <c r="UJ5" s="1">
        <v>6.026132E-3</v>
      </c>
      <c r="UK5" s="1">
        <v>6.026132E-3</v>
      </c>
    </row>
    <row r="6" spans="1:557">
      <c r="A6" s="1">
        <v>1.3008870999999899E-2</v>
      </c>
      <c r="B6" s="1">
        <v>-1.7898385999999902E-2</v>
      </c>
      <c r="C6" s="1">
        <v>4.7249105000000003E-3</v>
      </c>
      <c r="D6" s="1">
        <v>4.1989460000000003E-3</v>
      </c>
      <c r="E6" s="1">
        <v>2.8813247E-2</v>
      </c>
      <c r="F6" s="1">
        <v>-1.8824852999999898E-2</v>
      </c>
      <c r="G6" s="1">
        <v>1.1412013E-2</v>
      </c>
      <c r="H6" s="1">
        <v>6.5438672999999902E-3</v>
      </c>
      <c r="I6" s="1">
        <v>1.6305547E-2</v>
      </c>
      <c r="J6" s="1">
        <v>1.6040102000000001E-2</v>
      </c>
      <c r="K6" s="1">
        <v>1.0746263000000001E-2</v>
      </c>
      <c r="L6" s="1">
        <v>2.2151336000000001E-2</v>
      </c>
      <c r="M6" s="1">
        <v>-1.0928139000000001E-3</v>
      </c>
      <c r="N6" s="1">
        <v>1.12513825E-2</v>
      </c>
      <c r="O6" s="1">
        <v>1.1937916E-3</v>
      </c>
      <c r="P6" s="1">
        <v>3.63827119999999E-2</v>
      </c>
      <c r="Q6" s="1">
        <v>5.91763099999999E-3</v>
      </c>
      <c r="R6" s="1">
        <v>-1.3992354E-2</v>
      </c>
      <c r="S6" s="1">
        <v>2.5910928999999899E-2</v>
      </c>
      <c r="T6" s="1">
        <v>1.4474607999999899E-2</v>
      </c>
      <c r="U6" s="1">
        <v>-1.2414901999999899E-4</v>
      </c>
      <c r="V6" s="1">
        <v>1.5976219999999899E-2</v>
      </c>
      <c r="W6" s="1">
        <v>9.4753354999999907E-3</v>
      </c>
      <c r="X6" s="1">
        <v>-7.9582409999999892E-3</v>
      </c>
      <c r="Y6" s="1">
        <v>-9.3675630000000006E-3</v>
      </c>
      <c r="Z6" s="1">
        <v>2.18239429999999E-3</v>
      </c>
      <c r="AA6" s="1">
        <v>-7.8952540000000009E-3</v>
      </c>
      <c r="AB6" s="1">
        <v>2.6511408E-2</v>
      </c>
      <c r="AC6" s="1">
        <v>1.7311692E-2</v>
      </c>
      <c r="AD6" s="1">
        <v>1.1281489999999899E-2</v>
      </c>
      <c r="AE6" s="1">
        <v>1.8933854999999899E-2</v>
      </c>
      <c r="AF6" s="1">
        <v>1.13665009999999E-2</v>
      </c>
      <c r="AG6" s="1">
        <v>-1.09023149999999E-2</v>
      </c>
      <c r="AH6" s="1">
        <v>-1.1310755999999899E-2</v>
      </c>
      <c r="AI6" s="1">
        <v>1.69978E-2</v>
      </c>
      <c r="AJ6" s="1">
        <v>1.6420469E-2</v>
      </c>
      <c r="AK6" s="1">
        <v>3.9314029999999896E-3</v>
      </c>
      <c r="AL6" s="1">
        <v>1.7754138E-3</v>
      </c>
      <c r="AM6" s="1">
        <v>3.11458099999999E-3</v>
      </c>
      <c r="AN6" s="1">
        <v>6.1083435999999902E-3</v>
      </c>
      <c r="AO6" s="1">
        <v>4.1334956999999901E-2</v>
      </c>
      <c r="AP6" s="1">
        <v>-1.0137200000000001E-2</v>
      </c>
      <c r="AQ6" s="1">
        <v>4.3434010000000002E-2</v>
      </c>
      <c r="AR6" s="1">
        <v>-1.1738135999999901E-2</v>
      </c>
      <c r="AS6" s="1">
        <v>2.4739324999999899E-2</v>
      </c>
      <c r="AT6" s="1">
        <v>-9.1016889999999892E-3</v>
      </c>
      <c r="AU6" s="1">
        <v>5.9269518E-3</v>
      </c>
      <c r="AV6" s="1">
        <v>-2.0809247999999898E-2</v>
      </c>
      <c r="AW6" s="1">
        <v>5.44190399999999E-4</v>
      </c>
      <c r="AX6" s="1">
        <v>2.1942764999999899E-2</v>
      </c>
      <c r="AY6" s="1">
        <v>1.2788877000000001E-2</v>
      </c>
      <c r="AZ6" s="1">
        <v>-2.0409360000000001E-2</v>
      </c>
      <c r="BA6" s="1">
        <v>-9.4383809999999905E-3</v>
      </c>
      <c r="BB6" s="1">
        <v>1.9963205000000001E-2</v>
      </c>
      <c r="BC6" s="1">
        <v>-3.5981834000000003E-4</v>
      </c>
      <c r="BD6" s="1">
        <v>-6.5667032999999903E-3</v>
      </c>
      <c r="BE6" s="1">
        <v>4.1465460000000002E-4</v>
      </c>
      <c r="BF6" s="1">
        <v>-3.2586007999999898E-3</v>
      </c>
      <c r="BG6" s="1">
        <v>-1.7872243999999898E-2</v>
      </c>
      <c r="BH6" s="1">
        <v>6.1243325000000003E-3</v>
      </c>
      <c r="BI6" s="1">
        <v>-2.3079901999999899E-2</v>
      </c>
      <c r="BJ6" s="1">
        <v>-3.2252073E-3</v>
      </c>
      <c r="BK6" s="1">
        <v>7.20287859999999E-3</v>
      </c>
      <c r="BL6" s="1">
        <v>6.6166519999999902E-3</v>
      </c>
      <c r="BM6" s="1">
        <v>1.6362755999999899E-2</v>
      </c>
      <c r="BN6" s="1">
        <v>1.0949521999999901E-2</v>
      </c>
      <c r="BO6" s="1">
        <v>-7.7517033000000001E-3</v>
      </c>
      <c r="BP6" s="1">
        <v>-1.1496796999999901E-2</v>
      </c>
      <c r="BQ6" s="1">
        <v>-1.7398864E-2</v>
      </c>
      <c r="BR6" s="1">
        <v>-2.7742981999999899E-2</v>
      </c>
      <c r="BS6" s="1">
        <v>-1.2102379999999901E-2</v>
      </c>
      <c r="BT6" s="1">
        <v>-1.1551142E-2</v>
      </c>
      <c r="BU6" s="1">
        <v>-2.1192103999999899E-2</v>
      </c>
      <c r="BV6" s="1">
        <v>4.6661793999999901E-3</v>
      </c>
      <c r="BW6" s="1">
        <v>-2.3359358000000002E-3</v>
      </c>
      <c r="BX6" s="1">
        <v>-2.1368563E-3</v>
      </c>
      <c r="BY6" s="1">
        <v>1.4792918999999899E-2</v>
      </c>
      <c r="BZ6" s="1">
        <v>-6.0919896000000001E-2</v>
      </c>
      <c r="CA6" s="1">
        <v>8.9075580000000001E-2</v>
      </c>
      <c r="CB6" s="1">
        <v>-3.7375152000000002E-2</v>
      </c>
      <c r="CC6" s="1">
        <v>-4.7950595999999901E-2</v>
      </c>
      <c r="CD6" s="1">
        <v>0.79962325000000001</v>
      </c>
      <c r="CE6" s="1">
        <v>1.4083178000000001</v>
      </c>
      <c r="CF6" s="1">
        <v>-2.4022195000000002</v>
      </c>
      <c r="CG6" s="1">
        <v>-1.3544301999999899</v>
      </c>
      <c r="CH6" s="1">
        <v>-1.3015920000000001</v>
      </c>
      <c r="CI6" s="1">
        <v>0.84888350000000001</v>
      </c>
      <c r="CJ6" s="1">
        <v>1.0370425999999899</v>
      </c>
      <c r="CK6" s="1">
        <v>0.72618424999999898</v>
      </c>
      <c r="CL6" s="1">
        <v>0.495023519999999</v>
      </c>
      <c r="CM6" s="1">
        <v>0.64669600000000005</v>
      </c>
      <c r="CN6" s="1">
        <v>0.34673633999999898</v>
      </c>
      <c r="CO6" s="1">
        <v>0.56316390000000005</v>
      </c>
      <c r="CP6" s="1">
        <v>-0.15227297000000001</v>
      </c>
      <c r="CQ6" s="1">
        <v>0.12798383999999899</v>
      </c>
      <c r="CR6" s="1">
        <v>7.81730699999999E-2</v>
      </c>
      <c r="CS6" s="1">
        <v>6.079234E-2</v>
      </c>
      <c r="CT6" s="1">
        <v>3.5370751999999901E-2</v>
      </c>
      <c r="CU6" s="1">
        <v>0.15454897000000001</v>
      </c>
      <c r="CV6" s="1">
        <v>3.9983258000000001E-2</v>
      </c>
      <c r="CW6" s="1">
        <v>1.7713577000000001E-2</v>
      </c>
      <c r="CX6" s="1">
        <v>2.4361043999999901E-2</v>
      </c>
      <c r="CY6" s="1">
        <v>-2.98248229999999E-3</v>
      </c>
      <c r="CZ6" s="1">
        <v>-1.0469317000000001E-2</v>
      </c>
      <c r="DA6" s="1">
        <v>-2.3782208999999901E-2</v>
      </c>
      <c r="DB6" s="1">
        <v>3.3049285000000001E-3</v>
      </c>
      <c r="DC6" s="1">
        <v>2.1697431999999899E-2</v>
      </c>
      <c r="DD6" s="1">
        <v>-2.0805284E-2</v>
      </c>
      <c r="DE6" s="1">
        <v>-3.4213661999999902E-2</v>
      </c>
      <c r="DF6" s="1">
        <v>-2.7276754E-2</v>
      </c>
      <c r="DG6" s="1">
        <v>-2.3104026999999899E-2</v>
      </c>
      <c r="DH6" s="1">
        <v>-1.30845159999999E-2</v>
      </c>
      <c r="DI6" s="1">
        <v>-1.20242684999999E-2</v>
      </c>
      <c r="DJ6" s="1">
        <v>-2.4718791000000002E-3</v>
      </c>
      <c r="DK6" s="1">
        <v>-1.2320220499999901E-2</v>
      </c>
      <c r="DL6" s="1">
        <v>-5.5191860000000002E-2</v>
      </c>
      <c r="DM6" s="1">
        <v>-4.0794459999999901E-3</v>
      </c>
      <c r="DN6" s="1">
        <v>-7.2183760000000003E-3</v>
      </c>
      <c r="DO6" s="1">
        <v>-1.8658072000000001E-2</v>
      </c>
      <c r="DP6" s="1">
        <v>-1.47974189999999E-2</v>
      </c>
      <c r="DQ6" s="1">
        <v>-5.0838740000000004E-3</v>
      </c>
      <c r="DR6" s="1">
        <v>3.01673999999999E-3</v>
      </c>
      <c r="DS6" s="1">
        <v>-1.7262064000000001E-2</v>
      </c>
      <c r="DT6" s="1">
        <v>-4.6616204000000001E-2</v>
      </c>
      <c r="DU6" s="1">
        <v>-3.2572641999999902E-2</v>
      </c>
      <c r="DV6" s="1">
        <v>-2.3343913000000001E-2</v>
      </c>
      <c r="DW6" s="1">
        <v>-1.1195451E-2</v>
      </c>
      <c r="DX6" s="1">
        <v>5.8886260000000001E-3</v>
      </c>
      <c r="DY6" s="1">
        <v>-1.9799299999999902E-2</v>
      </c>
      <c r="DZ6" s="1">
        <v>-2.9828547999999899E-3</v>
      </c>
      <c r="EA6" s="1">
        <v>-7.34441E-3</v>
      </c>
      <c r="EB6" s="1">
        <v>-4.1092484999999896E-3</v>
      </c>
      <c r="EC6" s="1">
        <v>3.2321214999999899E-3</v>
      </c>
      <c r="ED6" s="1">
        <v>-9.2751829999999907E-3</v>
      </c>
      <c r="EE6" s="1">
        <v>-1.1713803E-2</v>
      </c>
      <c r="EF6" s="1">
        <v>-2.2334224999999899E-2</v>
      </c>
      <c r="EG6" s="1">
        <v>-9.5276460000000007E-3</v>
      </c>
      <c r="EH6" s="1">
        <v>-2.3918427999999901E-2</v>
      </c>
      <c r="EI6" s="1">
        <v>1.8461246000000001E-2</v>
      </c>
      <c r="EJ6" s="1">
        <v>-3.9906762999999901E-2</v>
      </c>
      <c r="EK6" s="1">
        <v>-2.1670809999999902E-2</v>
      </c>
      <c r="EL6" s="1">
        <v>-3.7608013000000003E-2</v>
      </c>
      <c r="EM6" s="1">
        <v>-0.17203062999999899</v>
      </c>
      <c r="EN6" s="1">
        <v>0.144828079999999</v>
      </c>
      <c r="EO6" s="1">
        <v>2.9119425000000001E-2</v>
      </c>
      <c r="EP6" s="1">
        <v>0.48888720000000002</v>
      </c>
      <c r="EQ6" s="1">
        <v>0.61914219999999898</v>
      </c>
      <c r="ER6" s="1">
        <v>-0.94947420000000005</v>
      </c>
      <c r="ES6" s="1">
        <v>-1.10723879999999</v>
      </c>
      <c r="ET6" s="1">
        <v>-1.1424361000000001</v>
      </c>
      <c r="EU6" s="1">
        <v>-0.50216740000000004</v>
      </c>
      <c r="EV6" s="1">
        <v>0.46573532000000001</v>
      </c>
      <c r="EW6" s="1">
        <v>0.39443040000000001</v>
      </c>
      <c r="EX6" s="1">
        <v>1.05739209999999</v>
      </c>
      <c r="EY6" s="1">
        <v>0.60475749999999895</v>
      </c>
      <c r="EZ6" s="1">
        <v>0.17035058</v>
      </c>
      <c r="FA6" s="1">
        <v>7.3199123000000001E-3</v>
      </c>
      <c r="FB6" s="1">
        <v>-0.221455929999999</v>
      </c>
      <c r="FC6" s="1">
        <v>-0.27881294000000001</v>
      </c>
      <c r="FD6" s="1">
        <v>-0.20510527000000001</v>
      </c>
      <c r="FE6" s="1">
        <v>-0.10838792999999899</v>
      </c>
      <c r="FF6" s="1">
        <v>1.4569379E-2</v>
      </c>
      <c r="FG6" s="1">
        <v>-2.2560215000000002E-2</v>
      </c>
      <c r="FH6" s="1">
        <v>4.4871746999999899E-2</v>
      </c>
      <c r="FI6" s="1">
        <v>4.3995760000000002E-2</v>
      </c>
      <c r="FJ6" s="1">
        <v>-7.2760563E-3</v>
      </c>
      <c r="FK6" s="1">
        <v>7.8965349999999893E-3</v>
      </c>
      <c r="FL6" s="1">
        <v>-2.9205529999999901E-4</v>
      </c>
      <c r="FM6" s="1">
        <v>-2.5263859999999898E-2</v>
      </c>
      <c r="FN6" s="1">
        <v>-2.4683215000000001E-2</v>
      </c>
      <c r="FO6" s="1">
        <v>1.4741805999999901E-2</v>
      </c>
      <c r="FP6" s="1">
        <v>-3.2581709999999903E-2</v>
      </c>
      <c r="FQ6" s="1">
        <v>1.7503053000000001E-2</v>
      </c>
      <c r="FR6" s="1">
        <v>1.0792143000000001E-2</v>
      </c>
      <c r="FS6" s="1">
        <v>-1.7542884000000002E-2</v>
      </c>
      <c r="FT6" s="1">
        <v>-1.0260731999999899E-2</v>
      </c>
      <c r="FU6" s="1">
        <v>7.0135609999999902E-3</v>
      </c>
      <c r="FV6" s="1">
        <v>4.3909140000000001E-3</v>
      </c>
      <c r="FW6" s="1">
        <v>1.9397983000000001E-2</v>
      </c>
      <c r="FX6" s="1">
        <v>-1.0915163999999899E-2</v>
      </c>
      <c r="FY6" s="1">
        <v>-1.0693780999999901E-2</v>
      </c>
      <c r="FZ6" s="1">
        <v>-1.7825833999999902E-2</v>
      </c>
      <c r="GA6" s="1">
        <v>-4.5696553000000003E-3</v>
      </c>
      <c r="GB6" s="1">
        <v>2.4228519999999899E-2</v>
      </c>
      <c r="GC6" s="1">
        <v>-5.2619614E-3</v>
      </c>
      <c r="GD6" s="1">
        <v>-9.5754954999999892E-3</v>
      </c>
      <c r="GE6" s="1">
        <v>-8.3674990000000005E-3</v>
      </c>
      <c r="GF6" s="1">
        <v>-4.9288366E-3</v>
      </c>
      <c r="GG6" s="1">
        <v>-1.9521173000000001E-3</v>
      </c>
      <c r="GH6" s="1">
        <v>4.6322476000000001E-3</v>
      </c>
      <c r="GI6" s="1">
        <v>-3.1515307999999902E-2</v>
      </c>
      <c r="GJ6" s="1">
        <v>-2.7383145000000001E-2</v>
      </c>
      <c r="GK6" s="1">
        <v>2.6728957999999901E-5</v>
      </c>
      <c r="GL6" s="1">
        <v>1.8366864E-2</v>
      </c>
      <c r="GM6" s="1">
        <v>8.5891060000000009E-3</v>
      </c>
      <c r="GN6" s="1">
        <v>-1.0449659E-2</v>
      </c>
      <c r="GO6" s="1">
        <v>3.0058734000000002E-3</v>
      </c>
      <c r="GP6" s="1">
        <v>3.2533336000000003E-2</v>
      </c>
      <c r="GQ6" s="1">
        <v>9.1392580000000008E-3</v>
      </c>
      <c r="GR6" s="1">
        <v>-1.0498379999999899E-2</v>
      </c>
      <c r="GS6" s="1">
        <v>-1.1910409E-2</v>
      </c>
      <c r="GT6" s="1">
        <v>5.2298604999999904E-3</v>
      </c>
      <c r="GU6" s="1">
        <v>-5.5341720000000004E-3</v>
      </c>
      <c r="GV6" s="1">
        <v>-9.9331809999999906E-3</v>
      </c>
      <c r="GW6" s="1">
        <v>-3.41452659999999E-3</v>
      </c>
      <c r="GX6" s="1">
        <v>1.9472837000000001E-4</v>
      </c>
      <c r="GY6" s="1">
        <v>-9.2321730000000005E-2</v>
      </c>
      <c r="GZ6" s="1">
        <v>2.1691821999999899E-2</v>
      </c>
      <c r="HA6" s="1">
        <v>3.5488493999999899E-3</v>
      </c>
      <c r="HB6" s="1">
        <v>-5.0523950000000003E-3</v>
      </c>
      <c r="HC6" s="1">
        <v>-1.6078819000000001E-2</v>
      </c>
      <c r="HD6" s="1">
        <v>5.4265215999999901E-2</v>
      </c>
      <c r="HE6" s="1">
        <v>-7.1223214000000007E-2</v>
      </c>
      <c r="HF6" s="1">
        <v>-9.5789429999999898E-2</v>
      </c>
      <c r="HG6" s="1">
        <v>-6.7900083999999902E-2</v>
      </c>
      <c r="HH6" s="1">
        <v>-4.2402250000000002E-2</v>
      </c>
      <c r="HI6" s="1">
        <v>-7.0377625999999902E-3</v>
      </c>
      <c r="HJ6" s="1">
        <v>9.9385760000000004E-2</v>
      </c>
      <c r="HK6" s="1">
        <v>0.15826272999999899</v>
      </c>
      <c r="HL6" s="1">
        <v>0.111620969999999</v>
      </c>
      <c r="HM6" s="1">
        <v>3.8020180000000001E-2</v>
      </c>
      <c r="HN6" s="1">
        <v>-0.10450447</v>
      </c>
      <c r="HO6" s="1">
        <v>0.14779576999999899</v>
      </c>
      <c r="HP6" s="1">
        <v>-6.0130156999999899E-2</v>
      </c>
      <c r="HQ6" s="1">
        <v>-0.14957609999999899</v>
      </c>
      <c r="HR6" s="1">
        <v>-7.3176086000000001E-2</v>
      </c>
      <c r="HS6" s="1">
        <v>-7.9413759999999896E-3</v>
      </c>
      <c r="HT6" s="1">
        <v>2.3193488000000002E-2</v>
      </c>
      <c r="HU6" s="1">
        <v>0.15945718</v>
      </c>
      <c r="HV6" s="1">
        <v>6.3720840000000001E-2</v>
      </c>
      <c r="HW6" s="1">
        <v>-7.1142540000000004E-2</v>
      </c>
      <c r="HX6" s="1">
        <v>0.21747246000000001</v>
      </c>
      <c r="HY6" s="1">
        <v>-8.3786994000000002E-4</v>
      </c>
      <c r="HZ6" s="1">
        <v>-8.7666325000000003E-2</v>
      </c>
      <c r="IA6" s="1">
        <v>-2.3637660000000001E-2</v>
      </c>
      <c r="IB6" s="1">
        <v>3.2987601999999901E-2</v>
      </c>
      <c r="IC6" s="1">
        <v>0.13552622</v>
      </c>
      <c r="ID6" s="1">
        <v>9.3262120000000004E-3</v>
      </c>
      <c r="IE6" s="1">
        <v>-8.1201925999999897E-2</v>
      </c>
      <c r="IF6" s="1">
        <v>-0.15008516999999899</v>
      </c>
      <c r="IG6" s="1">
        <v>-3.53604849999999E-2</v>
      </c>
      <c r="IH6" s="1">
        <v>2.5413222999999902E-2</v>
      </c>
      <c r="II6" s="1">
        <v>9.1593510000000003E-2</v>
      </c>
      <c r="IJ6" s="1">
        <v>7.0537710000000003E-2</v>
      </c>
      <c r="IK6" s="1">
        <v>4.68184499999999E-2</v>
      </c>
      <c r="IL6" s="1">
        <v>-3.7694419999999902E-2</v>
      </c>
      <c r="IM6" s="1">
        <v>2.9405817000000001E-2</v>
      </c>
      <c r="IN6" s="1">
        <v>-5.6594916000000002E-2</v>
      </c>
      <c r="IO6" s="1">
        <v>-2.6826207000000001E-2</v>
      </c>
      <c r="IP6" s="1">
        <v>-1.4689186999999901E-2</v>
      </c>
      <c r="IQ6" s="1">
        <v>-7.9729020000000005E-3</v>
      </c>
      <c r="IR6" s="1">
        <v>-3.64860399999999E-2</v>
      </c>
      <c r="IS6" s="1">
        <v>-6.1588179999999902E-2</v>
      </c>
      <c r="IT6" s="1">
        <v>-5.3422070000000002E-2</v>
      </c>
      <c r="IU6" s="1">
        <v>2.4468204E-2</v>
      </c>
      <c r="IV6" s="1">
        <v>-1.3866813999999899E-2</v>
      </c>
      <c r="IW6" s="1">
        <v>6.6068415000000002E-3</v>
      </c>
      <c r="IX6" s="1">
        <v>-3.0742370000000002E-2</v>
      </c>
      <c r="IY6" s="1">
        <v>-6.2634517000000004E-3</v>
      </c>
      <c r="IZ6" s="1">
        <v>8.1866639999999893E-3</v>
      </c>
      <c r="JA6" s="1">
        <v>6.9468470000000001E-4</v>
      </c>
      <c r="JB6" s="1">
        <v>1.0433032999999901E-2</v>
      </c>
      <c r="JC6" s="1">
        <v>-1.0092672E-2</v>
      </c>
      <c r="JD6" s="1">
        <v>-1.0628949999999899E-2</v>
      </c>
      <c r="JE6" s="1">
        <v>-2.6101828000000001E-2</v>
      </c>
      <c r="JF6" s="1">
        <v>4.2247176000000004E-3</v>
      </c>
      <c r="JG6" s="1">
        <v>7.0693715999999903E-3</v>
      </c>
      <c r="JH6" s="1">
        <v>5.1509924000000002E-3</v>
      </c>
      <c r="JI6" s="1">
        <v>-1.1007934999999899E-2</v>
      </c>
      <c r="JJ6" s="1">
        <v>-1.0184135E-2</v>
      </c>
      <c r="JK6" s="1">
        <v>-6.2874329999999898E-4</v>
      </c>
      <c r="JL6" s="1">
        <v>-1.5811693000000002E-2</v>
      </c>
      <c r="JM6" s="1">
        <v>-2.1530694999999898E-2</v>
      </c>
      <c r="JN6" s="1">
        <v>-1.4154945E-2</v>
      </c>
      <c r="JO6" s="1">
        <v>2.4401255E-2</v>
      </c>
      <c r="JP6" s="1">
        <v>7.5240172000000001E-3</v>
      </c>
      <c r="JQ6" s="1">
        <v>-2.2575333999999898E-2</v>
      </c>
      <c r="JR6" s="1">
        <v>2.0885289000000001E-2</v>
      </c>
      <c r="JS6" s="1">
        <v>2.0602550000000001E-2</v>
      </c>
      <c r="JT6" s="1">
        <v>-2.5574863000000001E-4</v>
      </c>
      <c r="JU6" s="1">
        <v>-1.8633940000000002E-2</v>
      </c>
      <c r="JV6" s="1">
        <v>-4.4434666999999903E-3</v>
      </c>
      <c r="JW6" s="1">
        <v>2.0029466999999902E-2</v>
      </c>
      <c r="JX6" s="1">
        <v>4.0623619999999904E-3</v>
      </c>
      <c r="JY6" s="1">
        <v>1.7775415999999902E-2</v>
      </c>
      <c r="JZ6" s="1">
        <v>-1.5114713E-2</v>
      </c>
      <c r="KA6" s="1">
        <v>-4.4343250000000002E-3</v>
      </c>
      <c r="KB6" s="1">
        <v>2.2393900000000001E-2</v>
      </c>
      <c r="KC6" s="1">
        <v>7.9671289999999895E-3</v>
      </c>
      <c r="KD6" s="1">
        <v>-1.6011230000000001E-2</v>
      </c>
      <c r="KE6" s="1">
        <v>1.1092387E-2</v>
      </c>
      <c r="KF6" s="1">
        <v>-7.4607505999999902E-3</v>
      </c>
      <c r="KG6" s="1">
        <v>3.7966306999999901E-2</v>
      </c>
      <c r="KH6" s="1">
        <v>-7.5382590000000003E-3</v>
      </c>
      <c r="KI6" s="1">
        <v>-2.460903E-2</v>
      </c>
      <c r="KJ6" s="1">
        <v>8.2745779999999908E-3</v>
      </c>
      <c r="KK6" s="1">
        <v>-8.4628499999999905E-3</v>
      </c>
      <c r="KL6" s="1">
        <v>1.1982299E-2</v>
      </c>
      <c r="KM6" s="1">
        <v>1.45247799999999E-2</v>
      </c>
      <c r="KN6" s="1">
        <v>-1.8174108000000001E-2</v>
      </c>
      <c r="KO6" s="1">
        <v>-4.3829300000000002E-2</v>
      </c>
      <c r="KP6" s="1">
        <v>-3.40110439999999E-3</v>
      </c>
      <c r="KQ6" s="1">
        <v>1.5576328999999899E-2</v>
      </c>
      <c r="KR6" s="1">
        <v>-6.0911810000000002E-3</v>
      </c>
      <c r="KS6" s="1">
        <v>-9.4422399999999906E-3</v>
      </c>
      <c r="KT6" s="1">
        <v>-7.7425838000000002E-3</v>
      </c>
      <c r="KU6" s="1">
        <v>-9.2932880000000002E-3</v>
      </c>
      <c r="KV6" s="1">
        <v>1.2811035E-2</v>
      </c>
      <c r="KW6" s="1">
        <v>-2.1865900000000001E-2</v>
      </c>
      <c r="KX6" s="1">
        <v>2.4761408999999898E-3</v>
      </c>
      <c r="KY6" s="1">
        <v>1.0228130999999901E-2</v>
      </c>
      <c r="KZ6" s="1">
        <v>8.3288589999999905E-3</v>
      </c>
      <c r="LA6" s="1">
        <v>6.7131743000000002E-3</v>
      </c>
      <c r="LB6" s="1">
        <v>1.37462279999999E-2</v>
      </c>
      <c r="LC6" s="1">
        <v>1.6213036999999899E-2</v>
      </c>
      <c r="LD6" s="1">
        <v>5.2971296000000001E-2</v>
      </c>
      <c r="LE6" s="1">
        <v>7.2457585000000003E-3</v>
      </c>
      <c r="LF6" s="1">
        <v>-5.06825819999999E-2</v>
      </c>
      <c r="LG6" s="1">
        <v>8.7338330000000006E-2</v>
      </c>
      <c r="LH6" s="1">
        <v>-2.0567425E-2</v>
      </c>
      <c r="LI6" s="1">
        <v>-0.20370840000000001</v>
      </c>
      <c r="LJ6" s="1">
        <v>9.6617535000000004E-2</v>
      </c>
      <c r="LK6" s="1">
        <v>0.16427003000000001</v>
      </c>
      <c r="LL6" s="1">
        <v>-7.4259690000000003E-2</v>
      </c>
      <c r="LM6" s="1">
        <v>5.4382730000000004E-3</v>
      </c>
      <c r="LN6" s="1">
        <v>-7.7536023999999898E-2</v>
      </c>
      <c r="LO6" s="1">
        <v>-0.13191006999999899</v>
      </c>
      <c r="LP6" s="1">
        <v>-0.16000336000000001</v>
      </c>
      <c r="LQ6" s="1">
        <v>-0.13917387000000001</v>
      </c>
      <c r="LR6" s="1">
        <v>5.7784617000000003E-2</v>
      </c>
      <c r="LS6" s="1">
        <v>-0.30686137000000002</v>
      </c>
      <c r="LT6" s="1">
        <v>4.2981654000000001E-2</v>
      </c>
      <c r="LU6" s="1">
        <v>0.132554229999999</v>
      </c>
      <c r="LV6" s="1">
        <v>6.7330495000000004E-2</v>
      </c>
      <c r="LW6" s="1">
        <v>0.10322157999999899</v>
      </c>
      <c r="LX6" s="1">
        <v>6.6059989999999902E-2</v>
      </c>
      <c r="LY6" s="1">
        <v>8.8659840000000004E-2</v>
      </c>
      <c r="LZ6" s="1">
        <v>-0.23601979000000001</v>
      </c>
      <c r="MA6" s="1">
        <v>0.22583545999999899</v>
      </c>
      <c r="MB6" s="1">
        <v>9.0356500000000006E-2</v>
      </c>
      <c r="MC6" s="1">
        <v>-8.9918940000000003E-2</v>
      </c>
      <c r="MD6" s="1">
        <v>-0.6525204</v>
      </c>
      <c r="ME6" s="1">
        <v>0.58800715000000003</v>
      </c>
      <c r="MF6" s="1">
        <v>-7.3028206999999901E-3</v>
      </c>
      <c r="MG6" s="1">
        <v>0.14727265</v>
      </c>
      <c r="MH6" s="1">
        <v>0.29542560000000001</v>
      </c>
      <c r="MI6" s="1">
        <v>-0.29567766000000001</v>
      </c>
      <c r="MJ6" s="1">
        <v>0.39796627000000001</v>
      </c>
      <c r="MK6" s="1">
        <v>0.10390925400000001</v>
      </c>
      <c r="ML6" s="1">
        <v>0.22090116000000001</v>
      </c>
      <c r="MM6" s="1">
        <v>0.253846349999999</v>
      </c>
      <c r="MN6" s="1">
        <v>-0.10142684</v>
      </c>
      <c r="MO6" s="1">
        <v>-0.62391704000000003</v>
      </c>
      <c r="MP6" s="1">
        <v>-0.34447299999999897</v>
      </c>
      <c r="MQ6" s="1">
        <v>-0.315321149999999</v>
      </c>
      <c r="MR6" s="1">
        <v>0.14927948999999899</v>
      </c>
      <c r="MS6" s="1">
        <v>0.36635938000000001</v>
      </c>
      <c r="MT6" s="1">
        <v>-0.38009336999999899</v>
      </c>
      <c r="MU6" s="1">
        <v>-0.23910013999999899</v>
      </c>
      <c r="MV6" s="1">
        <v>-0.37578349999999899</v>
      </c>
      <c r="MW6" s="1">
        <v>-0.12936956999999899</v>
      </c>
      <c r="MX6" s="1">
        <v>-0.63620602999999898</v>
      </c>
      <c r="MY6" s="1">
        <v>-3.2443479000000002E-3</v>
      </c>
      <c r="MZ6" s="1">
        <v>-0.26706284000000002</v>
      </c>
      <c r="NA6" s="1">
        <v>-0.10441293</v>
      </c>
      <c r="NB6" s="1">
        <v>-0.17451591999999899</v>
      </c>
      <c r="NC6" s="1">
        <v>-0.202894779999999</v>
      </c>
      <c r="ND6" s="1">
        <v>-0.48791205999999898</v>
      </c>
      <c r="NE6" s="1">
        <v>-8.5202990000000006E-2</v>
      </c>
      <c r="NF6" s="1">
        <v>0.13717257999999899</v>
      </c>
      <c r="NG6" s="1">
        <v>-0.26318416</v>
      </c>
      <c r="NH6" s="1">
        <v>-0.101377339999999</v>
      </c>
      <c r="NI6" s="1">
        <v>-4.0990113999999902E-3</v>
      </c>
      <c r="NJ6" s="1">
        <v>-0.43108833000000002</v>
      </c>
      <c r="NK6" s="1">
        <v>0.13175923</v>
      </c>
      <c r="NL6" s="1">
        <v>-0.21304423</v>
      </c>
      <c r="NM6" s="1">
        <v>-5.0597727000000002E-2</v>
      </c>
      <c r="NN6" s="1">
        <v>-4.9581050000000002E-2</v>
      </c>
      <c r="NO6" s="1">
        <v>-0.20032859</v>
      </c>
      <c r="NP6" s="1">
        <v>1.0048388999999901E-2</v>
      </c>
      <c r="NQ6" s="1">
        <v>-0.50219659999999899</v>
      </c>
      <c r="NR6" s="1">
        <v>-0.1815148</v>
      </c>
      <c r="NS6" s="1">
        <v>-0.17804407999999899</v>
      </c>
      <c r="NT6" s="1">
        <v>-0.12880099</v>
      </c>
      <c r="NU6" s="1">
        <v>0.167373839999999</v>
      </c>
      <c r="NV6" s="1">
        <v>5.1272749999999902E-2</v>
      </c>
      <c r="NW6" s="1">
        <v>-0.12896150000000001</v>
      </c>
      <c r="NX6" s="1">
        <v>0.23949968999999899</v>
      </c>
      <c r="NY6" s="1">
        <v>0.17429084</v>
      </c>
      <c r="NZ6" s="1">
        <v>6.4496696000000006E-2</v>
      </c>
      <c r="OA6" s="1">
        <v>4.9839973000000003E-2</v>
      </c>
      <c r="OB6" s="1">
        <v>0.105198799999999</v>
      </c>
      <c r="OC6" s="1">
        <v>-0.102280915</v>
      </c>
      <c r="OD6" s="1">
        <v>0.28408885</v>
      </c>
      <c r="OE6" s="1">
        <v>4.2941153000000003E-2</v>
      </c>
      <c r="OF6" s="1">
        <v>4.9191949999999901E-2</v>
      </c>
      <c r="OG6" s="1">
        <v>0.36241770000000001</v>
      </c>
      <c r="OH6" s="1">
        <v>0.41304849999999899</v>
      </c>
      <c r="OI6" s="1">
        <v>6.9248500000000004E-2</v>
      </c>
      <c r="OJ6" s="1">
        <v>2.8471290999999899E-2</v>
      </c>
      <c r="OK6" s="1">
        <v>0.21851516000000001</v>
      </c>
      <c r="OL6" s="1">
        <v>0.41730519999999899</v>
      </c>
      <c r="OM6" s="1">
        <v>4.4277309999999903E-3</v>
      </c>
      <c r="ON6" s="1">
        <v>0.25862285000000002</v>
      </c>
      <c r="OO6" s="1">
        <v>0.22835280999999899</v>
      </c>
      <c r="OP6" s="1">
        <v>-0.17998663000000001</v>
      </c>
      <c r="OQ6" s="1">
        <v>-0.53025719999999898</v>
      </c>
      <c r="OR6" s="1">
        <v>0.77845657000000001</v>
      </c>
      <c r="OS6" s="1">
        <v>-0.11022406999999899</v>
      </c>
      <c r="OT6" s="1">
        <v>-0.31405561999999898</v>
      </c>
      <c r="OU6" s="1">
        <v>-0.20657027</v>
      </c>
      <c r="OV6" s="1">
        <v>-6.5016149999999901E-3</v>
      </c>
      <c r="OW6" s="1">
        <v>0.18752395999999899</v>
      </c>
      <c r="OX6" s="1">
        <v>-0.64756630000000004</v>
      </c>
      <c r="OY6" s="1">
        <v>2.9166877000000001E-2</v>
      </c>
      <c r="OZ6" s="1">
        <v>-0.28087705000000002</v>
      </c>
      <c r="PA6" s="1">
        <v>-0.13709705999999899</v>
      </c>
      <c r="PB6" s="1">
        <v>-0.37849181999999898</v>
      </c>
      <c r="PC6" s="1">
        <v>-0.75408744999999899</v>
      </c>
      <c r="PD6" s="1">
        <v>-2.149284E-3</v>
      </c>
      <c r="PE6" s="1">
        <v>-0.82945274999999896</v>
      </c>
      <c r="PF6" s="1">
        <v>-0.112977149999999</v>
      </c>
      <c r="PG6" s="1">
        <v>-0.549282099999999</v>
      </c>
      <c r="PH6" s="1">
        <v>-0.32641851999999899</v>
      </c>
      <c r="PI6" s="1">
        <v>-6.4697504000000003E-2</v>
      </c>
      <c r="PJ6" s="1">
        <v>-0.47207594000000003</v>
      </c>
      <c r="PK6" s="1">
        <v>-0.34715128000000001</v>
      </c>
      <c r="PL6" s="1">
        <v>0.22078621000000001</v>
      </c>
      <c r="PM6" s="1">
        <v>-0.55794096000000004</v>
      </c>
      <c r="PN6" s="1">
        <v>-0.18595338</v>
      </c>
      <c r="PO6" s="1">
        <v>-0.45709872000000001</v>
      </c>
      <c r="PP6" s="1">
        <v>-0.176569699999999</v>
      </c>
      <c r="PQ6" s="1">
        <v>-0.146497249999999</v>
      </c>
      <c r="PR6" s="1">
        <v>-0.14503216999999899</v>
      </c>
      <c r="PS6" s="1">
        <v>-0.14507149999999899</v>
      </c>
      <c r="PT6" s="1">
        <v>-0.137010569999999</v>
      </c>
      <c r="PU6" s="1">
        <v>-0.124716999999999</v>
      </c>
      <c r="PV6" s="1">
        <v>-0.134342669999999</v>
      </c>
      <c r="PW6" s="1">
        <v>-8.6518999999999902E-2</v>
      </c>
      <c r="PX6" s="1">
        <v>-7.1838620000000006E-2</v>
      </c>
      <c r="PY6" s="1">
        <v>-3.44290729999999E-2</v>
      </c>
      <c r="PZ6" s="1">
        <v>-6.4118623999999902E-2</v>
      </c>
      <c r="QA6" s="1">
        <v>-5.9458256000000001E-2</v>
      </c>
      <c r="QB6" s="1">
        <v>-5.26576039999999E-2</v>
      </c>
      <c r="QC6" s="1">
        <v>-2.7343987999999899E-2</v>
      </c>
      <c r="QD6" s="1">
        <v>-4.0750979999999902E-2</v>
      </c>
      <c r="QE6" s="1">
        <v>-2.223754E-2</v>
      </c>
      <c r="QF6" s="1">
        <v>5.3360459999999901E-3</v>
      </c>
      <c r="QG6" s="1">
        <v>-2.6940107000000001E-2</v>
      </c>
      <c r="QH6" s="1">
        <v>3.1678915000000002E-2</v>
      </c>
      <c r="QI6" s="1">
        <v>7.0371629999999904E-3</v>
      </c>
      <c r="QJ6" s="1">
        <v>2.3816586000000001E-2</v>
      </c>
      <c r="QK6" s="1">
        <v>3.29558849999999E-2</v>
      </c>
      <c r="QL6" s="1">
        <v>4.84077929999999E-2</v>
      </c>
      <c r="QM6" s="1">
        <v>1.5583276999999901E-2</v>
      </c>
      <c r="QN6" s="1">
        <v>5.8964014000000002E-2</v>
      </c>
      <c r="QO6" s="1">
        <v>6.7598340000000007E-2</v>
      </c>
      <c r="QP6" s="1">
        <v>6.2269926000000003E-2</v>
      </c>
      <c r="QQ6" s="1">
        <v>9.1838600000000006E-2</v>
      </c>
      <c r="QR6" s="1">
        <v>5.55088519999999E-2</v>
      </c>
      <c r="QS6" s="1">
        <v>9.1144084999999903E-2</v>
      </c>
      <c r="QT6" s="1">
        <v>6.7605020000000002E-2</v>
      </c>
      <c r="QU6" s="1">
        <v>0.114247319999999</v>
      </c>
      <c r="QV6" s="1">
        <v>8.5683583999999896E-2</v>
      </c>
      <c r="QW6" s="1">
        <v>0.10315609000000001</v>
      </c>
      <c r="QX6" s="1">
        <v>9.2051506000000005E-2</v>
      </c>
      <c r="QY6" s="1">
        <v>0.112729549999999</v>
      </c>
      <c r="QZ6" s="1">
        <v>0.11445045500000001</v>
      </c>
      <c r="RA6" s="1">
        <v>0.14162874</v>
      </c>
      <c r="RB6" s="1">
        <v>0.100243689999999</v>
      </c>
      <c r="RC6" s="1">
        <v>0.13025892</v>
      </c>
      <c r="RD6" s="1">
        <v>0.113040924</v>
      </c>
      <c r="RE6" s="1">
        <v>9.9270819999999899E-2</v>
      </c>
      <c r="RF6" s="1">
        <v>0.11564493000000001</v>
      </c>
      <c r="RG6" s="1">
        <v>0.14694417000000001</v>
      </c>
      <c r="RH6" s="1">
        <v>0.119306209999999</v>
      </c>
      <c r="RI6" s="1">
        <v>0.13389444</v>
      </c>
      <c r="RJ6" s="1">
        <v>9.8913909999999897E-2</v>
      </c>
      <c r="RK6" s="1">
        <v>0.12706124999999899</v>
      </c>
      <c r="RL6" s="1">
        <v>0.13872646999999899</v>
      </c>
      <c r="RM6" s="1">
        <v>0.15117132999999899</v>
      </c>
      <c r="RN6" s="1">
        <v>0.145024299999999</v>
      </c>
      <c r="RO6" s="1">
        <v>0.14940344999999899</v>
      </c>
      <c r="RP6" s="1">
        <v>0.12620354</v>
      </c>
      <c r="RQ6" s="1">
        <v>0.12751412000000001</v>
      </c>
      <c r="RR6" s="1">
        <v>0.13569010000000001</v>
      </c>
      <c r="RS6" s="1">
        <v>0.12789988999999899</v>
      </c>
      <c r="RT6" s="1">
        <v>0.10781801000000001</v>
      </c>
      <c r="RU6" s="1">
        <v>0.119231223999999</v>
      </c>
      <c r="RV6" s="1">
        <v>0.13617705999999899</v>
      </c>
      <c r="RW6" s="1">
        <v>8.7223170000000003E-2</v>
      </c>
      <c r="RX6" s="1">
        <v>0.126106679999999</v>
      </c>
      <c r="RY6" s="1">
        <v>0.108681079999999</v>
      </c>
      <c r="RZ6" s="1">
        <v>9.7605109999999898E-2</v>
      </c>
      <c r="SA6" s="1">
        <v>0.12751167999999899</v>
      </c>
      <c r="SB6" s="1">
        <v>0.11033475399999899</v>
      </c>
      <c r="SC6" s="1">
        <v>0.104392709999999</v>
      </c>
      <c r="SD6" s="1">
        <v>0.10553795000000001</v>
      </c>
      <c r="SE6" s="1">
        <v>0.13136529999999899</v>
      </c>
      <c r="SF6" s="1">
        <v>0.120510099999999</v>
      </c>
      <c r="SG6" s="1">
        <v>0.115760329999999</v>
      </c>
      <c r="SH6" s="1">
        <v>0.11774527999999899</v>
      </c>
      <c r="SI6" s="1">
        <v>0.116959274</v>
      </c>
      <c r="SJ6" s="1">
        <v>0.119800805999999</v>
      </c>
      <c r="SK6" s="1">
        <v>0.117966979999999</v>
      </c>
      <c r="SL6" s="1">
        <v>8.8467299999999902E-2</v>
      </c>
      <c r="SM6" s="1">
        <v>7.7329695000000004E-2</v>
      </c>
      <c r="SN6" s="1">
        <v>8.3387433999999899E-2</v>
      </c>
      <c r="SO6" s="1">
        <v>0.109501719999999</v>
      </c>
      <c r="SP6" s="1">
        <v>9.5222650000000006E-2</v>
      </c>
      <c r="SQ6" s="1">
        <v>9.3957659999999901E-2</v>
      </c>
      <c r="SR6" s="1">
        <v>8.8955610000000004E-2</v>
      </c>
      <c r="SS6" s="1">
        <v>7.7908160000000004E-2</v>
      </c>
      <c r="ST6" s="1">
        <v>0.104122489999999</v>
      </c>
      <c r="SU6" s="1">
        <v>6.33692599999999E-2</v>
      </c>
      <c r="SV6" s="1">
        <v>7.2957695000000003E-2</v>
      </c>
      <c r="SW6" s="1">
        <v>6.6433489999999901E-2</v>
      </c>
      <c r="SX6" s="1">
        <v>7.2747484000000001E-2</v>
      </c>
      <c r="SY6" s="1">
        <v>6.8134200000000006E-2</v>
      </c>
      <c r="SZ6" s="1">
        <v>6.5390900000000002E-2</v>
      </c>
      <c r="TA6" s="1">
        <v>2.1477296999999899E-2</v>
      </c>
      <c r="TB6" s="1">
        <v>6.8418560000000003E-2</v>
      </c>
      <c r="TC6" s="1">
        <v>5.7665056999999902E-2</v>
      </c>
      <c r="TD6" s="1">
        <v>5.6509509999999902E-2</v>
      </c>
      <c r="TE6" s="1">
        <v>7.5750830000000005E-2</v>
      </c>
      <c r="TF6" s="1">
        <v>3.1290732000000002E-2</v>
      </c>
      <c r="TG6" s="1">
        <v>4.292982E-2</v>
      </c>
      <c r="TH6" s="1">
        <v>5.6384414000000001E-2</v>
      </c>
      <c r="TI6" s="1">
        <v>4.5946463999999902E-2</v>
      </c>
      <c r="TJ6" s="1">
        <v>5.2453708000000002E-2</v>
      </c>
      <c r="TK6" s="1">
        <v>4.1218280000000003E-2</v>
      </c>
      <c r="TL6" s="1">
        <v>3.8624829999999902E-2</v>
      </c>
      <c r="TM6" s="1">
        <v>3.1331584000000003E-2</v>
      </c>
      <c r="TN6" s="1">
        <v>6.1478680000000001E-2</v>
      </c>
      <c r="TO6" s="1">
        <v>2.7469634999999899E-2</v>
      </c>
      <c r="TP6" s="1">
        <v>3.4688942E-2</v>
      </c>
      <c r="TQ6" s="1">
        <v>7.0060280000000003E-2</v>
      </c>
      <c r="TR6" s="1">
        <v>2.5762482999999899E-2</v>
      </c>
      <c r="TS6" s="1">
        <v>4.6059743E-2</v>
      </c>
      <c r="TT6" s="1">
        <v>3.4614145999999901E-2</v>
      </c>
      <c r="TU6" s="1">
        <v>1.5382394000000001E-2</v>
      </c>
      <c r="TV6" s="1">
        <v>2.3430242999999899E-2</v>
      </c>
      <c r="TW6" s="1">
        <v>2.0710886000000001E-2</v>
      </c>
      <c r="TX6" s="1">
        <v>4.0618569999999903E-2</v>
      </c>
      <c r="TY6" s="1">
        <v>1.5434131E-2</v>
      </c>
      <c r="TZ6" s="1">
        <v>1.7340525999999901E-2</v>
      </c>
      <c r="UA6" s="1">
        <v>3.42019199999999E-2</v>
      </c>
      <c r="UB6" s="1">
        <v>2.9407441999999898E-2</v>
      </c>
      <c r="UC6" s="1">
        <v>2.398163E-2</v>
      </c>
      <c r="UD6" s="1">
        <v>1.3275504E-2</v>
      </c>
      <c r="UE6" s="1">
        <v>3.1152368000000001E-4</v>
      </c>
      <c r="UF6" s="1">
        <v>1.7872483000000002E-2</v>
      </c>
      <c r="UG6" s="1">
        <v>2.957274E-2</v>
      </c>
      <c r="UH6" s="1">
        <v>1.8663049000000001E-2</v>
      </c>
      <c r="UI6" s="1">
        <v>-5.9610605000000002E-4</v>
      </c>
      <c r="UJ6" s="1">
        <v>4.8051774999999901E-3</v>
      </c>
      <c r="UK6" s="1">
        <v>4.8051774999999901E-3</v>
      </c>
    </row>
    <row r="7" spans="1:557">
      <c r="A7" s="1">
        <v>-0.238335519999999</v>
      </c>
      <c r="B7" s="1">
        <v>-0.14350492000000001</v>
      </c>
      <c r="C7" s="1">
        <v>-0.13446744999999899</v>
      </c>
      <c r="D7" s="1">
        <v>-0.11124575</v>
      </c>
      <c r="E7" s="1">
        <v>-8.9190124999999898E-2</v>
      </c>
      <c r="F7" s="1">
        <v>-3.3903061999999901E-2</v>
      </c>
      <c r="G7" s="1">
        <v>-3.2829224999999899E-2</v>
      </c>
      <c r="H7" s="1">
        <v>-8.6060285999999903E-2</v>
      </c>
      <c r="I7" s="1">
        <v>-3.9652824000000003E-2</v>
      </c>
      <c r="J7" s="1">
        <v>-3.9933323999999902E-3</v>
      </c>
      <c r="K7" s="1">
        <v>-4.7769724999999902E-2</v>
      </c>
      <c r="L7" s="1">
        <v>-1.6661941999999898E-2</v>
      </c>
      <c r="M7" s="1">
        <v>3.3685565000000002E-3</v>
      </c>
      <c r="N7" s="1">
        <v>-2.1897197E-2</v>
      </c>
      <c r="O7" s="1">
        <v>1.0857462999999901E-2</v>
      </c>
      <c r="P7" s="1">
        <v>1.10802049999999E-2</v>
      </c>
      <c r="Q7" s="1">
        <v>2.7185798000000001E-2</v>
      </c>
      <c r="R7" s="1">
        <v>-4.9835443E-3</v>
      </c>
      <c r="S7" s="1">
        <v>-9.3510750000000004E-3</v>
      </c>
      <c r="T7" s="1">
        <v>-1.5016675E-2</v>
      </c>
      <c r="U7" s="1">
        <v>-1.186651E-2</v>
      </c>
      <c r="V7" s="1">
        <v>-8.7066290000000005E-3</v>
      </c>
      <c r="W7" s="1">
        <v>-2.457869E-2</v>
      </c>
      <c r="X7" s="1">
        <v>-5.5832863000000003E-3</v>
      </c>
      <c r="Y7" s="1">
        <v>-2.4214803999999899E-2</v>
      </c>
      <c r="Z7" s="1">
        <v>1.2292325499999901E-2</v>
      </c>
      <c r="AA7" s="1">
        <v>-3.67252829999999E-2</v>
      </c>
      <c r="AB7" s="1">
        <v>-4.5158206999999902E-2</v>
      </c>
      <c r="AC7" s="1">
        <v>-1.0681272E-2</v>
      </c>
      <c r="AD7" s="1">
        <v>2.1352768000000001E-2</v>
      </c>
      <c r="AE7" s="1">
        <v>3.1590462000000001E-3</v>
      </c>
      <c r="AF7" s="1">
        <v>4.5927763000000003E-3</v>
      </c>
      <c r="AG7" s="1">
        <v>-6.3872340000000003E-4</v>
      </c>
      <c r="AH7" s="1">
        <v>-1.9300818000000001E-2</v>
      </c>
      <c r="AI7" s="1">
        <v>1.8375397000000002E-2</v>
      </c>
      <c r="AJ7" s="1">
        <v>-2.7488350000000002E-2</v>
      </c>
      <c r="AK7" s="1">
        <v>5.3206384000000002E-2</v>
      </c>
      <c r="AL7" s="1">
        <v>-1.1317134E-3</v>
      </c>
      <c r="AM7" s="1">
        <v>-2.3302554999999898E-2</v>
      </c>
      <c r="AN7" s="1">
        <v>-1.8299043000000001E-2</v>
      </c>
      <c r="AO7" s="1">
        <v>-2.7968287000000001E-2</v>
      </c>
      <c r="AP7" s="1">
        <v>-3.7866830000000002E-4</v>
      </c>
      <c r="AQ7" s="1">
        <v>9.4191429999999892E-3</v>
      </c>
      <c r="AR7" s="1">
        <v>8.9538099999999902E-4</v>
      </c>
      <c r="AS7" s="1">
        <v>1.7038285999999899E-2</v>
      </c>
      <c r="AT7" s="1">
        <v>9.2196459999999893E-3</v>
      </c>
      <c r="AU7" s="1">
        <v>-7.2090625999999903E-3</v>
      </c>
      <c r="AV7" s="1">
        <v>4.4996141999999904E-3</v>
      </c>
      <c r="AW7" s="1">
        <v>4.3797493000000002E-3</v>
      </c>
      <c r="AX7" s="1">
        <v>2.1456717999999899E-2</v>
      </c>
      <c r="AY7" s="1">
        <v>-4.8995732999999903E-2</v>
      </c>
      <c r="AZ7" s="1">
        <v>4.6851635000000003E-2</v>
      </c>
      <c r="BA7" s="1">
        <v>-3.1998813000000001E-2</v>
      </c>
      <c r="BB7" s="1">
        <v>1.5656113999999902E-2</v>
      </c>
      <c r="BC7" s="1">
        <v>-5.9304415999999902E-2</v>
      </c>
      <c r="BD7" s="1">
        <v>2.457434E-2</v>
      </c>
      <c r="BE7" s="1">
        <v>3.0836045999999898E-2</v>
      </c>
      <c r="BF7" s="1">
        <v>-1.5086174000000001E-2</v>
      </c>
      <c r="BG7" s="1">
        <v>2.2611082000000001E-2</v>
      </c>
      <c r="BH7" s="1">
        <v>-1.9933820000000001E-2</v>
      </c>
      <c r="BI7" s="1">
        <v>-1.1168598999999901E-2</v>
      </c>
      <c r="BJ7" s="1">
        <v>1.5458763E-2</v>
      </c>
      <c r="BK7" s="1">
        <v>-1.97649E-3</v>
      </c>
      <c r="BL7" s="1">
        <v>2.6302695000000001E-2</v>
      </c>
      <c r="BM7" s="1">
        <v>-1.5146731999999901E-2</v>
      </c>
      <c r="BN7" s="1">
        <v>9.41813E-4</v>
      </c>
      <c r="BO7" s="1">
        <v>2.7579903999999902E-2</v>
      </c>
      <c r="BP7" s="1">
        <v>-2.9739379999999899E-2</v>
      </c>
      <c r="BQ7" s="1">
        <v>-1.1399269E-2</v>
      </c>
      <c r="BR7" s="1">
        <v>-8.0437059999999908E-3</v>
      </c>
      <c r="BS7" s="1">
        <v>4.7707557999999902E-4</v>
      </c>
      <c r="BT7" s="1">
        <v>-3.7808300000000003E-2</v>
      </c>
      <c r="BU7" s="1">
        <v>2.2957325000000002E-3</v>
      </c>
      <c r="BV7" s="1">
        <v>-1.6673206999999898E-2</v>
      </c>
      <c r="BW7" s="1">
        <v>-1.5973330000000001E-2</v>
      </c>
      <c r="BX7" s="1">
        <v>4.2628764999999902E-2</v>
      </c>
      <c r="BY7" s="1">
        <v>6.3173174999999896E-3</v>
      </c>
      <c r="BZ7" s="1">
        <v>-4.0688096999999902E-2</v>
      </c>
      <c r="CA7" s="1">
        <v>4.3726384999999902E-2</v>
      </c>
      <c r="CB7" s="1">
        <v>-7.0844890000000002E-3</v>
      </c>
      <c r="CC7" s="1">
        <v>0.69691110000000001</v>
      </c>
      <c r="CD7" s="1">
        <v>5.2676372999999899</v>
      </c>
      <c r="CE7" s="1">
        <v>8.4837760000000006</v>
      </c>
      <c r="CF7" s="1">
        <v>-1.0685046</v>
      </c>
      <c r="CG7" s="1">
        <v>-14.401514000000001</v>
      </c>
      <c r="CH7" s="1">
        <v>-12.9227349999999</v>
      </c>
      <c r="CI7" s="1">
        <v>-7.4060920000000002E-2</v>
      </c>
      <c r="CJ7" s="1">
        <v>7.6823106000000001</v>
      </c>
      <c r="CK7" s="1">
        <v>5.7272014999999898</v>
      </c>
      <c r="CL7" s="1">
        <v>1.7626834</v>
      </c>
      <c r="CM7" s="1">
        <v>0.47541136000000001</v>
      </c>
      <c r="CN7" s="1">
        <v>2.035568</v>
      </c>
      <c r="CO7" s="1">
        <v>-0.7456701</v>
      </c>
      <c r="CP7" s="1">
        <v>-0.59561825000000002</v>
      </c>
      <c r="CQ7" s="1">
        <v>-0.43398374000000001</v>
      </c>
      <c r="CR7" s="1">
        <v>-0.27680983999999897</v>
      </c>
      <c r="CS7" s="1">
        <v>-0.22000426000000001</v>
      </c>
      <c r="CT7" s="1">
        <v>-0.116752624999999</v>
      </c>
      <c r="CU7" s="1">
        <v>-8.1157535000000003E-2</v>
      </c>
      <c r="CV7" s="1">
        <v>-3.3410670000000003E-2</v>
      </c>
      <c r="CW7" s="1">
        <v>-1.0179399999999899E-2</v>
      </c>
      <c r="CX7" s="1">
        <v>-5.5167615000000003E-2</v>
      </c>
      <c r="CY7" s="1">
        <v>-2.4757980999999901E-2</v>
      </c>
      <c r="CZ7" s="1">
        <v>-6.3778159999999902E-3</v>
      </c>
      <c r="DA7" s="1">
        <v>-2.8117657000000001E-2</v>
      </c>
      <c r="DB7" s="1">
        <v>-8.3053710000000006E-3</v>
      </c>
      <c r="DC7" s="1">
        <v>-2.9727935999999899E-2</v>
      </c>
      <c r="DD7" s="1">
        <v>-2.4470747000000001E-2</v>
      </c>
      <c r="DE7" s="1">
        <v>2.2501825999999898E-2</v>
      </c>
      <c r="DF7" s="1">
        <v>-8.7678430000000009E-3</v>
      </c>
      <c r="DG7" s="1">
        <v>2.39980219999999E-3</v>
      </c>
      <c r="DH7" s="1">
        <v>-2.0074307999999898E-2</v>
      </c>
      <c r="DI7" s="1">
        <v>1.6347884999999899E-2</v>
      </c>
      <c r="DJ7" s="1">
        <v>-1.1274934E-2</v>
      </c>
      <c r="DK7" s="1">
        <v>1.5708566E-2</v>
      </c>
      <c r="DL7" s="1">
        <v>-2.3774027999999899E-2</v>
      </c>
      <c r="DM7" s="1">
        <v>3.8735866999999899E-3</v>
      </c>
      <c r="DN7" s="1">
        <v>-3.8513541E-3</v>
      </c>
      <c r="DO7" s="1">
        <v>-3.2047868E-2</v>
      </c>
      <c r="DP7" s="1">
        <v>5.1279664000000004E-3</v>
      </c>
      <c r="DQ7" s="1">
        <v>9.7443459999999905E-3</v>
      </c>
      <c r="DR7" s="1">
        <v>-8.5155960000000003E-3</v>
      </c>
      <c r="DS7" s="1">
        <v>-2.4988949999999899E-2</v>
      </c>
      <c r="DT7" s="1">
        <v>4.0301323E-2</v>
      </c>
      <c r="DU7" s="1">
        <v>1.9690215999999899E-2</v>
      </c>
      <c r="DV7" s="1">
        <v>1.9244372999999902E-2</v>
      </c>
      <c r="DW7" s="1">
        <v>6.0957670000000004E-4</v>
      </c>
      <c r="DX7" s="1">
        <v>9.1365579999999908E-3</v>
      </c>
      <c r="DY7" s="1">
        <v>2.0708739999999899E-2</v>
      </c>
      <c r="DZ7" s="1">
        <v>-2.0247697999999899E-3</v>
      </c>
      <c r="EA7" s="1">
        <v>1.3491510999999901E-2</v>
      </c>
      <c r="EB7" s="1">
        <v>-1.7306924000000001E-2</v>
      </c>
      <c r="EC7" s="1">
        <v>-1.4726757999999901E-2</v>
      </c>
      <c r="ED7" s="1">
        <v>3.5412013999999901E-2</v>
      </c>
      <c r="EE7" s="1">
        <v>-8.8208913999999897E-4</v>
      </c>
      <c r="EF7" s="1">
        <v>-3.2246650000000002E-2</v>
      </c>
      <c r="EG7" s="1">
        <v>-2.3780465000000001E-3</v>
      </c>
      <c r="EH7" s="1">
        <v>8.4516409999999906E-3</v>
      </c>
      <c r="EI7" s="1">
        <v>-4.3078183999999901E-2</v>
      </c>
      <c r="EJ7" s="1">
        <v>-5.3951739999999896E-3</v>
      </c>
      <c r="EK7" s="1">
        <v>1.3595581000000001E-2</v>
      </c>
      <c r="EL7" s="1">
        <v>-1.5256821999999901E-2</v>
      </c>
      <c r="EM7" s="1">
        <v>-1.7131090000000002E-2</v>
      </c>
      <c r="EN7" s="1">
        <v>7.8502000000000002E-2</v>
      </c>
      <c r="EO7" s="1">
        <v>0.91232215999999899</v>
      </c>
      <c r="EP7" s="1">
        <v>2.64619869999999</v>
      </c>
      <c r="EQ7" s="1">
        <v>0.70256483999999897</v>
      </c>
      <c r="ER7" s="1">
        <v>-1.2077656000000001</v>
      </c>
      <c r="ES7" s="1">
        <v>-3.6734303999999902</v>
      </c>
      <c r="ET7" s="1">
        <v>-5.4169207000000004</v>
      </c>
      <c r="EU7" s="1">
        <v>-4.2135680000000004</v>
      </c>
      <c r="EV7" s="1">
        <v>-0.93039419999999895</v>
      </c>
      <c r="EW7" s="1">
        <v>2.9218885999999902</v>
      </c>
      <c r="EX7" s="1">
        <v>3.0173339999999902</v>
      </c>
      <c r="EY7" s="1">
        <v>2.0287986</v>
      </c>
      <c r="EZ7" s="1">
        <v>0.99363756000000003</v>
      </c>
      <c r="FA7" s="1">
        <v>-9.5733849999999898E-2</v>
      </c>
      <c r="FB7" s="1">
        <v>-5.0796315000000002E-2</v>
      </c>
      <c r="FC7" s="1">
        <v>-0.5568459</v>
      </c>
      <c r="FD7" s="1">
        <v>-0.43403999999999898</v>
      </c>
      <c r="FE7" s="1">
        <v>-0.188785019999999</v>
      </c>
      <c r="FF7" s="1">
        <v>-0.31672235999999898</v>
      </c>
      <c r="FG7" s="1">
        <v>-0.29050229999999899</v>
      </c>
      <c r="FH7" s="1">
        <v>-0.15044072</v>
      </c>
      <c r="FI7" s="1">
        <v>-9.6742599999999901E-2</v>
      </c>
      <c r="FJ7" s="1">
        <v>-8.2116246000000004E-2</v>
      </c>
      <c r="FK7" s="1">
        <v>-8.6637500000000006E-2</v>
      </c>
      <c r="FL7" s="1">
        <v>-3.8896920000000001E-2</v>
      </c>
      <c r="FM7" s="1">
        <v>-4.8712909999999901E-2</v>
      </c>
      <c r="FN7" s="1">
        <v>-2.7115523999999901E-2</v>
      </c>
      <c r="FO7" s="1">
        <v>-3.6147296000000002E-2</v>
      </c>
      <c r="FP7" s="1">
        <v>3.54015829999999E-3</v>
      </c>
      <c r="FQ7" s="1">
        <v>-2.2578775999999901E-2</v>
      </c>
      <c r="FR7" s="1">
        <v>-2.9730199999999901E-2</v>
      </c>
      <c r="FS7" s="1">
        <v>2.0426452000000001E-2</v>
      </c>
      <c r="FT7" s="1">
        <v>-7.3798895000000003E-3</v>
      </c>
      <c r="FU7" s="1">
        <v>-1.8309354999999899E-2</v>
      </c>
      <c r="FV7" s="1">
        <v>-3.5830139999999898E-3</v>
      </c>
      <c r="FW7" s="1">
        <v>-3.7779390000000003E-2</v>
      </c>
      <c r="FX7" s="1">
        <v>-1.9276320999999898E-2</v>
      </c>
      <c r="FY7" s="1">
        <v>1.2163280999999901E-2</v>
      </c>
      <c r="FZ7" s="1">
        <v>2.0399690000000002E-2</v>
      </c>
      <c r="GA7" s="1">
        <v>-7.0314406999999902E-3</v>
      </c>
      <c r="GB7" s="1">
        <v>-7.1436763000000004E-3</v>
      </c>
      <c r="GC7" s="1">
        <v>-1.8135069999999899E-2</v>
      </c>
      <c r="GD7" s="1">
        <v>-1.2352467000000001E-2</v>
      </c>
      <c r="GE7" s="1">
        <v>-1.8374383000000001E-2</v>
      </c>
      <c r="GF7" s="1">
        <v>2.141118E-3</v>
      </c>
      <c r="GG7" s="1">
        <v>-8.0506210000000009E-3</v>
      </c>
      <c r="GH7" s="1">
        <v>2.2193550999999902E-2</v>
      </c>
      <c r="GI7" s="1">
        <v>-2.6395678999999901E-2</v>
      </c>
      <c r="GJ7" s="1">
        <v>-1.8647670000000002E-2</v>
      </c>
      <c r="GK7" s="1">
        <v>3.1556069999999901E-2</v>
      </c>
      <c r="GL7" s="1">
        <v>4.4825673000000003E-3</v>
      </c>
      <c r="GM7" s="1">
        <v>-6.196165E-2</v>
      </c>
      <c r="GN7" s="1">
        <v>-8.4186790000000001E-3</v>
      </c>
      <c r="GO7" s="1">
        <v>-4.93691559999999E-2</v>
      </c>
      <c r="GP7" s="1">
        <v>2.5554000999999899E-2</v>
      </c>
      <c r="GQ7" s="1">
        <v>-2.1770358E-2</v>
      </c>
      <c r="GR7" s="1">
        <v>2.5085389999999898E-2</v>
      </c>
      <c r="GS7" s="1">
        <v>1.2623191000000001E-2</v>
      </c>
      <c r="GT7" s="1">
        <v>-1.5819251999999898E-2</v>
      </c>
      <c r="GU7" s="1">
        <v>3.0254126000000001E-3</v>
      </c>
      <c r="GV7" s="1">
        <v>1.3057469999999899E-2</v>
      </c>
      <c r="GW7" s="1">
        <v>2.3022293999999902E-2</v>
      </c>
      <c r="GX7" s="1">
        <v>-9.8687410000000003E-4</v>
      </c>
      <c r="GY7" s="1">
        <v>6.7839622000000002E-3</v>
      </c>
      <c r="GZ7" s="1">
        <v>0.29685383999999898</v>
      </c>
      <c r="HA7" s="1">
        <v>-9.3124330000000005E-2</v>
      </c>
      <c r="HB7" s="1">
        <v>5.8072209999999902E-2</v>
      </c>
      <c r="HC7" s="1">
        <v>0.55315599999999898</v>
      </c>
      <c r="HD7" s="1">
        <v>0.23976928</v>
      </c>
      <c r="HE7" s="1">
        <v>-3.7218540000000001E-2</v>
      </c>
      <c r="HF7" s="1">
        <v>-0.220727649999999</v>
      </c>
      <c r="HG7" s="1">
        <v>-0.18940380000000001</v>
      </c>
      <c r="HH7" s="1">
        <v>-0.19490963</v>
      </c>
      <c r="HI7" s="1">
        <v>-9.1634450000000006E-2</v>
      </c>
      <c r="HJ7" s="1">
        <v>6.39018999999999E-2</v>
      </c>
      <c r="HK7" s="1">
        <v>-0.15337556999999899</v>
      </c>
      <c r="HL7" s="1">
        <v>5.7792902E-2</v>
      </c>
      <c r="HM7" s="1">
        <v>-0.154615639999999</v>
      </c>
      <c r="HN7" s="1">
        <v>-8.7747573999999898E-2</v>
      </c>
      <c r="HO7" s="1">
        <v>-0.16101897000000001</v>
      </c>
      <c r="HP7" s="1">
        <v>-0.48244517999999897</v>
      </c>
      <c r="HQ7" s="1">
        <v>-0.2078479</v>
      </c>
      <c r="HR7" s="1">
        <v>-0.43632053999999898</v>
      </c>
      <c r="HS7" s="1">
        <v>-2.8144835999999899E-2</v>
      </c>
      <c r="HT7" s="1">
        <v>-1.8159866E-2</v>
      </c>
      <c r="HU7" s="1">
        <v>-8.6974620000000002E-2</v>
      </c>
      <c r="HV7" s="1">
        <v>0.52255355999999897</v>
      </c>
      <c r="HW7" s="1">
        <v>0.67189217000000001</v>
      </c>
      <c r="HX7" s="1">
        <v>0.21500927</v>
      </c>
      <c r="HY7" s="1">
        <v>0.18568021000000001</v>
      </c>
      <c r="HZ7" s="1">
        <v>0.117179095999999</v>
      </c>
      <c r="IA7" s="1">
        <v>-0.102042019999999</v>
      </c>
      <c r="IB7" s="1">
        <v>0.31157833000000001</v>
      </c>
      <c r="IC7" s="1">
        <v>0.39941949999999898</v>
      </c>
      <c r="ID7" s="1">
        <v>0.25561684000000001</v>
      </c>
      <c r="IE7" s="1">
        <v>0.26522684000000002</v>
      </c>
      <c r="IF7" s="1">
        <v>3.87273429999999E-2</v>
      </c>
      <c r="IG7" s="1">
        <v>0.113551319999999</v>
      </c>
      <c r="IH7" s="1">
        <v>-0.111722559999999</v>
      </c>
      <c r="II7" s="1">
        <v>0.19613986999999899</v>
      </c>
      <c r="IJ7" s="1">
        <v>-9.9472135000000003E-2</v>
      </c>
      <c r="IK7" s="1">
        <v>7.8455629999999901E-2</v>
      </c>
      <c r="IL7" s="1">
        <v>-0.10206380499999899</v>
      </c>
      <c r="IM7" s="1">
        <v>-0.1923011</v>
      </c>
      <c r="IN7" s="1">
        <v>0.13387829000000001</v>
      </c>
      <c r="IO7" s="1">
        <v>1.0515748999999901E-2</v>
      </c>
      <c r="IP7" s="1">
        <v>-1.0222076999999901E-2</v>
      </c>
      <c r="IQ7" s="1">
        <v>5.0127326999999902E-2</v>
      </c>
      <c r="IR7" s="1">
        <v>-0.206981899999999</v>
      </c>
      <c r="IS7" s="1">
        <v>-0.125878039999999</v>
      </c>
      <c r="IT7" s="1">
        <v>0.26822580000000001</v>
      </c>
      <c r="IU7" s="1">
        <v>-7.3145029999999903E-2</v>
      </c>
      <c r="IV7" s="1">
        <v>-9.9750159999999893E-3</v>
      </c>
      <c r="IW7" s="1">
        <v>4.8401950000000003E-3</v>
      </c>
      <c r="IX7" s="1">
        <v>-2.8730749999999899E-2</v>
      </c>
      <c r="IY7" s="1">
        <v>-0.12733733999999899</v>
      </c>
      <c r="IZ7" s="1">
        <v>3.2855867999999899E-3</v>
      </c>
      <c r="JA7" s="1">
        <v>6.2894224999999896E-3</v>
      </c>
      <c r="JB7" s="1">
        <v>-3.88362999999999E-2</v>
      </c>
      <c r="JC7" s="1">
        <v>8.9209079999999896E-3</v>
      </c>
      <c r="JD7" s="1">
        <v>-2.0900905000000001E-2</v>
      </c>
      <c r="JE7" s="1">
        <v>2.0395516999999901E-2</v>
      </c>
      <c r="JF7" s="1">
        <v>3.0198394999999899E-2</v>
      </c>
      <c r="JG7" s="1">
        <v>1.0891557000000001E-3</v>
      </c>
      <c r="JH7" s="1">
        <v>2.7894795E-2</v>
      </c>
      <c r="JI7" s="1">
        <v>8.1207750000000002E-3</v>
      </c>
      <c r="JJ7" s="1">
        <v>-1.9381343999999901E-2</v>
      </c>
      <c r="JK7" s="1">
        <v>-8.7815522999999901E-4</v>
      </c>
      <c r="JL7" s="1">
        <v>4.3230354999999901E-2</v>
      </c>
      <c r="JM7" s="1">
        <v>1.0366379999999901E-2</v>
      </c>
      <c r="JN7" s="1">
        <v>2.2142529999999898E-3</v>
      </c>
      <c r="JO7" s="1">
        <v>5.7361720000000003E-3</v>
      </c>
      <c r="JP7" s="1">
        <v>-1.24800799999999E-2</v>
      </c>
      <c r="JQ7" s="1">
        <v>5.8659910000000001E-3</v>
      </c>
      <c r="JR7" s="1">
        <v>9.8126529999999906E-3</v>
      </c>
      <c r="JS7" s="1">
        <v>7.5405836000000002E-3</v>
      </c>
      <c r="JT7" s="1">
        <v>2.5279999000000001E-2</v>
      </c>
      <c r="JU7" s="1">
        <v>2.2430539999999902E-2</v>
      </c>
      <c r="JV7" s="1">
        <v>-2.5886536000000002E-2</v>
      </c>
      <c r="JW7" s="1">
        <v>-1.45050289999999E-2</v>
      </c>
      <c r="JX7" s="1">
        <v>-3.1445682000000003E-2</v>
      </c>
      <c r="JY7" s="1">
        <v>-2.2870898000000001E-2</v>
      </c>
      <c r="JZ7" s="1">
        <v>-6.9103239999999903E-3</v>
      </c>
      <c r="KA7" s="1">
        <v>4.5590161999999899E-2</v>
      </c>
      <c r="KB7" s="1">
        <v>-2.2319436000000002E-2</v>
      </c>
      <c r="KC7" s="1">
        <v>1.5201449000000001E-2</v>
      </c>
      <c r="KD7" s="1">
        <v>-1.9420385000000001E-3</v>
      </c>
      <c r="KE7" s="1">
        <v>-4.32236199999999E-2</v>
      </c>
      <c r="KF7" s="1">
        <v>-2.2507011999999899E-2</v>
      </c>
      <c r="KG7" s="1">
        <v>-1.2261927000000001E-2</v>
      </c>
      <c r="KH7" s="1">
        <v>1.5963495000000001E-2</v>
      </c>
      <c r="KI7" s="1">
        <v>3.5087227999999901E-2</v>
      </c>
      <c r="KJ7" s="1">
        <v>-4.5441389999999896E-3</v>
      </c>
      <c r="KK7" s="1">
        <v>-2.8608560000000002E-2</v>
      </c>
      <c r="KL7" s="1">
        <v>-1.8440365999999899E-2</v>
      </c>
      <c r="KM7" s="1">
        <v>1.0134637E-2</v>
      </c>
      <c r="KN7" s="1">
        <v>1.7997622000000001E-2</v>
      </c>
      <c r="KO7" s="1">
        <v>-2.69716979999999E-3</v>
      </c>
      <c r="KP7" s="1">
        <v>-3.2913326999999902E-2</v>
      </c>
      <c r="KQ7" s="1">
        <v>-3.5933851999999898E-3</v>
      </c>
      <c r="KR7" s="1">
        <v>4.0494203999999904E-3</v>
      </c>
      <c r="KS7" s="1">
        <v>3.2094776999999901E-2</v>
      </c>
      <c r="KT7" s="1">
        <v>-2.5894402999999899E-2</v>
      </c>
      <c r="KU7" s="1">
        <v>4.4510959999999903E-3</v>
      </c>
      <c r="KV7" s="1">
        <v>1.6903221999999898E-2</v>
      </c>
      <c r="KW7" s="1">
        <v>3.2654107000000002E-2</v>
      </c>
      <c r="KX7" s="1">
        <v>-1.464498E-2</v>
      </c>
      <c r="KY7" s="1">
        <v>3.88739099999999E-2</v>
      </c>
      <c r="KZ7" s="1">
        <v>9.0280175000000008E-3</v>
      </c>
      <c r="LA7" s="1">
        <v>3.5353540000000003E-2</v>
      </c>
      <c r="LB7" s="1">
        <v>-2.7669668000000001E-2</v>
      </c>
      <c r="LC7" s="1">
        <v>-2.0903290000000001E-2</v>
      </c>
      <c r="LD7" s="1">
        <v>-2.8536081000000001E-2</v>
      </c>
      <c r="LE7" s="1">
        <v>7.8525899999999899E-2</v>
      </c>
      <c r="LF7" s="1">
        <v>0.14586961000000001</v>
      </c>
      <c r="LG7" s="1">
        <v>-0.152964349999999</v>
      </c>
      <c r="LH7" s="1">
        <v>0.174578549999999</v>
      </c>
      <c r="LI7" s="1">
        <v>-4.9481570000000002E-2</v>
      </c>
      <c r="LJ7" s="1">
        <v>0.10958421</v>
      </c>
      <c r="LK7" s="1">
        <v>-0.22367214999999899</v>
      </c>
      <c r="LL7" s="1">
        <v>0.31131767999999899</v>
      </c>
      <c r="LM7" s="1">
        <v>0.52848410000000001</v>
      </c>
      <c r="LN7" s="1">
        <v>-0.54159164000000004</v>
      </c>
      <c r="LO7" s="1">
        <v>-9.42041299999999E-2</v>
      </c>
      <c r="LP7" s="1">
        <v>7.1183919999999901E-2</v>
      </c>
      <c r="LQ7" s="1">
        <v>-3.3481059999999903E-2</v>
      </c>
      <c r="LR7" s="1">
        <v>-0.26146920000000001</v>
      </c>
      <c r="LS7" s="1">
        <v>-8.24120039999999E-2</v>
      </c>
      <c r="LT7" s="1">
        <v>0.120253205</v>
      </c>
      <c r="LU7" s="1">
        <v>0.110030349999999</v>
      </c>
      <c r="LV7" s="1">
        <v>-0.57193559999999899</v>
      </c>
      <c r="LW7" s="1">
        <v>0.199293259999999</v>
      </c>
      <c r="LX7" s="1">
        <v>0.32481313000000001</v>
      </c>
      <c r="LY7" s="1">
        <v>-0.24286109</v>
      </c>
      <c r="LZ7" s="1">
        <v>0.80105159999999898</v>
      </c>
      <c r="MA7" s="1">
        <v>-0.31145489999999898</v>
      </c>
      <c r="MB7" s="1">
        <v>0.124251719999999</v>
      </c>
      <c r="MC7" s="1">
        <v>-0.82422762999999899</v>
      </c>
      <c r="MD7" s="1">
        <v>0.51399289999999898</v>
      </c>
      <c r="ME7" s="1">
        <v>0.23129575999999899</v>
      </c>
      <c r="MF7" s="1">
        <v>-0.29775446999999899</v>
      </c>
      <c r="MG7" s="1">
        <v>-0.17654919999999899</v>
      </c>
      <c r="MH7" s="1">
        <v>5.6438148E-2</v>
      </c>
      <c r="MI7" s="1">
        <v>0.28036302000000002</v>
      </c>
      <c r="MJ7" s="1">
        <v>-0.34578746999999899</v>
      </c>
      <c r="MK7" s="1">
        <v>-1.1400818999999901E-2</v>
      </c>
      <c r="ML7" s="1">
        <v>-0.88401114999999897</v>
      </c>
      <c r="MM7" s="1">
        <v>0.58492789999999895</v>
      </c>
      <c r="MN7" s="1">
        <v>1.83973439999999</v>
      </c>
      <c r="MO7" s="1">
        <v>-1.6903477</v>
      </c>
      <c r="MP7" s="1">
        <v>-0.20714188</v>
      </c>
      <c r="MQ7" s="1">
        <v>0.13209378999999899</v>
      </c>
      <c r="MR7" s="1">
        <v>-0.96588755000000004</v>
      </c>
      <c r="MS7" s="1">
        <v>0.8005314</v>
      </c>
      <c r="MT7" s="1">
        <v>-0.89491690000000002</v>
      </c>
      <c r="MU7" s="1">
        <v>0.35545670000000001</v>
      </c>
      <c r="MV7" s="1">
        <v>0.25181508000000002</v>
      </c>
      <c r="MW7" s="1">
        <v>-0.20900440000000001</v>
      </c>
      <c r="MX7" s="1">
        <v>0.61568403000000005</v>
      </c>
      <c r="MY7" s="1">
        <v>-0.44742929999999898</v>
      </c>
      <c r="MZ7" s="1">
        <v>0.20355509999999899</v>
      </c>
      <c r="NA7" s="1">
        <v>-8.8626979999999897E-2</v>
      </c>
      <c r="NB7" s="1">
        <v>-0.129163379999999</v>
      </c>
      <c r="NC7" s="1">
        <v>0.36675154999999898</v>
      </c>
      <c r="ND7" s="1">
        <v>0.165999649999999</v>
      </c>
      <c r="NE7" s="1">
        <v>-8.4193945000000006E-2</v>
      </c>
      <c r="NF7" s="1">
        <v>-0.53005290000000005</v>
      </c>
      <c r="NG7" s="1">
        <v>7.4613094000000005E-4</v>
      </c>
      <c r="NH7" s="1">
        <v>-0.225948809999999</v>
      </c>
      <c r="NI7" s="1">
        <v>0.22349155000000001</v>
      </c>
      <c r="NJ7" s="1">
        <v>0.25568688000000001</v>
      </c>
      <c r="NK7" s="1">
        <v>-0.27731586000000003</v>
      </c>
      <c r="NL7" s="1">
        <v>0.762268539999999</v>
      </c>
      <c r="NM7" s="1">
        <v>8.5913539999999899E-2</v>
      </c>
      <c r="NN7" s="1">
        <v>-0.31125735999999898</v>
      </c>
      <c r="NO7" s="1">
        <v>-9.1566919999999899E-2</v>
      </c>
      <c r="NP7" s="1">
        <v>-2.3288487999999899E-2</v>
      </c>
      <c r="NQ7" s="1">
        <v>-0.18665254000000001</v>
      </c>
      <c r="NR7" s="1">
        <v>-0.31017887999999899</v>
      </c>
      <c r="NS7" s="1">
        <v>0.56736182999999896</v>
      </c>
      <c r="NT7" s="1">
        <v>0.62748325000000005</v>
      </c>
      <c r="NU7" s="1">
        <v>0.26815778000000001</v>
      </c>
      <c r="NV7" s="1">
        <v>0.36760949999999898</v>
      </c>
      <c r="NW7" s="1">
        <v>8.5695149999999901E-2</v>
      </c>
      <c r="NX7" s="1">
        <v>0.280893329999999</v>
      </c>
      <c r="NY7" s="1">
        <v>-0.821479139999999</v>
      </c>
      <c r="NZ7" s="1">
        <v>0.26198231999999899</v>
      </c>
      <c r="OA7" s="1">
        <v>-0.20687836000000001</v>
      </c>
      <c r="OB7" s="1">
        <v>-9.3051313999999899E-2</v>
      </c>
      <c r="OC7" s="1">
        <v>0.39624377999999899</v>
      </c>
      <c r="OD7" s="1">
        <v>-0.17424994999999899</v>
      </c>
      <c r="OE7" s="1">
        <v>8.5971710000000007E-2</v>
      </c>
      <c r="OF7" s="1">
        <v>-0.46964477999999898</v>
      </c>
      <c r="OG7" s="1">
        <v>0.46091460000000001</v>
      </c>
      <c r="OH7" s="1">
        <v>-0.47487104000000002</v>
      </c>
      <c r="OI7" s="1">
        <v>0.37709032999999897</v>
      </c>
      <c r="OJ7" s="1">
        <v>-0.77144230000000003</v>
      </c>
      <c r="OK7" s="1">
        <v>0.313191529999999</v>
      </c>
      <c r="OL7" s="1">
        <v>0.75416994000000004</v>
      </c>
      <c r="OM7" s="1">
        <v>-0.53659712999999898</v>
      </c>
      <c r="ON7" s="1">
        <v>0.74443524999999899</v>
      </c>
      <c r="OO7" s="1">
        <v>-0.118192254999999</v>
      </c>
      <c r="OP7" s="1">
        <v>0.31846803000000001</v>
      </c>
      <c r="OQ7" s="1">
        <v>-1.65536419999999</v>
      </c>
      <c r="OR7" s="1">
        <v>-0.1172393</v>
      </c>
      <c r="OS7" s="1">
        <v>1.2457940000000001</v>
      </c>
      <c r="OT7" s="1">
        <v>0.461698949999999</v>
      </c>
      <c r="OU7" s="1">
        <v>-0.51975570000000004</v>
      </c>
      <c r="OV7" s="1">
        <v>8.06312E-2</v>
      </c>
      <c r="OW7" s="1">
        <v>1.2920183000000001</v>
      </c>
      <c r="OX7" s="1">
        <v>1.6612750999999899</v>
      </c>
      <c r="OY7" s="1">
        <v>0.54946229999999896</v>
      </c>
      <c r="OZ7" s="1">
        <v>0.346077679999999</v>
      </c>
      <c r="PA7" s="1">
        <v>0.44524037999999899</v>
      </c>
      <c r="PB7" s="1">
        <v>-0.21459284000000001</v>
      </c>
      <c r="PC7" s="1">
        <v>-1.0905450000000001</v>
      </c>
      <c r="PD7" s="1">
        <v>0.49034303000000001</v>
      </c>
      <c r="PE7" s="1">
        <v>0.18997800000000001</v>
      </c>
      <c r="PF7" s="1">
        <v>-0.15207382999999899</v>
      </c>
      <c r="PG7" s="1">
        <v>0.39970797000000002</v>
      </c>
      <c r="PH7" s="1">
        <v>-0.25196639999999898</v>
      </c>
      <c r="PI7" s="1">
        <v>-0.47233175999999899</v>
      </c>
      <c r="PJ7" s="1">
        <v>0.34032099999999899</v>
      </c>
      <c r="PK7" s="1">
        <v>-4.5484453000000001E-2</v>
      </c>
      <c r="PL7" s="1">
        <v>-0.42601305</v>
      </c>
      <c r="PM7" s="1">
        <v>-3.1501590000000003E-2</v>
      </c>
      <c r="PN7" s="1">
        <v>2.0009439999999899E-2</v>
      </c>
      <c r="PO7" s="1">
        <v>9.7597249999999899E-2</v>
      </c>
      <c r="PP7" s="1">
        <v>-0.21984254</v>
      </c>
      <c r="PQ7" s="1">
        <v>-5.3440637999999901E-2</v>
      </c>
      <c r="PR7" s="1">
        <v>-8.3383040000000005E-2</v>
      </c>
      <c r="PS7" s="1">
        <v>-5.7817220000000002E-2</v>
      </c>
      <c r="PT7" s="1">
        <v>-2.031666E-2</v>
      </c>
      <c r="PU7" s="1">
        <v>-4.5516399999999901E-2</v>
      </c>
      <c r="PV7" s="1">
        <v>-4.0732518000000002E-2</v>
      </c>
      <c r="PW7" s="1">
        <v>-6.8714780000000003E-2</v>
      </c>
      <c r="PX7" s="1">
        <v>-9.4895350000000003E-2</v>
      </c>
      <c r="PY7" s="1">
        <v>-3.41681839999999E-2</v>
      </c>
      <c r="PZ7" s="1">
        <v>-2.4827822999999902E-2</v>
      </c>
      <c r="QA7" s="1">
        <v>-2.8018951E-2</v>
      </c>
      <c r="QB7" s="1">
        <v>-1.9394635999999899E-2</v>
      </c>
      <c r="QC7" s="1">
        <v>-5.4287225000000001E-2</v>
      </c>
      <c r="QD7" s="1">
        <v>-1.2165666E-2</v>
      </c>
      <c r="QE7" s="1">
        <v>-2.3138642000000001E-2</v>
      </c>
      <c r="QF7" s="1">
        <v>-4.5575499999999901E-3</v>
      </c>
      <c r="QG7" s="1">
        <v>-4.2307286999999902E-2</v>
      </c>
      <c r="QH7" s="1">
        <v>-2.3317336999999899E-4</v>
      </c>
      <c r="QI7" s="1">
        <v>-2.5563180000000001E-2</v>
      </c>
      <c r="QJ7" s="1">
        <v>-5.1529825000000001E-2</v>
      </c>
      <c r="QK7" s="1">
        <v>-2.6012420000000001E-2</v>
      </c>
      <c r="QL7" s="1">
        <v>-5.0742059999999901E-2</v>
      </c>
      <c r="QM7" s="1">
        <v>2.5848566999999899E-2</v>
      </c>
      <c r="QN7" s="1">
        <v>-5.13690699999999E-3</v>
      </c>
      <c r="QO7" s="1">
        <v>-4.5682788000000002E-2</v>
      </c>
      <c r="QP7" s="1">
        <v>-8.5493619999999892E-3</v>
      </c>
      <c r="QQ7" s="1">
        <v>-3.2611041999999903E-2</v>
      </c>
      <c r="QR7" s="1">
        <v>-2.1809370000000002E-2</v>
      </c>
      <c r="QS7" s="1">
        <v>-2.3690639999999898E-2</v>
      </c>
      <c r="QT7" s="1">
        <v>-3.47532929999999E-2</v>
      </c>
      <c r="QU7" s="1">
        <v>-1.2547255E-2</v>
      </c>
      <c r="QV7" s="1">
        <v>-5.2166253000000003E-2</v>
      </c>
      <c r="QW7" s="1">
        <v>-2.4479032000000001E-2</v>
      </c>
      <c r="QX7" s="1">
        <v>-2.7524084000000001E-2</v>
      </c>
      <c r="QY7" s="1">
        <v>-2.9041766999999899E-2</v>
      </c>
      <c r="QZ7" s="1">
        <v>-6.3448580000000004E-2</v>
      </c>
      <c r="RA7" s="1">
        <v>-3.4576386000000001E-2</v>
      </c>
      <c r="RB7" s="1">
        <v>-2.3182451999999899E-2</v>
      </c>
      <c r="RC7" s="1">
        <v>-0.30031311999999899</v>
      </c>
      <c r="RD7" s="1">
        <v>-3.5082817000000002E-2</v>
      </c>
      <c r="RE7" s="1">
        <v>-4.5272470000000002E-2</v>
      </c>
      <c r="RF7" s="1">
        <v>-8.7147950000000004E-4</v>
      </c>
      <c r="RG7" s="1">
        <v>-5.3631484999999902E-2</v>
      </c>
      <c r="RH7" s="1">
        <v>1.1525273000000001E-2</v>
      </c>
      <c r="RI7" s="1">
        <v>-9.6979739999999894E-3</v>
      </c>
      <c r="RJ7" s="1">
        <v>-2.6702284999999899E-2</v>
      </c>
      <c r="RK7" s="1">
        <v>9.9884870000000008E-3</v>
      </c>
      <c r="RL7" s="1">
        <v>-4.9355805000000003E-2</v>
      </c>
      <c r="RM7" s="1">
        <v>-6.16429449999999E-2</v>
      </c>
      <c r="RN7" s="1">
        <v>-2.9559849999999901E-2</v>
      </c>
      <c r="RO7" s="1">
        <v>-1.6835392000000001E-2</v>
      </c>
      <c r="RP7" s="1">
        <v>1.0967254999999899E-5</v>
      </c>
      <c r="RQ7" s="1">
        <v>-4.7450602000000001E-2</v>
      </c>
      <c r="RR7" s="1">
        <v>-1.7145157000000001E-2</v>
      </c>
      <c r="RS7" s="1">
        <v>-1.9939183999999902E-2</v>
      </c>
      <c r="RT7" s="1">
        <v>-4.8041343999999901E-4</v>
      </c>
      <c r="RU7" s="1">
        <v>-1.9343018999999899E-2</v>
      </c>
      <c r="RV7" s="1">
        <v>-7.5893399999999896E-3</v>
      </c>
      <c r="RW7" s="1">
        <v>-3.9667486999999902E-3</v>
      </c>
      <c r="RX7" s="1">
        <v>3.6870241000000002E-3</v>
      </c>
      <c r="RY7" s="1">
        <v>1.15552539999999E-2</v>
      </c>
      <c r="RZ7" s="1">
        <v>9.2518329999999901E-4</v>
      </c>
      <c r="SA7" s="1">
        <v>-4.9808323000000002E-2</v>
      </c>
      <c r="SB7" s="1">
        <v>-3.6154270000000002E-2</v>
      </c>
      <c r="SC7" s="1">
        <v>-2.3647904000000001E-2</v>
      </c>
      <c r="SD7" s="1">
        <v>3.3733785000000002E-2</v>
      </c>
      <c r="SE7" s="1">
        <v>-8.3606659999999902E-2</v>
      </c>
      <c r="SF7" s="1">
        <v>-5.7400465000000001E-3</v>
      </c>
      <c r="SG7" s="1">
        <v>4.1305065000000002E-2</v>
      </c>
      <c r="SH7" s="1">
        <v>-6.8576454999999897E-2</v>
      </c>
      <c r="SI7" s="1">
        <v>2.9314159999999902E-2</v>
      </c>
      <c r="SJ7" s="1">
        <v>-5.6989192999999903E-3</v>
      </c>
      <c r="SK7" s="1">
        <v>2.6481568999999899E-2</v>
      </c>
      <c r="SL7" s="1">
        <v>6.3452719999999904E-3</v>
      </c>
      <c r="SM7" s="1">
        <v>3.4346997999999899E-2</v>
      </c>
      <c r="SN7" s="1">
        <v>1.6091764000000001E-2</v>
      </c>
      <c r="SO7" s="1">
        <v>-1.7358720000000001E-2</v>
      </c>
      <c r="SP7" s="1">
        <v>2.0849168000000001E-2</v>
      </c>
      <c r="SQ7" s="1">
        <v>-2.9569268000000002E-3</v>
      </c>
      <c r="SR7" s="1">
        <v>7.334709E-3</v>
      </c>
      <c r="SS7" s="1">
        <v>-3.1261919999999901E-2</v>
      </c>
      <c r="ST7" s="1">
        <v>8.5557099999999907E-3</v>
      </c>
      <c r="SU7" s="1">
        <v>3.5061954999999902E-2</v>
      </c>
      <c r="SV7" s="1">
        <v>6.7982077999999904E-3</v>
      </c>
      <c r="SW7" s="1">
        <v>2.1572529999999899E-2</v>
      </c>
      <c r="SX7" s="1">
        <v>2.3921132E-3</v>
      </c>
      <c r="SY7" s="1">
        <v>-8.3578825000000002E-3</v>
      </c>
      <c r="SZ7" s="1">
        <v>-1.7565489E-2</v>
      </c>
      <c r="TA7" s="1">
        <v>-1.8334924999999901E-2</v>
      </c>
      <c r="TB7" s="1">
        <v>3.0733705E-2</v>
      </c>
      <c r="TC7" s="1">
        <v>1.0654448999999899E-2</v>
      </c>
      <c r="TD7" s="1">
        <v>1.2284398E-2</v>
      </c>
      <c r="TE7" s="1">
        <v>2.3869336000000001E-2</v>
      </c>
      <c r="TF7" s="1">
        <v>-8.2077980000000005E-3</v>
      </c>
      <c r="TG7" s="1">
        <v>3.8356066000000001E-2</v>
      </c>
      <c r="TH7" s="1">
        <v>4.9415590000000002E-2</v>
      </c>
      <c r="TI7" s="1">
        <v>2.8129457999999899E-2</v>
      </c>
      <c r="TJ7" s="1">
        <v>-2.0048915999999899E-2</v>
      </c>
      <c r="TK7" s="1">
        <v>9.5072985000000006E-3</v>
      </c>
      <c r="TL7" s="1">
        <v>8.1753730000000001E-4</v>
      </c>
      <c r="TM7" s="1">
        <v>-1.9855500000000002E-2</v>
      </c>
      <c r="TN7" s="1">
        <v>2.6618242000000002E-3</v>
      </c>
      <c r="TO7" s="1">
        <v>2.44933369999999E-3</v>
      </c>
      <c r="TP7" s="1">
        <v>2.1808863000000001E-2</v>
      </c>
      <c r="TQ7" s="1">
        <v>-2.3852229999999901E-2</v>
      </c>
      <c r="TR7" s="1">
        <v>-2.0959437000000001E-2</v>
      </c>
      <c r="TS7" s="1">
        <v>-1.94144249999999E-3</v>
      </c>
      <c r="TT7" s="1">
        <v>1.6696869999999898E-2</v>
      </c>
      <c r="TU7" s="1">
        <v>5.39565099999999E-3</v>
      </c>
      <c r="TV7" s="1">
        <v>4.3258786E-2</v>
      </c>
      <c r="TW7" s="1">
        <v>4.3017269999999896E-3</v>
      </c>
      <c r="TX7" s="1">
        <v>-6.4804553999999901E-3</v>
      </c>
      <c r="TY7" s="1">
        <v>3.2047092999999902E-2</v>
      </c>
      <c r="TZ7" s="1">
        <v>2.1434664999999901E-2</v>
      </c>
      <c r="UA7" s="1">
        <v>-1.8250465E-2</v>
      </c>
      <c r="UB7" s="1">
        <v>-9.5219610000000007E-3</v>
      </c>
      <c r="UC7" s="1">
        <v>3.5468041999999901E-2</v>
      </c>
      <c r="UD7" s="1">
        <v>5.2562355999999904E-3</v>
      </c>
      <c r="UE7" s="1">
        <v>1.6893923000000002E-2</v>
      </c>
      <c r="UF7" s="1">
        <v>-4.0401100000000002E-2</v>
      </c>
      <c r="UG7" s="1">
        <v>1.8949925999999898E-2</v>
      </c>
      <c r="UH7" s="1">
        <v>-7.9929830000000004E-3</v>
      </c>
      <c r="UI7" s="1">
        <v>-3.4832954000000001E-3</v>
      </c>
      <c r="UJ7" s="1">
        <v>-2.1167814999999899E-2</v>
      </c>
      <c r="UK7" s="1">
        <v>-2.1167814999999899E-2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2015-05-07T08:44:33Z</dcterms:created>
  <dcterms:modified xsi:type="dcterms:W3CDTF">2015-05-07T08:54:07Z</dcterms:modified>
</cp:coreProperties>
</file>