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accel.csv!$A$2:$QU$2</c:f>
              <c:numCache>
                <c:formatCode>0.00E+00</c:formatCode>
                <c:ptCount val="463"/>
                <c:pt idx="0">
                  <c:v>-0.0061851144</c:v>
                </c:pt>
                <c:pt idx="1">
                  <c:v>-0.008544892</c:v>
                </c:pt>
                <c:pt idx="2">
                  <c:v>-0.009653658</c:v>
                </c:pt>
                <c:pt idx="3">
                  <c:v>-0.004290521</c:v>
                </c:pt>
                <c:pt idx="4">
                  <c:v>-0.010463774</c:v>
                </c:pt>
                <c:pt idx="5">
                  <c:v>-0.008943945</c:v>
                </c:pt>
                <c:pt idx="6">
                  <c:v>-0.0058680475</c:v>
                </c:pt>
                <c:pt idx="7">
                  <c:v>0.00551626099999999</c:v>
                </c:pt>
                <c:pt idx="8">
                  <c:v>-0.0025807917</c:v>
                </c:pt>
                <c:pt idx="9">
                  <c:v>-0.00700801599999999</c:v>
                </c:pt>
                <c:pt idx="10">
                  <c:v>0.0009571016</c:v>
                </c:pt>
                <c:pt idx="11">
                  <c:v>0.010280341</c:v>
                </c:pt>
                <c:pt idx="12">
                  <c:v>0.0101056989999999</c:v>
                </c:pt>
                <c:pt idx="13">
                  <c:v>-0.00727239249999999</c:v>
                </c:pt>
                <c:pt idx="14">
                  <c:v>0.0243664089999999</c:v>
                </c:pt>
                <c:pt idx="15">
                  <c:v>-0.0042268634</c:v>
                </c:pt>
                <c:pt idx="16">
                  <c:v>0.016872853</c:v>
                </c:pt>
                <c:pt idx="17">
                  <c:v>0.0021662116</c:v>
                </c:pt>
                <c:pt idx="18">
                  <c:v>-0.0190603729999999</c:v>
                </c:pt>
                <c:pt idx="19">
                  <c:v>0.000878036</c:v>
                </c:pt>
                <c:pt idx="20">
                  <c:v>0.0171332359999999</c:v>
                </c:pt>
                <c:pt idx="21">
                  <c:v>0.0179426669999999</c:v>
                </c:pt>
                <c:pt idx="22">
                  <c:v>-0.010404646</c:v>
                </c:pt>
                <c:pt idx="23">
                  <c:v>-0.020554543</c:v>
                </c:pt>
                <c:pt idx="24">
                  <c:v>0.006461352</c:v>
                </c:pt>
                <c:pt idx="25">
                  <c:v>0.0128404199999999</c:v>
                </c:pt>
                <c:pt idx="26">
                  <c:v>-0.00428846499999999</c:v>
                </c:pt>
                <c:pt idx="27">
                  <c:v>0.0256252289999999</c:v>
                </c:pt>
                <c:pt idx="28">
                  <c:v>0.020783842</c:v>
                </c:pt>
                <c:pt idx="29">
                  <c:v>-0.00579678999999999</c:v>
                </c:pt>
                <c:pt idx="30">
                  <c:v>-0.03551179</c:v>
                </c:pt>
                <c:pt idx="31">
                  <c:v>-0.005387783</c:v>
                </c:pt>
                <c:pt idx="32">
                  <c:v>0.00261682269999999</c:v>
                </c:pt>
                <c:pt idx="33">
                  <c:v>0.0091614425</c:v>
                </c:pt>
                <c:pt idx="34">
                  <c:v>0.006059438</c:v>
                </c:pt>
                <c:pt idx="35">
                  <c:v>-0.005076945</c:v>
                </c:pt>
                <c:pt idx="36">
                  <c:v>-0.0116088089999999</c:v>
                </c:pt>
                <c:pt idx="37">
                  <c:v>0.00904741899999999</c:v>
                </c:pt>
                <c:pt idx="38">
                  <c:v>-0.0124094189999999</c:v>
                </c:pt>
                <c:pt idx="39">
                  <c:v>0.002049178</c:v>
                </c:pt>
                <c:pt idx="40">
                  <c:v>0.00952103699999999</c:v>
                </c:pt>
                <c:pt idx="41">
                  <c:v>0.009685963</c:v>
                </c:pt>
                <c:pt idx="42">
                  <c:v>-0.0194252429999999</c:v>
                </c:pt>
                <c:pt idx="43">
                  <c:v>-0.0069650114</c:v>
                </c:pt>
                <c:pt idx="44">
                  <c:v>0.00857564799999999</c:v>
                </c:pt>
                <c:pt idx="45">
                  <c:v>-0.000362843279999999</c:v>
                </c:pt>
                <c:pt idx="46">
                  <c:v>-0.0165891049999999</c:v>
                </c:pt>
                <c:pt idx="47">
                  <c:v>0.018193066</c:v>
                </c:pt>
                <c:pt idx="48">
                  <c:v>-0.0040175617</c:v>
                </c:pt>
                <c:pt idx="49">
                  <c:v>0.0043569803</c:v>
                </c:pt>
                <c:pt idx="50">
                  <c:v>-0.00367048379999999</c:v>
                </c:pt>
                <c:pt idx="51">
                  <c:v>-0.010426819</c:v>
                </c:pt>
                <c:pt idx="52">
                  <c:v>0.002086848</c:v>
                </c:pt>
                <c:pt idx="53">
                  <c:v>0.00190773609999999</c:v>
                </c:pt>
                <c:pt idx="54">
                  <c:v>-0.0050832033</c:v>
                </c:pt>
                <c:pt idx="55">
                  <c:v>-0.00894609099999999</c:v>
                </c:pt>
                <c:pt idx="56">
                  <c:v>-0.0194667879999999</c:v>
                </c:pt>
                <c:pt idx="57">
                  <c:v>0.017627</c:v>
                </c:pt>
                <c:pt idx="58">
                  <c:v>2.97140799999999</c:v>
                </c:pt>
                <c:pt idx="59">
                  <c:v>-3.05521999999999</c:v>
                </c:pt>
                <c:pt idx="60">
                  <c:v>-5.4229813</c:v>
                </c:pt>
                <c:pt idx="61">
                  <c:v>-1.1226883</c:v>
                </c:pt>
                <c:pt idx="62">
                  <c:v>3.35727</c:v>
                </c:pt>
                <c:pt idx="63">
                  <c:v>5.9342337</c:v>
                </c:pt>
                <c:pt idx="64">
                  <c:v>-1.38907859999999</c:v>
                </c:pt>
                <c:pt idx="65">
                  <c:v>-4.689388</c:v>
                </c:pt>
                <c:pt idx="66">
                  <c:v>-1.68246319999999</c:v>
                </c:pt>
                <c:pt idx="67">
                  <c:v>1.4576176</c:v>
                </c:pt>
                <c:pt idx="68">
                  <c:v>0.45393622</c:v>
                </c:pt>
                <c:pt idx="69">
                  <c:v>0.1844452</c:v>
                </c:pt>
                <c:pt idx="70">
                  <c:v>0.0102618634999999</c:v>
                </c:pt>
                <c:pt idx="71">
                  <c:v>-0.06989357</c:v>
                </c:pt>
                <c:pt idx="72">
                  <c:v>0.00763896099999999</c:v>
                </c:pt>
                <c:pt idx="73">
                  <c:v>3.4332275E-5</c:v>
                </c:pt>
                <c:pt idx="74">
                  <c:v>0.014860898</c:v>
                </c:pt>
                <c:pt idx="75">
                  <c:v>-0.0021294653</c:v>
                </c:pt>
                <c:pt idx="76">
                  <c:v>0.00033554435</c:v>
                </c:pt>
                <c:pt idx="77">
                  <c:v>0.005314827</c:v>
                </c:pt>
                <c:pt idx="78">
                  <c:v>0.009900719</c:v>
                </c:pt>
                <c:pt idx="79">
                  <c:v>-0.010437965</c:v>
                </c:pt>
                <c:pt idx="80">
                  <c:v>0.0229592319999999</c:v>
                </c:pt>
                <c:pt idx="81">
                  <c:v>-0.00452709199999999</c:v>
                </c:pt>
                <c:pt idx="82">
                  <c:v>-0.00783705699999999</c:v>
                </c:pt>
                <c:pt idx="83">
                  <c:v>0.00228875879999999</c:v>
                </c:pt>
                <c:pt idx="84">
                  <c:v>0.01925239</c:v>
                </c:pt>
                <c:pt idx="85">
                  <c:v>-0.0103098449999999</c:v>
                </c:pt>
                <c:pt idx="86">
                  <c:v>0.009739041</c:v>
                </c:pt>
                <c:pt idx="87">
                  <c:v>-0.000275760899999999</c:v>
                </c:pt>
                <c:pt idx="88">
                  <c:v>-0.0178240539999999</c:v>
                </c:pt>
                <c:pt idx="89">
                  <c:v>0.006042391</c:v>
                </c:pt>
                <c:pt idx="90">
                  <c:v>-0.0222588779999999</c:v>
                </c:pt>
                <c:pt idx="91">
                  <c:v>-0.022030264</c:v>
                </c:pt>
                <c:pt idx="92">
                  <c:v>-0.12242812</c:v>
                </c:pt>
                <c:pt idx="93">
                  <c:v>-0.0525041799999999</c:v>
                </c:pt>
                <c:pt idx="94">
                  <c:v>0.0529830749999999</c:v>
                </c:pt>
                <c:pt idx="95">
                  <c:v>0.028006017</c:v>
                </c:pt>
                <c:pt idx="96">
                  <c:v>-0.020750612</c:v>
                </c:pt>
                <c:pt idx="97">
                  <c:v>-0.0477960099999999</c:v>
                </c:pt>
                <c:pt idx="98">
                  <c:v>-0.021951318</c:v>
                </c:pt>
                <c:pt idx="99">
                  <c:v>0.0272009069999999</c:v>
                </c:pt>
                <c:pt idx="100">
                  <c:v>0.0149582919999999</c:v>
                </c:pt>
                <c:pt idx="101">
                  <c:v>0.0195415619999999</c:v>
                </c:pt>
                <c:pt idx="102">
                  <c:v>0.0017464161</c:v>
                </c:pt>
                <c:pt idx="103">
                  <c:v>-0.00355899329999999</c:v>
                </c:pt>
                <c:pt idx="104">
                  <c:v>-0.0040258765</c:v>
                </c:pt>
                <c:pt idx="105">
                  <c:v>0.00889876499999999</c:v>
                </c:pt>
                <c:pt idx="106">
                  <c:v>-0.015956312</c:v>
                </c:pt>
                <c:pt idx="107">
                  <c:v>0.00137540699999999</c:v>
                </c:pt>
                <c:pt idx="108">
                  <c:v>0.0366646949999999</c:v>
                </c:pt>
                <c:pt idx="109">
                  <c:v>-0.0180090959999999</c:v>
                </c:pt>
                <c:pt idx="110">
                  <c:v>-0.00345817199999999</c:v>
                </c:pt>
                <c:pt idx="111">
                  <c:v>0.00977569799999999</c:v>
                </c:pt>
                <c:pt idx="112">
                  <c:v>0.0063058436</c:v>
                </c:pt>
                <c:pt idx="113">
                  <c:v>0.00271248819999999</c:v>
                </c:pt>
                <c:pt idx="114">
                  <c:v>-0.009330958</c:v>
                </c:pt>
                <c:pt idx="115">
                  <c:v>0.0139927269999999</c:v>
                </c:pt>
                <c:pt idx="116">
                  <c:v>-0.013448447</c:v>
                </c:pt>
                <c:pt idx="117">
                  <c:v>0.00584864599999999</c:v>
                </c:pt>
                <c:pt idx="118">
                  <c:v>0.0999551</c:v>
                </c:pt>
                <c:pt idx="119">
                  <c:v>0.664433359999999</c:v>
                </c:pt>
                <c:pt idx="120">
                  <c:v>0.43518662</c:v>
                </c:pt>
                <c:pt idx="121">
                  <c:v>-0.486596399999999</c:v>
                </c:pt>
                <c:pt idx="122">
                  <c:v>-1.51751299999999</c:v>
                </c:pt>
                <c:pt idx="123">
                  <c:v>-1.73158689999999</c:v>
                </c:pt>
                <c:pt idx="124">
                  <c:v>-1.2840796</c:v>
                </c:pt>
                <c:pt idx="125">
                  <c:v>0.98387</c:v>
                </c:pt>
                <c:pt idx="126">
                  <c:v>3.2463274</c:v>
                </c:pt>
                <c:pt idx="127">
                  <c:v>3.3176231</c:v>
                </c:pt>
                <c:pt idx="128">
                  <c:v>0.619069599999999</c:v>
                </c:pt>
                <c:pt idx="129">
                  <c:v>-2.085202</c:v>
                </c:pt>
                <c:pt idx="130">
                  <c:v>-1.8111006</c:v>
                </c:pt>
                <c:pt idx="131">
                  <c:v>-1.009343</c:v>
                </c:pt>
                <c:pt idx="132">
                  <c:v>-0.08925629</c:v>
                </c:pt>
                <c:pt idx="133">
                  <c:v>0.7835729</c:v>
                </c:pt>
                <c:pt idx="134">
                  <c:v>0.12828389</c:v>
                </c:pt>
                <c:pt idx="135">
                  <c:v>0.0424858629999999</c:v>
                </c:pt>
                <c:pt idx="136">
                  <c:v>0.0202482639999999</c:v>
                </c:pt>
                <c:pt idx="137">
                  <c:v>-0.00127959249999999</c:v>
                </c:pt>
                <c:pt idx="138">
                  <c:v>-0.00291869039999999</c:v>
                </c:pt>
                <c:pt idx="139">
                  <c:v>0.0045666993</c:v>
                </c:pt>
                <c:pt idx="140">
                  <c:v>-0.00474017859999999</c:v>
                </c:pt>
                <c:pt idx="141">
                  <c:v>0.007353395</c:v>
                </c:pt>
                <c:pt idx="142">
                  <c:v>0.00627580299999999</c:v>
                </c:pt>
                <c:pt idx="143">
                  <c:v>0.00966623399999999</c:v>
                </c:pt>
                <c:pt idx="144">
                  <c:v>-0.00842151</c:v>
                </c:pt>
                <c:pt idx="145">
                  <c:v>0.0007174611</c:v>
                </c:pt>
                <c:pt idx="146">
                  <c:v>-0.020249933</c:v>
                </c:pt>
                <c:pt idx="147">
                  <c:v>0.01117304</c:v>
                </c:pt>
                <c:pt idx="148">
                  <c:v>0.008203536</c:v>
                </c:pt>
                <c:pt idx="149">
                  <c:v>0.013759464</c:v>
                </c:pt>
                <c:pt idx="150">
                  <c:v>-0.018109709</c:v>
                </c:pt>
                <c:pt idx="151">
                  <c:v>-0.00836247199999999</c:v>
                </c:pt>
                <c:pt idx="152">
                  <c:v>-0.00659561159999999</c:v>
                </c:pt>
                <c:pt idx="153">
                  <c:v>-0.0114747579999999</c:v>
                </c:pt>
                <c:pt idx="154">
                  <c:v>-0.0080780685</c:v>
                </c:pt>
                <c:pt idx="155">
                  <c:v>0.00126656889999999</c:v>
                </c:pt>
                <c:pt idx="156">
                  <c:v>-0.01642418</c:v>
                </c:pt>
                <c:pt idx="157">
                  <c:v>0.0114127699999999</c:v>
                </c:pt>
                <c:pt idx="158">
                  <c:v>-0.00650292629999999</c:v>
                </c:pt>
                <c:pt idx="159">
                  <c:v>0.00947210199999999</c:v>
                </c:pt>
                <c:pt idx="160">
                  <c:v>0.00824716699999999</c:v>
                </c:pt>
                <c:pt idx="161">
                  <c:v>-0.011467546</c:v>
                </c:pt>
                <c:pt idx="162">
                  <c:v>-0.010211289</c:v>
                </c:pt>
                <c:pt idx="163">
                  <c:v>0.0172275599999999</c:v>
                </c:pt>
                <c:pt idx="164">
                  <c:v>0.00175708529999999</c:v>
                </c:pt>
                <c:pt idx="165">
                  <c:v>-0.00223597879999999</c:v>
                </c:pt>
                <c:pt idx="166">
                  <c:v>0.0016833842</c:v>
                </c:pt>
                <c:pt idx="167">
                  <c:v>-0.211030859999999</c:v>
                </c:pt>
                <c:pt idx="168">
                  <c:v>0.5389456</c:v>
                </c:pt>
                <c:pt idx="169">
                  <c:v>0.157780379999999</c:v>
                </c:pt>
                <c:pt idx="170">
                  <c:v>-0.165220499999999</c:v>
                </c:pt>
                <c:pt idx="171">
                  <c:v>-0.329252869999999</c:v>
                </c:pt>
                <c:pt idx="172">
                  <c:v>-0.45153207</c:v>
                </c:pt>
                <c:pt idx="173">
                  <c:v>-1.0596292</c:v>
                </c:pt>
                <c:pt idx="174">
                  <c:v>-0.549401759999999</c:v>
                </c:pt>
                <c:pt idx="175">
                  <c:v>0.148923279999999</c:v>
                </c:pt>
                <c:pt idx="176">
                  <c:v>0.05093193</c:v>
                </c:pt>
                <c:pt idx="177">
                  <c:v>0.38963574</c:v>
                </c:pt>
                <c:pt idx="178">
                  <c:v>0.50807977</c:v>
                </c:pt>
                <c:pt idx="179">
                  <c:v>0.091601074</c:v>
                </c:pt>
                <c:pt idx="180">
                  <c:v>0.35524333</c:v>
                </c:pt>
                <c:pt idx="181">
                  <c:v>0.18000588</c:v>
                </c:pt>
                <c:pt idx="182">
                  <c:v>0.6573776</c:v>
                </c:pt>
                <c:pt idx="183">
                  <c:v>-0.329401339999999</c:v>
                </c:pt>
                <c:pt idx="184">
                  <c:v>-0.068425626</c:v>
                </c:pt>
                <c:pt idx="185">
                  <c:v>-0.090691745</c:v>
                </c:pt>
                <c:pt idx="186">
                  <c:v>-0.1180964</c:v>
                </c:pt>
                <c:pt idx="187">
                  <c:v>-0.093437135</c:v>
                </c:pt>
                <c:pt idx="188">
                  <c:v>-0.28264683</c:v>
                </c:pt>
                <c:pt idx="189">
                  <c:v>-0.3996235</c:v>
                </c:pt>
                <c:pt idx="190">
                  <c:v>-0.08629942</c:v>
                </c:pt>
                <c:pt idx="191">
                  <c:v>0.21521175</c:v>
                </c:pt>
                <c:pt idx="192">
                  <c:v>0.0867886249999999</c:v>
                </c:pt>
                <c:pt idx="193">
                  <c:v>0.0294556919999999</c:v>
                </c:pt>
                <c:pt idx="194">
                  <c:v>0.0116522009999999</c:v>
                </c:pt>
                <c:pt idx="195">
                  <c:v>-0.0020869374</c:v>
                </c:pt>
                <c:pt idx="196">
                  <c:v>-0.0027513504</c:v>
                </c:pt>
                <c:pt idx="197">
                  <c:v>0.00350436569999999</c:v>
                </c:pt>
                <c:pt idx="198">
                  <c:v>-0.012679189</c:v>
                </c:pt>
                <c:pt idx="199">
                  <c:v>0.00862377899999999</c:v>
                </c:pt>
                <c:pt idx="200">
                  <c:v>-0.0060541034</c:v>
                </c:pt>
                <c:pt idx="201">
                  <c:v>-0.0035678148</c:v>
                </c:pt>
                <c:pt idx="202">
                  <c:v>-0.010728747</c:v>
                </c:pt>
                <c:pt idx="203">
                  <c:v>0.00432977099999999</c:v>
                </c:pt>
                <c:pt idx="204">
                  <c:v>0.0069092214</c:v>
                </c:pt>
                <c:pt idx="205">
                  <c:v>-0.0058197975</c:v>
                </c:pt>
                <c:pt idx="206">
                  <c:v>-0.000277876849999999</c:v>
                </c:pt>
                <c:pt idx="207">
                  <c:v>0.0196666119999999</c:v>
                </c:pt>
                <c:pt idx="208">
                  <c:v>-5.37931919999999E-5</c:v>
                </c:pt>
                <c:pt idx="209">
                  <c:v>-0.00688034299999999</c:v>
                </c:pt>
                <c:pt idx="210">
                  <c:v>-0.012872428</c:v>
                </c:pt>
                <c:pt idx="211">
                  <c:v>-0.017152071</c:v>
                </c:pt>
                <c:pt idx="212">
                  <c:v>0.010014385</c:v>
                </c:pt>
                <c:pt idx="213">
                  <c:v>0.000368297099999999</c:v>
                </c:pt>
                <c:pt idx="214">
                  <c:v>-0.006993115</c:v>
                </c:pt>
                <c:pt idx="215">
                  <c:v>0.0154767329999999</c:v>
                </c:pt>
                <c:pt idx="216">
                  <c:v>0.0070747733</c:v>
                </c:pt>
                <c:pt idx="217">
                  <c:v>-0.0058701932</c:v>
                </c:pt>
                <c:pt idx="218">
                  <c:v>-0.00133353469999999</c:v>
                </c:pt>
                <c:pt idx="219">
                  <c:v>-0.005907804</c:v>
                </c:pt>
                <c:pt idx="220">
                  <c:v>-0.0061092973</c:v>
                </c:pt>
                <c:pt idx="221">
                  <c:v>0.013928443</c:v>
                </c:pt>
                <c:pt idx="222">
                  <c:v>-0.0146101119999999</c:v>
                </c:pt>
                <c:pt idx="223">
                  <c:v>-0.00838398899999999</c:v>
                </c:pt>
                <c:pt idx="224">
                  <c:v>0.00942865</c:v>
                </c:pt>
                <c:pt idx="225">
                  <c:v>0.00633761299999999</c:v>
                </c:pt>
                <c:pt idx="226">
                  <c:v>0.0147547419999999</c:v>
                </c:pt>
                <c:pt idx="227">
                  <c:v>-0.008132309</c:v>
                </c:pt>
                <c:pt idx="228">
                  <c:v>-8.32378899999999E-5</c:v>
                </c:pt>
                <c:pt idx="229">
                  <c:v>0.00963106749999999</c:v>
                </c:pt>
                <c:pt idx="230">
                  <c:v>0.00854995849999999</c:v>
                </c:pt>
                <c:pt idx="231">
                  <c:v>-0.0021942556</c:v>
                </c:pt>
                <c:pt idx="232">
                  <c:v>-0.0115737319999999</c:v>
                </c:pt>
                <c:pt idx="233">
                  <c:v>-0.0112486779999999</c:v>
                </c:pt>
                <c:pt idx="234">
                  <c:v>-0.0158175829999999</c:v>
                </c:pt>
                <c:pt idx="235">
                  <c:v>-0.0150998234999999</c:v>
                </c:pt>
                <c:pt idx="236">
                  <c:v>0.008493751</c:v>
                </c:pt>
                <c:pt idx="237">
                  <c:v>-0.00650560859999999</c:v>
                </c:pt>
                <c:pt idx="238">
                  <c:v>-0.0125356909999999</c:v>
                </c:pt>
                <c:pt idx="239">
                  <c:v>-0.00100722909999999</c:v>
                </c:pt>
                <c:pt idx="240">
                  <c:v>-0.0089152455</c:v>
                </c:pt>
                <c:pt idx="241">
                  <c:v>0.004664749</c:v>
                </c:pt>
                <c:pt idx="242">
                  <c:v>0.0034170449</c:v>
                </c:pt>
                <c:pt idx="243">
                  <c:v>0.0209697479999999</c:v>
                </c:pt>
                <c:pt idx="244">
                  <c:v>0.010442793</c:v>
                </c:pt>
                <c:pt idx="245">
                  <c:v>0.0141151249999999</c:v>
                </c:pt>
                <c:pt idx="246">
                  <c:v>-0.010236949</c:v>
                </c:pt>
                <c:pt idx="247">
                  <c:v>0.0151209529999999</c:v>
                </c:pt>
                <c:pt idx="248">
                  <c:v>0.169724819999999</c:v>
                </c:pt>
                <c:pt idx="249">
                  <c:v>-0.0384546499999999</c:v>
                </c:pt>
                <c:pt idx="250">
                  <c:v>0.248391019999999</c:v>
                </c:pt>
                <c:pt idx="251">
                  <c:v>0.122120199999999</c:v>
                </c:pt>
                <c:pt idx="252">
                  <c:v>0.090585604</c:v>
                </c:pt>
                <c:pt idx="253">
                  <c:v>0.33891428</c:v>
                </c:pt>
                <c:pt idx="254">
                  <c:v>0.221700069999999</c:v>
                </c:pt>
                <c:pt idx="255">
                  <c:v>0.307357549999999</c:v>
                </c:pt>
                <c:pt idx="256">
                  <c:v>-0.0215476749999999</c:v>
                </c:pt>
                <c:pt idx="257">
                  <c:v>0.293146369999999</c:v>
                </c:pt>
                <c:pt idx="258">
                  <c:v>0.286938199999999</c:v>
                </c:pt>
                <c:pt idx="259">
                  <c:v>0.219812399999999</c:v>
                </c:pt>
                <c:pt idx="260">
                  <c:v>0.29318523</c:v>
                </c:pt>
                <c:pt idx="261">
                  <c:v>0.31590676</c:v>
                </c:pt>
                <c:pt idx="262">
                  <c:v>0.217242479999999</c:v>
                </c:pt>
                <c:pt idx="263">
                  <c:v>0.13755369</c:v>
                </c:pt>
                <c:pt idx="264">
                  <c:v>-0.00420713419999999</c:v>
                </c:pt>
                <c:pt idx="265">
                  <c:v>0.0880045899999999</c:v>
                </c:pt>
                <c:pt idx="266">
                  <c:v>0.0937967299999999</c:v>
                </c:pt>
                <c:pt idx="267">
                  <c:v>0.189075949999999</c:v>
                </c:pt>
                <c:pt idx="268">
                  <c:v>0.180952069999999</c:v>
                </c:pt>
                <c:pt idx="269">
                  <c:v>0.327710149999999</c:v>
                </c:pt>
                <c:pt idx="270">
                  <c:v>0.16405869</c:v>
                </c:pt>
                <c:pt idx="271">
                  <c:v>0.13412762</c:v>
                </c:pt>
                <c:pt idx="272">
                  <c:v>0.30130148</c:v>
                </c:pt>
                <c:pt idx="273">
                  <c:v>0.221588129999999</c:v>
                </c:pt>
                <c:pt idx="274">
                  <c:v>0.208788869999999</c:v>
                </c:pt>
                <c:pt idx="275">
                  <c:v>0.12596893</c:v>
                </c:pt>
                <c:pt idx="276">
                  <c:v>-0.12555456</c:v>
                </c:pt>
                <c:pt idx="277">
                  <c:v>0.262881279999999</c:v>
                </c:pt>
                <c:pt idx="278">
                  <c:v>0.036868572</c:v>
                </c:pt>
                <c:pt idx="279">
                  <c:v>-0.0052170753</c:v>
                </c:pt>
                <c:pt idx="280">
                  <c:v>0.10917902</c:v>
                </c:pt>
                <c:pt idx="281">
                  <c:v>0.170986179999999</c:v>
                </c:pt>
                <c:pt idx="282">
                  <c:v>0.16869068</c:v>
                </c:pt>
                <c:pt idx="283">
                  <c:v>0.055376053</c:v>
                </c:pt>
                <c:pt idx="284">
                  <c:v>-0.115628239999999</c:v>
                </c:pt>
                <c:pt idx="285">
                  <c:v>0.0852518099999999</c:v>
                </c:pt>
                <c:pt idx="286">
                  <c:v>0.183605199999999</c:v>
                </c:pt>
                <c:pt idx="287">
                  <c:v>-0.03981018</c:v>
                </c:pt>
                <c:pt idx="288">
                  <c:v>0.2006979</c:v>
                </c:pt>
                <c:pt idx="289">
                  <c:v>-0.0502824799999999</c:v>
                </c:pt>
                <c:pt idx="290">
                  <c:v>-0.11054516</c:v>
                </c:pt>
                <c:pt idx="291">
                  <c:v>0.308985699999999</c:v>
                </c:pt>
                <c:pt idx="292">
                  <c:v>-0.154657359999999</c:v>
                </c:pt>
                <c:pt idx="293">
                  <c:v>0.0448970799999999</c:v>
                </c:pt>
                <c:pt idx="294">
                  <c:v>0.103295326</c:v>
                </c:pt>
                <c:pt idx="295">
                  <c:v>0.16552353</c:v>
                </c:pt>
                <c:pt idx="296">
                  <c:v>0.0840530399999999</c:v>
                </c:pt>
                <c:pt idx="297">
                  <c:v>-0.06263828</c:v>
                </c:pt>
                <c:pt idx="298">
                  <c:v>-0.208950999999999</c:v>
                </c:pt>
                <c:pt idx="299">
                  <c:v>0.113047599999999</c:v>
                </c:pt>
                <c:pt idx="300">
                  <c:v>0.0342664719999999</c:v>
                </c:pt>
                <c:pt idx="301">
                  <c:v>0.033617973</c:v>
                </c:pt>
                <c:pt idx="302">
                  <c:v>-0.040099144</c:v>
                </c:pt>
                <c:pt idx="303">
                  <c:v>-0.6087694</c:v>
                </c:pt>
                <c:pt idx="304">
                  <c:v>-0.29110813</c:v>
                </c:pt>
                <c:pt idx="305">
                  <c:v>-0.17351437</c:v>
                </c:pt>
                <c:pt idx="306">
                  <c:v>0.105145453999999</c:v>
                </c:pt>
                <c:pt idx="307">
                  <c:v>0.10426617</c:v>
                </c:pt>
                <c:pt idx="308">
                  <c:v>-0.02578926</c:v>
                </c:pt>
                <c:pt idx="309">
                  <c:v>-0.111246109999999</c:v>
                </c:pt>
                <c:pt idx="310">
                  <c:v>-0.0954856899999999</c:v>
                </c:pt>
                <c:pt idx="311">
                  <c:v>-0.25206757</c:v>
                </c:pt>
                <c:pt idx="312">
                  <c:v>-0.08835888</c:v>
                </c:pt>
                <c:pt idx="313">
                  <c:v>-0.239432329999999</c:v>
                </c:pt>
                <c:pt idx="314">
                  <c:v>-0.052879333</c:v>
                </c:pt>
                <c:pt idx="315">
                  <c:v>-0.06952953</c:v>
                </c:pt>
                <c:pt idx="316">
                  <c:v>-0.14820004</c:v>
                </c:pt>
                <c:pt idx="317">
                  <c:v>-0.55854607</c:v>
                </c:pt>
                <c:pt idx="318">
                  <c:v>-0.20199442</c:v>
                </c:pt>
                <c:pt idx="319">
                  <c:v>0.0728569</c:v>
                </c:pt>
                <c:pt idx="320">
                  <c:v>-0.215414999999999</c:v>
                </c:pt>
                <c:pt idx="321">
                  <c:v>-0.013696194</c:v>
                </c:pt>
                <c:pt idx="322">
                  <c:v>-0.12163925</c:v>
                </c:pt>
                <c:pt idx="323">
                  <c:v>0.004526615</c:v>
                </c:pt>
                <c:pt idx="324">
                  <c:v>-0.2509179</c:v>
                </c:pt>
                <c:pt idx="325">
                  <c:v>-0.154891969999999</c:v>
                </c:pt>
                <c:pt idx="326">
                  <c:v>-0.26198912</c:v>
                </c:pt>
                <c:pt idx="327">
                  <c:v>-0.3914113</c:v>
                </c:pt>
                <c:pt idx="328">
                  <c:v>-0.297740219999999</c:v>
                </c:pt>
                <c:pt idx="329">
                  <c:v>-0.329433199999999</c:v>
                </c:pt>
                <c:pt idx="330">
                  <c:v>-0.405582669999999</c:v>
                </c:pt>
                <c:pt idx="331">
                  <c:v>-0.304870839999999</c:v>
                </c:pt>
                <c:pt idx="332">
                  <c:v>-0.49877226</c:v>
                </c:pt>
                <c:pt idx="333">
                  <c:v>-0.253527159999999</c:v>
                </c:pt>
                <c:pt idx="334">
                  <c:v>-0.352457049999999</c:v>
                </c:pt>
                <c:pt idx="335">
                  <c:v>-0.455965459999999</c:v>
                </c:pt>
                <c:pt idx="336">
                  <c:v>-0.500544369999999</c:v>
                </c:pt>
                <c:pt idx="337">
                  <c:v>-0.3848709</c:v>
                </c:pt>
                <c:pt idx="338">
                  <c:v>-0.285385969999999</c:v>
                </c:pt>
                <c:pt idx="339">
                  <c:v>-0.47385406</c:v>
                </c:pt>
                <c:pt idx="340">
                  <c:v>-0.6370082</c:v>
                </c:pt>
                <c:pt idx="341">
                  <c:v>-0.24531794</c:v>
                </c:pt>
                <c:pt idx="342">
                  <c:v>-0.21864653</c:v>
                </c:pt>
                <c:pt idx="343">
                  <c:v>-0.36759996</c:v>
                </c:pt>
                <c:pt idx="344">
                  <c:v>-0.332743169999999</c:v>
                </c:pt>
                <c:pt idx="345">
                  <c:v>-0.35343742</c:v>
                </c:pt>
                <c:pt idx="346">
                  <c:v>-0.39294767</c:v>
                </c:pt>
                <c:pt idx="347">
                  <c:v>-0.466248039999999</c:v>
                </c:pt>
                <c:pt idx="348">
                  <c:v>-0.14312458</c:v>
                </c:pt>
                <c:pt idx="349">
                  <c:v>-0.499687199999999</c:v>
                </c:pt>
                <c:pt idx="350">
                  <c:v>-0.35967922</c:v>
                </c:pt>
                <c:pt idx="351">
                  <c:v>-0.127315519999999</c:v>
                </c:pt>
                <c:pt idx="352">
                  <c:v>0.071053505</c:v>
                </c:pt>
                <c:pt idx="353">
                  <c:v>-0.231005669999999</c:v>
                </c:pt>
                <c:pt idx="354">
                  <c:v>0.17745018</c:v>
                </c:pt>
                <c:pt idx="355">
                  <c:v>-0.08224583</c:v>
                </c:pt>
                <c:pt idx="356">
                  <c:v>-0.0349082949999999</c:v>
                </c:pt>
                <c:pt idx="357">
                  <c:v>-0.27613068</c:v>
                </c:pt>
                <c:pt idx="358">
                  <c:v>-0.07213688</c:v>
                </c:pt>
                <c:pt idx="359">
                  <c:v>0.101493835</c:v>
                </c:pt>
                <c:pt idx="360">
                  <c:v>0.0184478759999999</c:v>
                </c:pt>
                <c:pt idx="361">
                  <c:v>0.0851640699999999</c:v>
                </c:pt>
                <c:pt idx="362">
                  <c:v>0.06735802</c:v>
                </c:pt>
                <c:pt idx="363">
                  <c:v>0.027594566</c:v>
                </c:pt>
                <c:pt idx="364">
                  <c:v>0.428171159999999</c:v>
                </c:pt>
                <c:pt idx="365">
                  <c:v>0.139278409999999</c:v>
                </c:pt>
                <c:pt idx="366">
                  <c:v>0.22979641</c:v>
                </c:pt>
                <c:pt idx="367">
                  <c:v>0.0671005249999999</c:v>
                </c:pt>
                <c:pt idx="368">
                  <c:v>0.17182732</c:v>
                </c:pt>
                <c:pt idx="369">
                  <c:v>0.18161488</c:v>
                </c:pt>
                <c:pt idx="370">
                  <c:v>0.0392894739999999</c:v>
                </c:pt>
                <c:pt idx="371">
                  <c:v>0.3935728</c:v>
                </c:pt>
                <c:pt idx="372">
                  <c:v>0.145369049999999</c:v>
                </c:pt>
                <c:pt idx="373">
                  <c:v>0.08902788</c:v>
                </c:pt>
                <c:pt idx="374">
                  <c:v>0.210192199999999</c:v>
                </c:pt>
                <c:pt idx="375">
                  <c:v>0.0664401049999999</c:v>
                </c:pt>
                <c:pt idx="376">
                  <c:v>0.273656369999999</c:v>
                </c:pt>
                <c:pt idx="377">
                  <c:v>0.217715259999999</c:v>
                </c:pt>
                <c:pt idx="378">
                  <c:v>0.03694725</c:v>
                </c:pt>
                <c:pt idx="379">
                  <c:v>-0.022300243</c:v>
                </c:pt>
                <c:pt idx="380">
                  <c:v>0.07248211</c:v>
                </c:pt>
                <c:pt idx="381">
                  <c:v>0.37058067</c:v>
                </c:pt>
                <c:pt idx="382">
                  <c:v>0.371939899999999</c:v>
                </c:pt>
                <c:pt idx="383">
                  <c:v>0.259178399999999</c:v>
                </c:pt>
                <c:pt idx="384">
                  <c:v>0.219799999999999</c:v>
                </c:pt>
                <c:pt idx="385">
                  <c:v>0.424423219999999</c:v>
                </c:pt>
                <c:pt idx="386">
                  <c:v>0.18506885</c:v>
                </c:pt>
                <c:pt idx="387">
                  <c:v>0.28800142</c:v>
                </c:pt>
                <c:pt idx="388">
                  <c:v>0.195997599999999</c:v>
                </c:pt>
                <c:pt idx="389">
                  <c:v>0.177770729999999</c:v>
                </c:pt>
                <c:pt idx="390">
                  <c:v>0.28119713</c:v>
                </c:pt>
                <c:pt idx="391">
                  <c:v>0.27396375</c:v>
                </c:pt>
                <c:pt idx="392">
                  <c:v>0.0501774249999999</c:v>
                </c:pt>
                <c:pt idx="393">
                  <c:v>0.0246593649999999</c:v>
                </c:pt>
                <c:pt idx="394">
                  <c:v>-0.029187351</c:v>
                </c:pt>
                <c:pt idx="395">
                  <c:v>-0.015438676</c:v>
                </c:pt>
                <c:pt idx="396">
                  <c:v>-0.0073403716</c:v>
                </c:pt>
                <c:pt idx="397">
                  <c:v>0.009217411</c:v>
                </c:pt>
                <c:pt idx="398">
                  <c:v>0.00357273219999999</c:v>
                </c:pt>
                <c:pt idx="399">
                  <c:v>-0.009918839</c:v>
                </c:pt>
                <c:pt idx="400">
                  <c:v>-0.0112890005</c:v>
                </c:pt>
                <c:pt idx="401">
                  <c:v>-0.0027075112</c:v>
                </c:pt>
                <c:pt idx="402">
                  <c:v>-0.0009557605</c:v>
                </c:pt>
                <c:pt idx="403">
                  <c:v>0.00671359899999999</c:v>
                </c:pt>
                <c:pt idx="404">
                  <c:v>-0.0013154149</c:v>
                </c:pt>
                <c:pt idx="405">
                  <c:v>-0.00382688639999999</c:v>
                </c:pt>
                <c:pt idx="406">
                  <c:v>-0.010656059</c:v>
                </c:pt>
                <c:pt idx="407">
                  <c:v>-0.0040486753</c:v>
                </c:pt>
                <c:pt idx="408">
                  <c:v>0.00424668199999999</c:v>
                </c:pt>
                <c:pt idx="409">
                  <c:v>-0.019871742</c:v>
                </c:pt>
                <c:pt idx="410">
                  <c:v>0.0137983859999999</c:v>
                </c:pt>
                <c:pt idx="411">
                  <c:v>-0.0033444464</c:v>
                </c:pt>
                <c:pt idx="412">
                  <c:v>0.0190943179999999</c:v>
                </c:pt>
                <c:pt idx="413">
                  <c:v>-0.018791556</c:v>
                </c:pt>
                <c:pt idx="414">
                  <c:v>-0.00516596439999999</c:v>
                </c:pt>
                <c:pt idx="415">
                  <c:v>0.00022256374</c:v>
                </c:pt>
                <c:pt idx="416">
                  <c:v>-0.00826194899999999</c:v>
                </c:pt>
                <c:pt idx="417">
                  <c:v>-0.0056855083</c:v>
                </c:pt>
                <c:pt idx="418">
                  <c:v>0.00421848899999999</c:v>
                </c:pt>
                <c:pt idx="419">
                  <c:v>0.0024238825</c:v>
                </c:pt>
                <c:pt idx="420">
                  <c:v>-0.0128377379999999</c:v>
                </c:pt>
                <c:pt idx="421">
                  <c:v>-0.00772780199999999</c:v>
                </c:pt>
                <c:pt idx="422">
                  <c:v>-0.00071024895</c:v>
                </c:pt>
                <c:pt idx="423">
                  <c:v>0.0178303419999999</c:v>
                </c:pt>
                <c:pt idx="424">
                  <c:v>-0.0039494634</c:v>
                </c:pt>
                <c:pt idx="425">
                  <c:v>0.0042392015</c:v>
                </c:pt>
                <c:pt idx="426">
                  <c:v>0.00617164369999999</c:v>
                </c:pt>
                <c:pt idx="427">
                  <c:v>-0.271148259999999</c:v>
                </c:pt>
                <c:pt idx="428">
                  <c:v>-0.0281377429999999</c:v>
                </c:pt>
                <c:pt idx="429">
                  <c:v>-0.012935698</c:v>
                </c:pt>
                <c:pt idx="430">
                  <c:v>0.09524158</c:v>
                </c:pt>
                <c:pt idx="431">
                  <c:v>-0.06026137</c:v>
                </c:pt>
                <c:pt idx="432">
                  <c:v>-0.041801214</c:v>
                </c:pt>
                <c:pt idx="433">
                  <c:v>-0.00504878159999999</c:v>
                </c:pt>
                <c:pt idx="434">
                  <c:v>0.05244693</c:v>
                </c:pt>
                <c:pt idx="435">
                  <c:v>0.0027217865</c:v>
                </c:pt>
                <c:pt idx="436">
                  <c:v>0.0018792748</c:v>
                </c:pt>
                <c:pt idx="437">
                  <c:v>-0.02096191</c:v>
                </c:pt>
                <c:pt idx="438">
                  <c:v>0.0109111369999999</c:v>
                </c:pt>
                <c:pt idx="439">
                  <c:v>-0.0283707979999999</c:v>
                </c:pt>
                <c:pt idx="440">
                  <c:v>-0.005850613</c:v>
                </c:pt>
                <c:pt idx="441">
                  <c:v>-0.0273315899999999</c:v>
                </c:pt>
                <c:pt idx="442">
                  <c:v>-0.0032483935</c:v>
                </c:pt>
                <c:pt idx="443">
                  <c:v>9.5665455E-6</c:v>
                </c:pt>
                <c:pt idx="444">
                  <c:v>0.00769782069999999</c:v>
                </c:pt>
                <c:pt idx="445">
                  <c:v>0.001794517</c:v>
                </c:pt>
                <c:pt idx="446">
                  <c:v>0.0031613111</c:v>
                </c:pt>
                <c:pt idx="447">
                  <c:v>0.00804641799999999</c:v>
                </c:pt>
                <c:pt idx="448">
                  <c:v>-0.0136815909999999</c:v>
                </c:pt>
                <c:pt idx="449">
                  <c:v>0.018141836</c:v>
                </c:pt>
                <c:pt idx="450">
                  <c:v>-0.0099181235</c:v>
                </c:pt>
                <c:pt idx="451">
                  <c:v>0.000179469589999999</c:v>
                </c:pt>
                <c:pt idx="452">
                  <c:v>0.00101283189999999</c:v>
                </c:pt>
                <c:pt idx="453">
                  <c:v>0.00175929069999999</c:v>
                </c:pt>
                <c:pt idx="454">
                  <c:v>0.00728979699999999</c:v>
                </c:pt>
                <c:pt idx="455">
                  <c:v>-0.00684061649999999</c:v>
                </c:pt>
                <c:pt idx="456">
                  <c:v>-0.00467780229999999</c:v>
                </c:pt>
                <c:pt idx="457">
                  <c:v>0.0021867454</c:v>
                </c:pt>
                <c:pt idx="458">
                  <c:v>-0.00895664099999999</c:v>
                </c:pt>
                <c:pt idx="459">
                  <c:v>0.0161825719999999</c:v>
                </c:pt>
                <c:pt idx="460">
                  <c:v>-0.0048637986</c:v>
                </c:pt>
                <c:pt idx="461">
                  <c:v>0.00316342699999999</c:v>
                </c:pt>
                <c:pt idx="462">
                  <c:v>0.00379815699999999</c:v>
                </c:pt>
              </c:numCache>
            </c:numRef>
          </c:val>
          <c:smooth val="0"/>
        </c:ser>
        <c:ser>
          <c:idx val="3"/>
          <c:order val="1"/>
          <c:spPr>
            <a:ln w="12700"/>
          </c:spPr>
          <c:marker>
            <c:symbol val="none"/>
          </c:marker>
          <c:val>
            <c:numRef>
              <c:f>accel.csv!$A$5:$QU$5</c:f>
              <c:numCache>
                <c:formatCode>0.00E+00</c:formatCode>
                <c:ptCount val="463"/>
                <c:pt idx="0">
                  <c:v>0.03146837</c:v>
                </c:pt>
                <c:pt idx="1">
                  <c:v>0.0227569</c:v>
                </c:pt>
                <c:pt idx="2">
                  <c:v>0.0298174619999999</c:v>
                </c:pt>
                <c:pt idx="3">
                  <c:v>0.0342274269999999</c:v>
                </c:pt>
                <c:pt idx="4">
                  <c:v>0.04246773</c:v>
                </c:pt>
                <c:pt idx="5">
                  <c:v>0.037755687</c:v>
                </c:pt>
                <c:pt idx="6">
                  <c:v>0.033679765</c:v>
                </c:pt>
                <c:pt idx="7">
                  <c:v>0.033975508</c:v>
                </c:pt>
                <c:pt idx="8">
                  <c:v>0.034573287</c:v>
                </c:pt>
                <c:pt idx="9">
                  <c:v>0.0414786669999999</c:v>
                </c:pt>
                <c:pt idx="10">
                  <c:v>0.043888304</c:v>
                </c:pt>
                <c:pt idx="11">
                  <c:v>0.04633852</c:v>
                </c:pt>
                <c:pt idx="12">
                  <c:v>0.0473713499999999</c:v>
                </c:pt>
                <c:pt idx="13">
                  <c:v>0.0358834999999999</c:v>
                </c:pt>
                <c:pt idx="14">
                  <c:v>0.0399878769999999</c:v>
                </c:pt>
                <c:pt idx="15">
                  <c:v>0.0346547739999999</c:v>
                </c:pt>
                <c:pt idx="16">
                  <c:v>0.039645772</c:v>
                </c:pt>
                <c:pt idx="17">
                  <c:v>0.03959754</c:v>
                </c:pt>
                <c:pt idx="18">
                  <c:v>0.0339828199999999</c:v>
                </c:pt>
                <c:pt idx="19">
                  <c:v>0.03758791</c:v>
                </c:pt>
                <c:pt idx="20">
                  <c:v>0.04809572</c:v>
                </c:pt>
                <c:pt idx="21">
                  <c:v>0.0455841869999999</c:v>
                </c:pt>
                <c:pt idx="22">
                  <c:v>0.033376187</c:v>
                </c:pt>
                <c:pt idx="23">
                  <c:v>0.0178848189999999</c:v>
                </c:pt>
                <c:pt idx="24">
                  <c:v>0.0464312429999999</c:v>
                </c:pt>
                <c:pt idx="25">
                  <c:v>0.033061773</c:v>
                </c:pt>
                <c:pt idx="26">
                  <c:v>0.027426906</c:v>
                </c:pt>
                <c:pt idx="27">
                  <c:v>0.0493942949999999</c:v>
                </c:pt>
                <c:pt idx="28">
                  <c:v>0.038265325</c:v>
                </c:pt>
                <c:pt idx="29">
                  <c:v>0.021256763</c:v>
                </c:pt>
                <c:pt idx="30">
                  <c:v>0.017970104</c:v>
                </c:pt>
                <c:pt idx="31">
                  <c:v>0.04181958</c:v>
                </c:pt>
                <c:pt idx="32">
                  <c:v>0.038304742</c:v>
                </c:pt>
                <c:pt idx="33">
                  <c:v>0.042792305</c:v>
                </c:pt>
                <c:pt idx="34">
                  <c:v>0.04255168</c:v>
                </c:pt>
                <c:pt idx="35">
                  <c:v>0.02438374</c:v>
                </c:pt>
                <c:pt idx="36">
                  <c:v>0.021383353</c:v>
                </c:pt>
                <c:pt idx="37">
                  <c:v>0.02809564</c:v>
                </c:pt>
                <c:pt idx="38">
                  <c:v>0.0241149299999999</c:v>
                </c:pt>
                <c:pt idx="39">
                  <c:v>0.0342221499999999</c:v>
                </c:pt>
                <c:pt idx="40">
                  <c:v>0.0391058249999999</c:v>
                </c:pt>
                <c:pt idx="41">
                  <c:v>0.037543666</c:v>
                </c:pt>
                <c:pt idx="42">
                  <c:v>0.0303357819999999</c:v>
                </c:pt>
                <c:pt idx="43">
                  <c:v>0.028578602</c:v>
                </c:pt>
                <c:pt idx="44">
                  <c:v>0.039788898</c:v>
                </c:pt>
                <c:pt idx="45">
                  <c:v>0.0371349639999999</c:v>
                </c:pt>
                <c:pt idx="46">
                  <c:v>0.0282435749999999</c:v>
                </c:pt>
                <c:pt idx="47">
                  <c:v>0.0450877699999999</c:v>
                </c:pt>
                <c:pt idx="48">
                  <c:v>0.02533494</c:v>
                </c:pt>
                <c:pt idx="49">
                  <c:v>0.02988512</c:v>
                </c:pt>
                <c:pt idx="50">
                  <c:v>0.02629957</c:v>
                </c:pt>
                <c:pt idx="51">
                  <c:v>0.0323384069999999</c:v>
                </c:pt>
                <c:pt idx="52">
                  <c:v>0.040217053</c:v>
                </c:pt>
                <c:pt idx="53">
                  <c:v>0.0385437699999999</c:v>
                </c:pt>
                <c:pt idx="54">
                  <c:v>0.0332006739999999</c:v>
                </c:pt>
                <c:pt idx="55">
                  <c:v>0.026440449</c:v>
                </c:pt>
                <c:pt idx="56">
                  <c:v>0.03141029</c:v>
                </c:pt>
                <c:pt idx="57">
                  <c:v>0.04351946</c:v>
                </c:pt>
                <c:pt idx="58">
                  <c:v>5.93935969999999</c:v>
                </c:pt>
                <c:pt idx="59">
                  <c:v>1.1831722</c:v>
                </c:pt>
                <c:pt idx="60">
                  <c:v>-9.70868199999999</c:v>
                </c:pt>
                <c:pt idx="61">
                  <c:v>-8.91998099999999</c:v>
                </c:pt>
                <c:pt idx="62">
                  <c:v>-0.888222399999999</c:v>
                </c:pt>
                <c:pt idx="63">
                  <c:v>11.355755</c:v>
                </c:pt>
                <c:pt idx="64">
                  <c:v>8.02701199999999</c:v>
                </c:pt>
                <c:pt idx="65">
                  <c:v>-1.31239499999999</c:v>
                </c:pt>
                <c:pt idx="66">
                  <c:v>-4.369843</c:v>
                </c:pt>
                <c:pt idx="67">
                  <c:v>-0.89596105</c:v>
                </c:pt>
                <c:pt idx="68">
                  <c:v>0.033735264</c:v>
                </c:pt>
                <c:pt idx="69">
                  <c:v>-0.02897409</c:v>
                </c:pt>
                <c:pt idx="70">
                  <c:v>-0.010203224</c:v>
                </c:pt>
                <c:pt idx="71">
                  <c:v>0.022890896</c:v>
                </c:pt>
                <c:pt idx="72">
                  <c:v>0.0415115059999999</c:v>
                </c:pt>
                <c:pt idx="73">
                  <c:v>0.0347251039999999</c:v>
                </c:pt>
                <c:pt idx="74">
                  <c:v>0.0313602499999999</c:v>
                </c:pt>
                <c:pt idx="75">
                  <c:v>0.0357062559999999</c:v>
                </c:pt>
                <c:pt idx="76">
                  <c:v>0.0321759</c:v>
                </c:pt>
                <c:pt idx="77">
                  <c:v>0.0261975789999999</c:v>
                </c:pt>
                <c:pt idx="78">
                  <c:v>0.0344316919999999</c:v>
                </c:pt>
                <c:pt idx="79">
                  <c:v>0.0285497569999999</c:v>
                </c:pt>
                <c:pt idx="80">
                  <c:v>0.0461074929999999</c:v>
                </c:pt>
                <c:pt idx="81">
                  <c:v>0.03077589</c:v>
                </c:pt>
                <c:pt idx="82">
                  <c:v>0.0243295099999999</c:v>
                </c:pt>
                <c:pt idx="83">
                  <c:v>0.024588542</c:v>
                </c:pt>
                <c:pt idx="84">
                  <c:v>0.0360657129999999</c:v>
                </c:pt>
                <c:pt idx="85">
                  <c:v>0.013553528</c:v>
                </c:pt>
                <c:pt idx="86">
                  <c:v>0.021500682</c:v>
                </c:pt>
                <c:pt idx="87">
                  <c:v>0.0325392259999999</c:v>
                </c:pt>
                <c:pt idx="88">
                  <c:v>0.03103712</c:v>
                </c:pt>
                <c:pt idx="89">
                  <c:v>0.0332537799999999</c:v>
                </c:pt>
                <c:pt idx="90">
                  <c:v>0.00740772669999999</c:v>
                </c:pt>
                <c:pt idx="91">
                  <c:v>0.0104352139999999</c:v>
                </c:pt>
                <c:pt idx="92">
                  <c:v>-0.114174839999999</c:v>
                </c:pt>
                <c:pt idx="93">
                  <c:v>0.0741643899999999</c:v>
                </c:pt>
                <c:pt idx="94">
                  <c:v>0.0767347439999999</c:v>
                </c:pt>
                <c:pt idx="95">
                  <c:v>0.05943818</c:v>
                </c:pt>
                <c:pt idx="96">
                  <c:v>-0.009687387</c:v>
                </c:pt>
                <c:pt idx="97">
                  <c:v>-0.00689794499999999</c:v>
                </c:pt>
                <c:pt idx="98">
                  <c:v>0.0156336219999999</c:v>
                </c:pt>
                <c:pt idx="99">
                  <c:v>0.03207779</c:v>
                </c:pt>
                <c:pt idx="100">
                  <c:v>0.0254969599999999</c:v>
                </c:pt>
                <c:pt idx="101">
                  <c:v>0.034438673</c:v>
                </c:pt>
                <c:pt idx="102">
                  <c:v>0.0230275319999999</c:v>
                </c:pt>
                <c:pt idx="103">
                  <c:v>0.017660964</c:v>
                </c:pt>
                <c:pt idx="104">
                  <c:v>0.019450003</c:v>
                </c:pt>
                <c:pt idx="105">
                  <c:v>0.0331710129999999</c:v>
                </c:pt>
                <c:pt idx="106">
                  <c:v>0.0047708545</c:v>
                </c:pt>
                <c:pt idx="107">
                  <c:v>0.0447124169999999</c:v>
                </c:pt>
                <c:pt idx="108">
                  <c:v>0.0401775399999999</c:v>
                </c:pt>
                <c:pt idx="109">
                  <c:v>0.0196015239999999</c:v>
                </c:pt>
                <c:pt idx="110">
                  <c:v>0.0190598849999999</c:v>
                </c:pt>
                <c:pt idx="111">
                  <c:v>0.0212926979999999</c:v>
                </c:pt>
                <c:pt idx="112">
                  <c:v>0.0406862699999999</c:v>
                </c:pt>
                <c:pt idx="113">
                  <c:v>0.0305396019999999</c:v>
                </c:pt>
                <c:pt idx="114">
                  <c:v>0.012271881</c:v>
                </c:pt>
                <c:pt idx="115">
                  <c:v>0.0460519679999999</c:v>
                </c:pt>
                <c:pt idx="116">
                  <c:v>0.0171883889999999</c:v>
                </c:pt>
                <c:pt idx="117">
                  <c:v>0.0250182229999999</c:v>
                </c:pt>
                <c:pt idx="118">
                  <c:v>0.8131144</c:v>
                </c:pt>
                <c:pt idx="119">
                  <c:v>1.20927669999999</c:v>
                </c:pt>
                <c:pt idx="120">
                  <c:v>1.8501631</c:v>
                </c:pt>
                <c:pt idx="121">
                  <c:v>1.29020479999999</c:v>
                </c:pt>
                <c:pt idx="122">
                  <c:v>-1.01903009999999</c:v>
                </c:pt>
                <c:pt idx="123">
                  <c:v>-4.06983379999999</c:v>
                </c:pt>
                <c:pt idx="124">
                  <c:v>-5.223764</c:v>
                </c:pt>
                <c:pt idx="125">
                  <c:v>-3.3398001</c:v>
                </c:pt>
                <c:pt idx="126">
                  <c:v>1.13772509999999</c:v>
                </c:pt>
                <c:pt idx="127">
                  <c:v>5.859351</c:v>
                </c:pt>
                <c:pt idx="128">
                  <c:v>5.53112099999999</c:v>
                </c:pt>
                <c:pt idx="129">
                  <c:v>1.91597079999999</c:v>
                </c:pt>
                <c:pt idx="130">
                  <c:v>-0.940800999999999</c:v>
                </c:pt>
                <c:pt idx="131">
                  <c:v>-2.76016299999999</c:v>
                </c:pt>
                <c:pt idx="132">
                  <c:v>-2.92420359999999</c:v>
                </c:pt>
                <c:pt idx="133">
                  <c:v>-0.146805999999999</c:v>
                </c:pt>
                <c:pt idx="134">
                  <c:v>-0.00860980199999999</c:v>
                </c:pt>
                <c:pt idx="135">
                  <c:v>-0.028617322</c:v>
                </c:pt>
                <c:pt idx="136">
                  <c:v>-0.0273734599999999</c:v>
                </c:pt>
                <c:pt idx="137">
                  <c:v>-0.039973</c:v>
                </c:pt>
                <c:pt idx="138">
                  <c:v>-0.0245759379999999</c:v>
                </c:pt>
                <c:pt idx="139">
                  <c:v>-0.0211713559999999</c:v>
                </c:pt>
                <c:pt idx="140">
                  <c:v>-0.035267178</c:v>
                </c:pt>
                <c:pt idx="141">
                  <c:v>-0.017696261</c:v>
                </c:pt>
                <c:pt idx="142">
                  <c:v>-0.017246006</c:v>
                </c:pt>
                <c:pt idx="143">
                  <c:v>-0.0235698369999999</c:v>
                </c:pt>
                <c:pt idx="144">
                  <c:v>-0.02463221</c:v>
                </c:pt>
                <c:pt idx="145">
                  <c:v>-0.032413203</c:v>
                </c:pt>
                <c:pt idx="146">
                  <c:v>-0.03430404</c:v>
                </c:pt>
                <c:pt idx="147">
                  <c:v>-0.00904918799999999</c:v>
                </c:pt>
                <c:pt idx="148">
                  <c:v>-0.00743178649999999</c:v>
                </c:pt>
                <c:pt idx="149">
                  <c:v>-0.011611052</c:v>
                </c:pt>
                <c:pt idx="150">
                  <c:v>-0.016570866</c:v>
                </c:pt>
                <c:pt idx="151">
                  <c:v>-0.0244944989999999</c:v>
                </c:pt>
                <c:pt idx="152">
                  <c:v>-0.00625984369999999</c:v>
                </c:pt>
                <c:pt idx="153">
                  <c:v>-0.0043818355</c:v>
                </c:pt>
                <c:pt idx="154">
                  <c:v>-0.00929665499999999</c:v>
                </c:pt>
                <c:pt idx="155">
                  <c:v>-0.0037860684</c:v>
                </c:pt>
                <c:pt idx="156">
                  <c:v>-0.0237097399999999</c:v>
                </c:pt>
                <c:pt idx="157">
                  <c:v>0.004605124</c:v>
                </c:pt>
                <c:pt idx="158">
                  <c:v>-0.0021152915</c:v>
                </c:pt>
                <c:pt idx="159">
                  <c:v>-0.0011395679</c:v>
                </c:pt>
                <c:pt idx="160">
                  <c:v>0.013639257</c:v>
                </c:pt>
                <c:pt idx="161">
                  <c:v>-0.009311213</c:v>
                </c:pt>
                <c:pt idx="162">
                  <c:v>-0.00580588449999999</c:v>
                </c:pt>
                <c:pt idx="163">
                  <c:v>0.00685278329999999</c:v>
                </c:pt>
                <c:pt idx="164">
                  <c:v>-0.0036872658</c:v>
                </c:pt>
                <c:pt idx="165">
                  <c:v>0.006218444</c:v>
                </c:pt>
                <c:pt idx="166">
                  <c:v>0.012014164</c:v>
                </c:pt>
                <c:pt idx="167">
                  <c:v>0.34723067</c:v>
                </c:pt>
                <c:pt idx="168">
                  <c:v>0.637246549999999</c:v>
                </c:pt>
                <c:pt idx="169">
                  <c:v>0.778562839999999</c:v>
                </c:pt>
                <c:pt idx="170">
                  <c:v>0.917238349999999</c:v>
                </c:pt>
                <c:pt idx="171">
                  <c:v>0.430351079999999</c:v>
                </c:pt>
                <c:pt idx="172">
                  <c:v>-0.46804896</c:v>
                </c:pt>
                <c:pt idx="173">
                  <c:v>-2.141045</c:v>
                </c:pt>
                <c:pt idx="174">
                  <c:v>-2.01089289999999</c:v>
                </c:pt>
                <c:pt idx="175">
                  <c:v>-1.25598969999999</c:v>
                </c:pt>
                <c:pt idx="176">
                  <c:v>-0.6940389</c:v>
                </c:pt>
                <c:pt idx="177">
                  <c:v>0.219855099999999</c:v>
                </c:pt>
                <c:pt idx="178">
                  <c:v>0.6255903</c:v>
                </c:pt>
                <c:pt idx="179">
                  <c:v>0.56827176</c:v>
                </c:pt>
                <c:pt idx="180">
                  <c:v>0.67429227</c:v>
                </c:pt>
                <c:pt idx="181">
                  <c:v>0.809013699999999</c:v>
                </c:pt>
                <c:pt idx="182">
                  <c:v>1.6372983</c:v>
                </c:pt>
                <c:pt idx="183">
                  <c:v>0.838644399999999</c:v>
                </c:pt>
                <c:pt idx="184">
                  <c:v>0.8233764</c:v>
                </c:pt>
                <c:pt idx="185">
                  <c:v>0.4892365</c:v>
                </c:pt>
                <c:pt idx="186">
                  <c:v>0.19286036</c:v>
                </c:pt>
                <c:pt idx="187">
                  <c:v>0.06483563</c:v>
                </c:pt>
                <c:pt idx="188">
                  <c:v>-0.373742159999999</c:v>
                </c:pt>
                <c:pt idx="189">
                  <c:v>-0.956389999999999</c:v>
                </c:pt>
                <c:pt idx="190">
                  <c:v>-1.0135353</c:v>
                </c:pt>
                <c:pt idx="191">
                  <c:v>-0.00329237899999999</c:v>
                </c:pt>
                <c:pt idx="192">
                  <c:v>0.0403566959999999</c:v>
                </c:pt>
                <c:pt idx="193">
                  <c:v>0.0280417129999999</c:v>
                </c:pt>
                <c:pt idx="194">
                  <c:v>0.0284503289999999</c:v>
                </c:pt>
                <c:pt idx="195">
                  <c:v>0.0126262509999999</c:v>
                </c:pt>
                <c:pt idx="196">
                  <c:v>0.012607313</c:v>
                </c:pt>
                <c:pt idx="197">
                  <c:v>0.03428852</c:v>
                </c:pt>
                <c:pt idx="198">
                  <c:v>0.00927066</c:v>
                </c:pt>
                <c:pt idx="199">
                  <c:v>0.0442271639999999</c:v>
                </c:pt>
                <c:pt idx="200">
                  <c:v>0.0147850729999999</c:v>
                </c:pt>
                <c:pt idx="201">
                  <c:v>0.0169098789999999</c:v>
                </c:pt>
                <c:pt idx="202">
                  <c:v>0.0206500439999999</c:v>
                </c:pt>
                <c:pt idx="203">
                  <c:v>0.0172992479999999</c:v>
                </c:pt>
                <c:pt idx="204">
                  <c:v>0.017015489</c:v>
                </c:pt>
                <c:pt idx="205">
                  <c:v>0.0050319396</c:v>
                </c:pt>
                <c:pt idx="206">
                  <c:v>0.03340623</c:v>
                </c:pt>
                <c:pt idx="207">
                  <c:v>0.038579054</c:v>
                </c:pt>
                <c:pt idx="208">
                  <c:v>0.0220838079999999</c:v>
                </c:pt>
                <c:pt idx="209">
                  <c:v>0.0147756599999999</c:v>
                </c:pt>
                <c:pt idx="210">
                  <c:v>0.011920026</c:v>
                </c:pt>
                <c:pt idx="211">
                  <c:v>0.019473858</c:v>
                </c:pt>
                <c:pt idx="212">
                  <c:v>0.030074373</c:v>
                </c:pt>
                <c:pt idx="213">
                  <c:v>0.022490893</c:v>
                </c:pt>
                <c:pt idx="214">
                  <c:v>0.0173460019999999</c:v>
                </c:pt>
                <c:pt idx="215">
                  <c:v>0.0207933039999999</c:v>
                </c:pt>
                <c:pt idx="216">
                  <c:v>0.017536651</c:v>
                </c:pt>
                <c:pt idx="217">
                  <c:v>0.020327061</c:v>
                </c:pt>
                <c:pt idx="218">
                  <c:v>0.0280914119999999</c:v>
                </c:pt>
                <c:pt idx="219">
                  <c:v>0.015297173</c:v>
                </c:pt>
                <c:pt idx="220">
                  <c:v>0.0194830219999999</c:v>
                </c:pt>
                <c:pt idx="221">
                  <c:v>0.027299907</c:v>
                </c:pt>
                <c:pt idx="222">
                  <c:v>0.017836291</c:v>
                </c:pt>
                <c:pt idx="223">
                  <c:v>0.0242395619999999</c:v>
                </c:pt>
                <c:pt idx="224">
                  <c:v>0.030082693</c:v>
                </c:pt>
                <c:pt idx="225">
                  <c:v>0.0217321299999999</c:v>
                </c:pt>
                <c:pt idx="226">
                  <c:v>0.0265166629999999</c:v>
                </c:pt>
                <c:pt idx="227">
                  <c:v>0.021476965</c:v>
                </c:pt>
                <c:pt idx="228">
                  <c:v>0.026518427</c:v>
                </c:pt>
                <c:pt idx="229">
                  <c:v>0.030524965</c:v>
                </c:pt>
                <c:pt idx="230">
                  <c:v>0.04446789</c:v>
                </c:pt>
                <c:pt idx="231">
                  <c:v>0.02493352</c:v>
                </c:pt>
                <c:pt idx="232">
                  <c:v>0.0242247429999999</c:v>
                </c:pt>
                <c:pt idx="233">
                  <c:v>0.0259615829999999</c:v>
                </c:pt>
                <c:pt idx="234">
                  <c:v>0.0163101369999999</c:v>
                </c:pt>
                <c:pt idx="235">
                  <c:v>0.0183268229999999</c:v>
                </c:pt>
                <c:pt idx="236">
                  <c:v>0.0339480939999999</c:v>
                </c:pt>
                <c:pt idx="237">
                  <c:v>0.018802881</c:v>
                </c:pt>
                <c:pt idx="238">
                  <c:v>0.0163572769999999</c:v>
                </c:pt>
                <c:pt idx="239">
                  <c:v>0.019048411</c:v>
                </c:pt>
                <c:pt idx="240">
                  <c:v>0.0260179679999999</c:v>
                </c:pt>
                <c:pt idx="241">
                  <c:v>0.0232315399999999</c:v>
                </c:pt>
                <c:pt idx="242">
                  <c:v>0.0103575179999999</c:v>
                </c:pt>
                <c:pt idx="243">
                  <c:v>0.032316465</c:v>
                </c:pt>
                <c:pt idx="244">
                  <c:v>0.038293224</c:v>
                </c:pt>
                <c:pt idx="245">
                  <c:v>0.029623717</c:v>
                </c:pt>
                <c:pt idx="246">
                  <c:v>0.0153140889999999</c:v>
                </c:pt>
                <c:pt idx="247">
                  <c:v>0.057881147</c:v>
                </c:pt>
                <c:pt idx="248">
                  <c:v>0.0994404259999999</c:v>
                </c:pt>
                <c:pt idx="249">
                  <c:v>-0.0288408999999999</c:v>
                </c:pt>
                <c:pt idx="250">
                  <c:v>0.09605012</c:v>
                </c:pt>
                <c:pt idx="251">
                  <c:v>0.12961331</c:v>
                </c:pt>
                <c:pt idx="252">
                  <c:v>-0.021496639</c:v>
                </c:pt>
                <c:pt idx="253">
                  <c:v>0.0217417719999999</c:v>
                </c:pt>
                <c:pt idx="254">
                  <c:v>-0.212872769999999</c:v>
                </c:pt>
                <c:pt idx="255">
                  <c:v>-0.15492463</c:v>
                </c:pt>
                <c:pt idx="256">
                  <c:v>-0.163839039999999</c:v>
                </c:pt>
                <c:pt idx="257">
                  <c:v>0.042242687</c:v>
                </c:pt>
                <c:pt idx="258">
                  <c:v>-0.0733314699999999</c:v>
                </c:pt>
                <c:pt idx="259">
                  <c:v>-0.21108176</c:v>
                </c:pt>
                <c:pt idx="260">
                  <c:v>-0.08540997</c:v>
                </c:pt>
                <c:pt idx="261">
                  <c:v>-0.15680784</c:v>
                </c:pt>
                <c:pt idx="262">
                  <c:v>-0.169399739999999</c:v>
                </c:pt>
                <c:pt idx="263">
                  <c:v>-0.248246629999999</c:v>
                </c:pt>
                <c:pt idx="264">
                  <c:v>-0.215761039999999</c:v>
                </c:pt>
                <c:pt idx="265">
                  <c:v>-0.236247359999999</c:v>
                </c:pt>
                <c:pt idx="266">
                  <c:v>-0.250729319999999</c:v>
                </c:pt>
                <c:pt idx="267">
                  <c:v>-0.42500448</c:v>
                </c:pt>
                <c:pt idx="268">
                  <c:v>-0.28405795</c:v>
                </c:pt>
                <c:pt idx="269">
                  <c:v>-0.3286876</c:v>
                </c:pt>
                <c:pt idx="270">
                  <c:v>-0.3653963</c:v>
                </c:pt>
                <c:pt idx="271">
                  <c:v>-0.456043419999999</c:v>
                </c:pt>
                <c:pt idx="272">
                  <c:v>-0.422261119999999</c:v>
                </c:pt>
                <c:pt idx="273">
                  <c:v>-0.481778199999999</c:v>
                </c:pt>
                <c:pt idx="274">
                  <c:v>-0.302756729999999</c:v>
                </c:pt>
                <c:pt idx="275">
                  <c:v>-0.287689399999999</c:v>
                </c:pt>
                <c:pt idx="276">
                  <c:v>-0.379876139999999</c:v>
                </c:pt>
                <c:pt idx="277">
                  <c:v>-0.332885949999999</c:v>
                </c:pt>
                <c:pt idx="278">
                  <c:v>-0.38514143</c:v>
                </c:pt>
                <c:pt idx="279">
                  <c:v>-0.54174626</c:v>
                </c:pt>
                <c:pt idx="280">
                  <c:v>-0.36499584</c:v>
                </c:pt>
                <c:pt idx="281">
                  <c:v>-0.358802679999999</c:v>
                </c:pt>
                <c:pt idx="282">
                  <c:v>-0.0675848</c:v>
                </c:pt>
                <c:pt idx="283">
                  <c:v>-0.23102379</c:v>
                </c:pt>
                <c:pt idx="284">
                  <c:v>-0.200090259999999</c:v>
                </c:pt>
                <c:pt idx="285">
                  <c:v>-0.11030628</c:v>
                </c:pt>
                <c:pt idx="286">
                  <c:v>-0.112410255</c:v>
                </c:pt>
                <c:pt idx="287">
                  <c:v>-0.31537238</c:v>
                </c:pt>
                <c:pt idx="288">
                  <c:v>0.0239971279999999</c:v>
                </c:pt>
                <c:pt idx="289">
                  <c:v>0.00188171119999999</c:v>
                </c:pt>
                <c:pt idx="290">
                  <c:v>0.122748553999999</c:v>
                </c:pt>
                <c:pt idx="291">
                  <c:v>0.345331219999999</c:v>
                </c:pt>
                <c:pt idx="292">
                  <c:v>0.05645974</c:v>
                </c:pt>
                <c:pt idx="293">
                  <c:v>-0.0405938549999999</c:v>
                </c:pt>
                <c:pt idx="294">
                  <c:v>0.369655159999999</c:v>
                </c:pt>
                <c:pt idx="295">
                  <c:v>0.193055139999999</c:v>
                </c:pt>
                <c:pt idx="296">
                  <c:v>0.41270822</c:v>
                </c:pt>
                <c:pt idx="297">
                  <c:v>0.23246847</c:v>
                </c:pt>
                <c:pt idx="298">
                  <c:v>0.1519858</c:v>
                </c:pt>
                <c:pt idx="299">
                  <c:v>0.2260355</c:v>
                </c:pt>
                <c:pt idx="300">
                  <c:v>0.26337796</c:v>
                </c:pt>
                <c:pt idx="301">
                  <c:v>0.538375399999999</c:v>
                </c:pt>
                <c:pt idx="302">
                  <c:v>0.5323417</c:v>
                </c:pt>
                <c:pt idx="303">
                  <c:v>-0.05788353</c:v>
                </c:pt>
                <c:pt idx="304">
                  <c:v>0.50732374</c:v>
                </c:pt>
                <c:pt idx="305">
                  <c:v>0.484227399999999</c:v>
                </c:pt>
                <c:pt idx="306">
                  <c:v>0.51248026</c:v>
                </c:pt>
                <c:pt idx="307">
                  <c:v>0.549626049999999</c:v>
                </c:pt>
                <c:pt idx="308">
                  <c:v>0.506161329999999</c:v>
                </c:pt>
                <c:pt idx="309">
                  <c:v>0.5102708</c:v>
                </c:pt>
                <c:pt idx="310">
                  <c:v>0.601409259999999</c:v>
                </c:pt>
                <c:pt idx="311">
                  <c:v>0.5754436</c:v>
                </c:pt>
                <c:pt idx="312">
                  <c:v>0.750491899999999</c:v>
                </c:pt>
                <c:pt idx="313">
                  <c:v>0.62958205</c:v>
                </c:pt>
                <c:pt idx="314">
                  <c:v>0.700381499999999</c:v>
                </c:pt>
                <c:pt idx="315">
                  <c:v>0.807010769999999</c:v>
                </c:pt>
                <c:pt idx="316">
                  <c:v>0.736889539999999</c:v>
                </c:pt>
                <c:pt idx="317">
                  <c:v>0.62490153</c:v>
                </c:pt>
                <c:pt idx="318">
                  <c:v>0.772063729999999</c:v>
                </c:pt>
                <c:pt idx="319">
                  <c:v>0.88321537</c:v>
                </c:pt>
                <c:pt idx="320">
                  <c:v>0.675729499999999</c:v>
                </c:pt>
                <c:pt idx="321">
                  <c:v>0.82927996</c:v>
                </c:pt>
                <c:pt idx="322">
                  <c:v>0.86266637</c:v>
                </c:pt>
                <c:pt idx="323">
                  <c:v>0.6510557</c:v>
                </c:pt>
                <c:pt idx="324">
                  <c:v>0.67873216</c:v>
                </c:pt>
                <c:pt idx="325">
                  <c:v>0.796872139999999</c:v>
                </c:pt>
                <c:pt idx="326">
                  <c:v>0.8139307</c:v>
                </c:pt>
                <c:pt idx="327">
                  <c:v>0.68649554</c:v>
                </c:pt>
                <c:pt idx="328">
                  <c:v>0.7552875</c:v>
                </c:pt>
                <c:pt idx="329">
                  <c:v>0.54652023</c:v>
                </c:pt>
                <c:pt idx="330">
                  <c:v>0.6947389</c:v>
                </c:pt>
                <c:pt idx="331">
                  <c:v>0.74881184</c:v>
                </c:pt>
                <c:pt idx="332">
                  <c:v>0.74987566</c:v>
                </c:pt>
                <c:pt idx="333">
                  <c:v>0.65369964</c:v>
                </c:pt>
                <c:pt idx="334">
                  <c:v>0.608844759999999</c:v>
                </c:pt>
                <c:pt idx="335">
                  <c:v>0.679774639999999</c:v>
                </c:pt>
                <c:pt idx="336">
                  <c:v>0.55735356</c:v>
                </c:pt>
                <c:pt idx="337">
                  <c:v>0.414343179999999</c:v>
                </c:pt>
                <c:pt idx="338">
                  <c:v>0.5175226</c:v>
                </c:pt>
                <c:pt idx="339">
                  <c:v>0.5142938</c:v>
                </c:pt>
                <c:pt idx="340">
                  <c:v>0.25357032</c:v>
                </c:pt>
                <c:pt idx="341">
                  <c:v>0.33590448</c:v>
                </c:pt>
                <c:pt idx="342">
                  <c:v>0.320744929999999</c:v>
                </c:pt>
                <c:pt idx="343">
                  <c:v>0.367352579999999</c:v>
                </c:pt>
                <c:pt idx="344">
                  <c:v>0.19436996</c:v>
                </c:pt>
                <c:pt idx="345">
                  <c:v>0.0658417639999999</c:v>
                </c:pt>
                <c:pt idx="346">
                  <c:v>0.08947497</c:v>
                </c:pt>
                <c:pt idx="347">
                  <c:v>0.047282018</c:v>
                </c:pt>
                <c:pt idx="348">
                  <c:v>0.16741891</c:v>
                </c:pt>
                <c:pt idx="349">
                  <c:v>0.30281147</c:v>
                </c:pt>
                <c:pt idx="350">
                  <c:v>-0.315825579999999</c:v>
                </c:pt>
                <c:pt idx="351">
                  <c:v>-0.16226904</c:v>
                </c:pt>
                <c:pt idx="352">
                  <c:v>-0.038646325</c:v>
                </c:pt>
                <c:pt idx="353">
                  <c:v>-0.289348039999999</c:v>
                </c:pt>
                <c:pt idx="354">
                  <c:v>-0.21127185</c:v>
                </c:pt>
                <c:pt idx="355">
                  <c:v>-0.532740059999999</c:v>
                </c:pt>
                <c:pt idx="356">
                  <c:v>-0.307558449999999</c:v>
                </c:pt>
                <c:pt idx="357">
                  <c:v>-0.40363166</c:v>
                </c:pt>
                <c:pt idx="358">
                  <c:v>-1.01621199999999</c:v>
                </c:pt>
                <c:pt idx="359">
                  <c:v>-0.669295199999999</c:v>
                </c:pt>
                <c:pt idx="360">
                  <c:v>-1.0503328</c:v>
                </c:pt>
                <c:pt idx="361">
                  <c:v>-0.9054195</c:v>
                </c:pt>
                <c:pt idx="362">
                  <c:v>-1.0120187</c:v>
                </c:pt>
                <c:pt idx="363">
                  <c:v>-1.2140405</c:v>
                </c:pt>
                <c:pt idx="364">
                  <c:v>-0.874524529999999</c:v>
                </c:pt>
                <c:pt idx="365">
                  <c:v>-0.97830695</c:v>
                </c:pt>
                <c:pt idx="366">
                  <c:v>-1.07438169999999</c:v>
                </c:pt>
                <c:pt idx="367">
                  <c:v>-1.0461423</c:v>
                </c:pt>
                <c:pt idx="368">
                  <c:v>-0.991913599999999</c:v>
                </c:pt>
                <c:pt idx="369">
                  <c:v>-0.88079923</c:v>
                </c:pt>
                <c:pt idx="370">
                  <c:v>-1.18298299999999</c:v>
                </c:pt>
                <c:pt idx="371">
                  <c:v>-0.85263515</c:v>
                </c:pt>
                <c:pt idx="372">
                  <c:v>-0.873926699999999</c:v>
                </c:pt>
                <c:pt idx="373">
                  <c:v>-1.00494459999999</c:v>
                </c:pt>
                <c:pt idx="374">
                  <c:v>-0.788096899999999</c:v>
                </c:pt>
                <c:pt idx="375">
                  <c:v>-0.841630199999999</c:v>
                </c:pt>
                <c:pt idx="376">
                  <c:v>-0.84090114</c:v>
                </c:pt>
                <c:pt idx="377">
                  <c:v>-0.6145351</c:v>
                </c:pt>
                <c:pt idx="378">
                  <c:v>-0.669715049999999</c:v>
                </c:pt>
                <c:pt idx="379">
                  <c:v>-0.5993186</c:v>
                </c:pt>
                <c:pt idx="380">
                  <c:v>-0.7012646</c:v>
                </c:pt>
                <c:pt idx="381">
                  <c:v>0.0095123965</c:v>
                </c:pt>
                <c:pt idx="382">
                  <c:v>-0.0070517063</c:v>
                </c:pt>
                <c:pt idx="383">
                  <c:v>-0.111710119999999</c:v>
                </c:pt>
                <c:pt idx="384">
                  <c:v>-0.09605302</c:v>
                </c:pt>
                <c:pt idx="385">
                  <c:v>0.14560068</c:v>
                </c:pt>
                <c:pt idx="386">
                  <c:v>0.0540556239999999</c:v>
                </c:pt>
                <c:pt idx="387">
                  <c:v>0.213128149999999</c:v>
                </c:pt>
                <c:pt idx="388">
                  <c:v>0.284715239999999</c:v>
                </c:pt>
                <c:pt idx="389">
                  <c:v>0.26814595</c:v>
                </c:pt>
                <c:pt idx="390">
                  <c:v>0.281314999999999</c:v>
                </c:pt>
                <c:pt idx="391">
                  <c:v>0.36081457</c:v>
                </c:pt>
                <c:pt idx="392">
                  <c:v>0.37258056</c:v>
                </c:pt>
                <c:pt idx="393">
                  <c:v>0.2722937</c:v>
                </c:pt>
                <c:pt idx="394">
                  <c:v>0.29650122</c:v>
                </c:pt>
                <c:pt idx="395">
                  <c:v>0.296135299999999</c:v>
                </c:pt>
                <c:pt idx="396">
                  <c:v>0.279396949999999</c:v>
                </c:pt>
                <c:pt idx="397">
                  <c:v>0.2624265</c:v>
                </c:pt>
                <c:pt idx="398">
                  <c:v>0.230432229999999</c:v>
                </c:pt>
                <c:pt idx="399">
                  <c:v>0.19551414</c:v>
                </c:pt>
                <c:pt idx="400">
                  <c:v>0.177079409999999</c:v>
                </c:pt>
                <c:pt idx="401">
                  <c:v>0.15264569</c:v>
                </c:pt>
                <c:pt idx="402">
                  <c:v>0.150878919999999</c:v>
                </c:pt>
                <c:pt idx="403">
                  <c:v>0.14800635</c:v>
                </c:pt>
                <c:pt idx="404">
                  <c:v>0.12213287</c:v>
                </c:pt>
                <c:pt idx="405">
                  <c:v>0.093008876</c:v>
                </c:pt>
                <c:pt idx="406">
                  <c:v>0.07718948</c:v>
                </c:pt>
                <c:pt idx="407">
                  <c:v>0.0681688099999999</c:v>
                </c:pt>
                <c:pt idx="408">
                  <c:v>0.0621747449999999</c:v>
                </c:pt>
                <c:pt idx="409">
                  <c:v>0.0277341829999999</c:v>
                </c:pt>
                <c:pt idx="410">
                  <c:v>0.0345608369999999</c:v>
                </c:pt>
                <c:pt idx="411">
                  <c:v>0.0146360835</c:v>
                </c:pt>
                <c:pt idx="412">
                  <c:v>0.0039515393</c:v>
                </c:pt>
                <c:pt idx="413">
                  <c:v>-0.0174855089999999</c:v>
                </c:pt>
                <c:pt idx="414">
                  <c:v>-0.0115684229999999</c:v>
                </c:pt>
                <c:pt idx="415">
                  <c:v>-0.027390527</c:v>
                </c:pt>
                <c:pt idx="416">
                  <c:v>-0.0353011099999999</c:v>
                </c:pt>
                <c:pt idx="417">
                  <c:v>-0.026762014</c:v>
                </c:pt>
                <c:pt idx="418">
                  <c:v>-0.0344907699999999</c:v>
                </c:pt>
                <c:pt idx="419">
                  <c:v>-0.0328317429999999</c:v>
                </c:pt>
                <c:pt idx="420">
                  <c:v>-0.0420610599999999</c:v>
                </c:pt>
                <c:pt idx="421">
                  <c:v>-0.031397805</c:v>
                </c:pt>
                <c:pt idx="422">
                  <c:v>-0.024137538</c:v>
                </c:pt>
                <c:pt idx="423">
                  <c:v>-0.014880719</c:v>
                </c:pt>
                <c:pt idx="424">
                  <c:v>-0.0272429959999999</c:v>
                </c:pt>
                <c:pt idx="425">
                  <c:v>-0.0240723829999999</c:v>
                </c:pt>
                <c:pt idx="426">
                  <c:v>-0.00557347759999999</c:v>
                </c:pt>
                <c:pt idx="427">
                  <c:v>-0.16745919</c:v>
                </c:pt>
                <c:pt idx="428">
                  <c:v>0.0541271399999999</c:v>
                </c:pt>
                <c:pt idx="429">
                  <c:v>0.040195696</c:v>
                </c:pt>
                <c:pt idx="430">
                  <c:v>0.0921802099999999</c:v>
                </c:pt>
                <c:pt idx="431">
                  <c:v>-0.0135529489999999</c:v>
                </c:pt>
                <c:pt idx="432">
                  <c:v>0.0485524999999999</c:v>
                </c:pt>
                <c:pt idx="433">
                  <c:v>0.081618935</c:v>
                </c:pt>
                <c:pt idx="434">
                  <c:v>0.101359904</c:v>
                </c:pt>
                <c:pt idx="435">
                  <c:v>0.072626464</c:v>
                </c:pt>
                <c:pt idx="436">
                  <c:v>0.104206935</c:v>
                </c:pt>
                <c:pt idx="437">
                  <c:v>0.12081716</c:v>
                </c:pt>
                <c:pt idx="438">
                  <c:v>0.16015175</c:v>
                </c:pt>
                <c:pt idx="439">
                  <c:v>0.14230834</c:v>
                </c:pt>
                <c:pt idx="440">
                  <c:v>0.1798086</c:v>
                </c:pt>
                <c:pt idx="441">
                  <c:v>0.19197272</c:v>
                </c:pt>
                <c:pt idx="442">
                  <c:v>0.21304442</c:v>
                </c:pt>
                <c:pt idx="443">
                  <c:v>0.24096502</c:v>
                </c:pt>
                <c:pt idx="444">
                  <c:v>0.24769199</c:v>
                </c:pt>
                <c:pt idx="445">
                  <c:v>0.27401394</c:v>
                </c:pt>
                <c:pt idx="446">
                  <c:v>0.28505886</c:v>
                </c:pt>
                <c:pt idx="447">
                  <c:v>0.313242899999999</c:v>
                </c:pt>
                <c:pt idx="448">
                  <c:v>0.30666184</c:v>
                </c:pt>
                <c:pt idx="449">
                  <c:v>0.334954799999999</c:v>
                </c:pt>
                <c:pt idx="450">
                  <c:v>0.352617139999999</c:v>
                </c:pt>
                <c:pt idx="451">
                  <c:v>0.35732394</c:v>
                </c:pt>
                <c:pt idx="452">
                  <c:v>0.38429266</c:v>
                </c:pt>
                <c:pt idx="453">
                  <c:v>0.399746949999999</c:v>
                </c:pt>
                <c:pt idx="454">
                  <c:v>0.41990322</c:v>
                </c:pt>
                <c:pt idx="455">
                  <c:v>0.4200359</c:v>
                </c:pt>
                <c:pt idx="456">
                  <c:v>0.4287882</c:v>
                </c:pt>
                <c:pt idx="457">
                  <c:v>0.44497657</c:v>
                </c:pt>
                <c:pt idx="458">
                  <c:v>0.455607529999999</c:v>
                </c:pt>
                <c:pt idx="459">
                  <c:v>0.48010278</c:v>
                </c:pt>
                <c:pt idx="460">
                  <c:v>0.500354199999999</c:v>
                </c:pt>
                <c:pt idx="461">
                  <c:v>0.50892484</c:v>
                </c:pt>
                <c:pt idx="462">
                  <c:v>0.488962229999999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60376"/>
        <c:axId val="-2134012696"/>
      </c:lineChart>
      <c:catAx>
        <c:axId val="211586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012696"/>
        <c:crosses val="autoZero"/>
        <c:auto val="1"/>
        <c:lblAlgn val="ctr"/>
        <c:lblOffset val="100"/>
        <c:noMultiLvlLbl val="0"/>
      </c:catAx>
      <c:valAx>
        <c:axId val="-21340126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586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7</xdr:row>
      <xdr:rowOff>133350</xdr:rowOff>
    </xdr:from>
    <xdr:to>
      <xdr:col>14</xdr:col>
      <xdr:colOff>571500</xdr:colOff>
      <xdr:row>33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7"/>
  <sheetViews>
    <sheetView tabSelected="1" workbookViewId="0">
      <selection activeCell="QU2" sqref="A2:QU7"/>
    </sheetView>
  </sheetViews>
  <sheetFormatPr baseColWidth="12" defaultRowHeight="18" x14ac:dyDescent="0"/>
  <sheetData>
    <row r="1" spans="1:463">
      <c r="A1" s="1">
        <v>0</v>
      </c>
      <c r="B1" s="1">
        <v>68</v>
      </c>
      <c r="C1" s="1">
        <v>129</v>
      </c>
      <c r="D1" s="1">
        <v>188</v>
      </c>
      <c r="E1" s="1">
        <v>246</v>
      </c>
      <c r="F1" s="1">
        <v>310</v>
      </c>
      <c r="G1" s="1">
        <v>373</v>
      </c>
      <c r="H1" s="1">
        <v>440</v>
      </c>
      <c r="I1" s="1">
        <v>501</v>
      </c>
      <c r="J1" s="1">
        <v>564</v>
      </c>
      <c r="K1" s="1">
        <v>627</v>
      </c>
      <c r="L1" s="1">
        <v>687</v>
      </c>
      <c r="M1" s="1">
        <v>758</v>
      </c>
      <c r="N1" s="1">
        <v>817</v>
      </c>
      <c r="O1" s="1">
        <v>880</v>
      </c>
      <c r="P1" s="1">
        <v>942</v>
      </c>
      <c r="Q1" s="1">
        <v>1015</v>
      </c>
      <c r="R1" s="1">
        <v>1077</v>
      </c>
      <c r="S1" s="1">
        <v>1138</v>
      </c>
      <c r="T1" s="1">
        <v>1198</v>
      </c>
      <c r="U1" s="1">
        <v>1261</v>
      </c>
      <c r="V1" s="1">
        <v>1323</v>
      </c>
      <c r="W1" s="1">
        <v>1386</v>
      </c>
      <c r="X1" s="1">
        <v>1448</v>
      </c>
      <c r="Y1" s="1">
        <v>1515</v>
      </c>
      <c r="Z1" s="1">
        <v>1584</v>
      </c>
      <c r="AA1" s="1">
        <v>1643</v>
      </c>
      <c r="AB1" s="1">
        <v>1710</v>
      </c>
      <c r="AC1" s="1">
        <v>1775</v>
      </c>
      <c r="AD1" s="1">
        <v>1847</v>
      </c>
      <c r="AE1" s="1">
        <v>1908</v>
      </c>
      <c r="AF1" s="1">
        <v>1975</v>
      </c>
      <c r="AG1" s="1">
        <v>2044</v>
      </c>
      <c r="AH1" s="1">
        <v>2113</v>
      </c>
      <c r="AI1" s="1">
        <v>2173</v>
      </c>
      <c r="AJ1" s="1">
        <v>2243</v>
      </c>
      <c r="AK1" s="1">
        <v>2305</v>
      </c>
      <c r="AL1" s="1">
        <v>2369</v>
      </c>
      <c r="AM1" s="1">
        <v>2433</v>
      </c>
      <c r="AN1" s="1">
        <v>2493</v>
      </c>
      <c r="AO1" s="1">
        <v>2555</v>
      </c>
      <c r="AP1" s="1">
        <v>2621</v>
      </c>
      <c r="AQ1" s="1">
        <v>2681</v>
      </c>
      <c r="AR1" s="1">
        <v>2746</v>
      </c>
      <c r="AS1" s="1">
        <v>2806</v>
      </c>
      <c r="AT1" s="1">
        <v>2874</v>
      </c>
      <c r="AU1" s="1">
        <v>2938</v>
      </c>
      <c r="AV1" s="1">
        <v>2999</v>
      </c>
      <c r="AW1" s="1">
        <v>3063</v>
      </c>
      <c r="AX1" s="1">
        <v>3128</v>
      </c>
      <c r="AY1" s="1">
        <v>3198</v>
      </c>
      <c r="AZ1" s="1">
        <v>3262</v>
      </c>
      <c r="BA1" s="1">
        <v>3327</v>
      </c>
      <c r="BB1" s="1">
        <v>3391</v>
      </c>
      <c r="BC1" s="1">
        <v>3452</v>
      </c>
      <c r="BD1" s="1">
        <v>3513</v>
      </c>
      <c r="BE1" s="1">
        <v>3573</v>
      </c>
      <c r="BF1" s="1">
        <v>3633</v>
      </c>
      <c r="BG1" s="1">
        <v>3703</v>
      </c>
      <c r="BH1" s="1">
        <v>3770</v>
      </c>
      <c r="BI1" s="1">
        <v>3838</v>
      </c>
      <c r="BJ1" s="1">
        <v>3902</v>
      </c>
      <c r="BK1" s="1">
        <v>3963</v>
      </c>
      <c r="BL1" s="1">
        <v>4023</v>
      </c>
      <c r="BM1" s="1">
        <v>4089</v>
      </c>
      <c r="BN1" s="1">
        <v>4147</v>
      </c>
      <c r="BO1" s="1">
        <v>4209</v>
      </c>
      <c r="BP1" s="1">
        <v>4273</v>
      </c>
      <c r="BQ1" s="1">
        <v>4335</v>
      </c>
      <c r="BR1" s="1">
        <v>4397</v>
      </c>
      <c r="BS1" s="1">
        <v>4459</v>
      </c>
      <c r="BT1" s="1">
        <v>4519</v>
      </c>
      <c r="BU1" s="1">
        <v>4580</v>
      </c>
      <c r="BV1" s="1">
        <v>4641</v>
      </c>
      <c r="BW1" s="1">
        <v>4702</v>
      </c>
      <c r="BX1" s="1">
        <v>4769</v>
      </c>
      <c r="BY1" s="1">
        <v>4832</v>
      </c>
      <c r="BZ1" s="1">
        <v>4893</v>
      </c>
      <c r="CA1" s="1">
        <v>4952</v>
      </c>
      <c r="CB1" s="1">
        <v>5009</v>
      </c>
      <c r="CC1" s="1">
        <v>5078</v>
      </c>
      <c r="CD1" s="1">
        <v>5138</v>
      </c>
      <c r="CE1" s="1">
        <v>5197</v>
      </c>
      <c r="CF1" s="1">
        <v>5257</v>
      </c>
      <c r="CG1" s="1">
        <v>5319</v>
      </c>
      <c r="CH1" s="1">
        <v>5380</v>
      </c>
      <c r="CI1" s="1">
        <v>5444</v>
      </c>
      <c r="CJ1" s="1">
        <v>5518</v>
      </c>
      <c r="CK1" s="1">
        <v>5580</v>
      </c>
      <c r="CL1" s="1">
        <v>5644</v>
      </c>
      <c r="CM1" s="1">
        <v>5705</v>
      </c>
      <c r="CN1" s="1">
        <v>5769</v>
      </c>
      <c r="CO1" s="1">
        <v>5832</v>
      </c>
      <c r="CP1" s="1">
        <v>5895</v>
      </c>
      <c r="CQ1" s="1">
        <v>5957</v>
      </c>
      <c r="CR1" s="1">
        <v>6018</v>
      </c>
      <c r="CS1" s="1">
        <v>6079</v>
      </c>
      <c r="CT1" s="1">
        <v>6142</v>
      </c>
      <c r="CU1" s="1">
        <v>6202</v>
      </c>
      <c r="CV1" s="1">
        <v>6262</v>
      </c>
      <c r="CW1" s="1">
        <v>6324</v>
      </c>
      <c r="CX1" s="1">
        <v>6388</v>
      </c>
      <c r="CY1" s="1">
        <v>6450</v>
      </c>
      <c r="CZ1" s="1">
        <v>6513</v>
      </c>
      <c r="DA1" s="1">
        <v>6580</v>
      </c>
      <c r="DB1" s="1">
        <v>6644</v>
      </c>
      <c r="DC1" s="1">
        <v>6704</v>
      </c>
      <c r="DD1" s="1">
        <v>6772</v>
      </c>
      <c r="DE1" s="1">
        <v>6833</v>
      </c>
      <c r="DF1" s="1">
        <v>6897</v>
      </c>
      <c r="DG1" s="1">
        <v>6961</v>
      </c>
      <c r="DH1" s="1">
        <v>7029</v>
      </c>
      <c r="DI1" s="1">
        <v>7093</v>
      </c>
      <c r="DJ1" s="1">
        <v>7153</v>
      </c>
      <c r="DK1" s="1">
        <v>7214</v>
      </c>
      <c r="DL1" s="1">
        <v>7276</v>
      </c>
      <c r="DM1" s="1">
        <v>7337</v>
      </c>
      <c r="DN1" s="1">
        <v>7396</v>
      </c>
      <c r="DO1" s="1">
        <v>7469</v>
      </c>
      <c r="DP1" s="1">
        <v>7528</v>
      </c>
      <c r="DQ1" s="1">
        <v>7586</v>
      </c>
      <c r="DR1" s="1">
        <v>7646</v>
      </c>
      <c r="DS1" s="1">
        <v>7707</v>
      </c>
      <c r="DT1" s="1">
        <v>7768</v>
      </c>
      <c r="DU1" s="1">
        <v>7829</v>
      </c>
      <c r="DV1" s="1">
        <v>7891</v>
      </c>
      <c r="DW1" s="1">
        <v>7953</v>
      </c>
      <c r="DX1" s="1">
        <v>8014</v>
      </c>
      <c r="DY1" s="1">
        <v>8082</v>
      </c>
      <c r="DZ1" s="1">
        <v>8145</v>
      </c>
      <c r="EA1" s="1">
        <v>8205</v>
      </c>
      <c r="EB1" s="1">
        <v>8265</v>
      </c>
      <c r="EC1" s="1">
        <v>8324</v>
      </c>
      <c r="ED1" s="1">
        <v>8388</v>
      </c>
      <c r="EE1" s="1">
        <v>8451</v>
      </c>
      <c r="EF1" s="1">
        <v>8515</v>
      </c>
      <c r="EG1" s="1">
        <v>8577</v>
      </c>
      <c r="EH1" s="1">
        <v>8641</v>
      </c>
      <c r="EI1" s="1">
        <v>8703</v>
      </c>
      <c r="EJ1" s="1">
        <v>8766</v>
      </c>
      <c r="EK1" s="1">
        <v>8826</v>
      </c>
      <c r="EL1" s="1">
        <v>8887</v>
      </c>
      <c r="EM1" s="1">
        <v>8949</v>
      </c>
      <c r="EN1" s="1">
        <v>9010</v>
      </c>
      <c r="EO1" s="1">
        <v>9072</v>
      </c>
      <c r="EP1" s="1">
        <v>9134</v>
      </c>
      <c r="EQ1" s="1">
        <v>9196</v>
      </c>
      <c r="ER1" s="1">
        <v>9259</v>
      </c>
      <c r="ES1" s="1">
        <v>9320</v>
      </c>
      <c r="ET1" s="1">
        <v>9382</v>
      </c>
      <c r="EU1" s="1">
        <v>9452</v>
      </c>
      <c r="EV1" s="1">
        <v>9514</v>
      </c>
      <c r="EW1" s="1">
        <v>9577</v>
      </c>
      <c r="EX1" s="1">
        <v>9637</v>
      </c>
      <c r="EY1" s="1">
        <v>9698</v>
      </c>
      <c r="EZ1" s="1">
        <v>9762</v>
      </c>
      <c r="FA1" s="1">
        <v>9826</v>
      </c>
      <c r="FB1" s="1">
        <v>9890</v>
      </c>
      <c r="FC1" s="1">
        <v>9951</v>
      </c>
      <c r="FD1" s="1">
        <v>10011</v>
      </c>
      <c r="FE1" s="1">
        <v>10074</v>
      </c>
      <c r="FF1" s="1">
        <v>10137</v>
      </c>
      <c r="FG1" s="1">
        <v>10197</v>
      </c>
      <c r="FH1" s="1">
        <v>10260</v>
      </c>
      <c r="FI1" s="1">
        <v>10320</v>
      </c>
      <c r="FJ1" s="1">
        <v>10378</v>
      </c>
      <c r="FK1" s="1">
        <v>10440</v>
      </c>
      <c r="FL1" s="1">
        <v>10503</v>
      </c>
      <c r="FM1" s="1">
        <v>10565</v>
      </c>
      <c r="FN1" s="1">
        <v>10626</v>
      </c>
      <c r="FO1" s="1">
        <v>10689</v>
      </c>
      <c r="FP1" s="1">
        <v>10750</v>
      </c>
      <c r="FQ1" s="1">
        <v>10815</v>
      </c>
      <c r="FR1" s="1">
        <v>10874</v>
      </c>
      <c r="FS1" s="1">
        <v>10943</v>
      </c>
      <c r="FT1" s="1">
        <v>11005</v>
      </c>
      <c r="FU1" s="1">
        <v>11070</v>
      </c>
      <c r="FV1" s="1">
        <v>11133</v>
      </c>
      <c r="FW1" s="1">
        <v>11195</v>
      </c>
      <c r="FX1" s="1">
        <v>11257</v>
      </c>
      <c r="FY1" s="1">
        <v>11319</v>
      </c>
      <c r="FZ1" s="1">
        <v>11385</v>
      </c>
      <c r="GA1" s="1">
        <v>11450</v>
      </c>
      <c r="GB1" s="1">
        <v>11516</v>
      </c>
      <c r="GC1" s="1">
        <v>11578</v>
      </c>
      <c r="GD1" s="1">
        <v>11639</v>
      </c>
      <c r="GE1" s="1">
        <v>11710</v>
      </c>
      <c r="GF1" s="1">
        <v>11771</v>
      </c>
      <c r="GG1" s="1">
        <v>11831</v>
      </c>
      <c r="GH1" s="1">
        <v>11890</v>
      </c>
      <c r="GI1" s="1">
        <v>11950</v>
      </c>
      <c r="GJ1" s="1">
        <v>12018</v>
      </c>
      <c r="GK1" s="1">
        <v>12078</v>
      </c>
      <c r="GL1" s="1">
        <v>12135</v>
      </c>
      <c r="GM1" s="1">
        <v>12205</v>
      </c>
      <c r="GN1" s="1">
        <v>12268</v>
      </c>
      <c r="GO1" s="1">
        <v>12330</v>
      </c>
      <c r="GP1" s="1">
        <v>12390</v>
      </c>
      <c r="GQ1" s="1">
        <v>12455</v>
      </c>
      <c r="GR1" s="1">
        <v>12517</v>
      </c>
      <c r="GS1" s="1">
        <v>12581</v>
      </c>
      <c r="GT1" s="1">
        <v>12642</v>
      </c>
      <c r="GU1" s="1">
        <v>12703</v>
      </c>
      <c r="GV1" s="1">
        <v>12764</v>
      </c>
      <c r="GW1" s="1">
        <v>12828</v>
      </c>
      <c r="GX1" s="1">
        <v>12888</v>
      </c>
      <c r="GY1" s="1">
        <v>12950</v>
      </c>
      <c r="GZ1" s="1">
        <v>13010</v>
      </c>
      <c r="HA1" s="1">
        <v>13071</v>
      </c>
      <c r="HB1" s="1">
        <v>13130</v>
      </c>
      <c r="HC1" s="1">
        <v>13191</v>
      </c>
      <c r="HD1" s="1">
        <v>13267</v>
      </c>
      <c r="HE1" s="1">
        <v>13331</v>
      </c>
      <c r="HF1" s="1">
        <v>13393</v>
      </c>
      <c r="HG1" s="1">
        <v>13456</v>
      </c>
      <c r="HH1" s="1">
        <v>13521</v>
      </c>
      <c r="HI1" s="1">
        <v>13584</v>
      </c>
      <c r="HJ1" s="1">
        <v>13644</v>
      </c>
      <c r="HK1" s="1">
        <v>13703</v>
      </c>
      <c r="HL1" s="1">
        <v>13768</v>
      </c>
      <c r="HM1" s="1">
        <v>13833</v>
      </c>
      <c r="HN1" s="1">
        <v>13902</v>
      </c>
      <c r="HO1" s="1">
        <v>13969</v>
      </c>
      <c r="HP1" s="1">
        <v>14033</v>
      </c>
      <c r="HQ1" s="1">
        <v>14093</v>
      </c>
      <c r="HR1" s="1">
        <v>14160</v>
      </c>
      <c r="HS1" s="1">
        <v>14225</v>
      </c>
      <c r="HT1" s="1">
        <v>14288</v>
      </c>
      <c r="HU1" s="1">
        <v>14348</v>
      </c>
      <c r="HV1" s="1">
        <v>14414</v>
      </c>
      <c r="HW1" s="1">
        <v>14476</v>
      </c>
      <c r="HX1" s="1">
        <v>14537</v>
      </c>
      <c r="HY1" s="1">
        <v>14597</v>
      </c>
      <c r="HZ1" s="1">
        <v>14655</v>
      </c>
      <c r="IA1" s="1">
        <v>14717</v>
      </c>
      <c r="IB1" s="1">
        <v>14776</v>
      </c>
      <c r="IC1" s="1">
        <v>14835</v>
      </c>
      <c r="ID1" s="1">
        <v>14892</v>
      </c>
      <c r="IE1" s="1">
        <v>14953</v>
      </c>
      <c r="IF1" s="1">
        <v>15013</v>
      </c>
      <c r="IG1" s="1">
        <v>15074</v>
      </c>
      <c r="IH1" s="1">
        <v>15140</v>
      </c>
      <c r="II1" s="1">
        <v>15199</v>
      </c>
      <c r="IJ1" s="1">
        <v>15260</v>
      </c>
      <c r="IK1" s="1">
        <v>15323</v>
      </c>
      <c r="IL1" s="1">
        <v>15385</v>
      </c>
      <c r="IM1" s="1">
        <v>15446</v>
      </c>
      <c r="IN1" s="1">
        <v>15507</v>
      </c>
      <c r="IO1" s="1">
        <v>15568</v>
      </c>
      <c r="IP1" s="1">
        <v>15633</v>
      </c>
      <c r="IQ1" s="1">
        <v>15692</v>
      </c>
      <c r="IR1" s="1">
        <v>15756</v>
      </c>
      <c r="IS1" s="1">
        <v>15818</v>
      </c>
      <c r="IT1" s="1">
        <v>15883</v>
      </c>
      <c r="IU1" s="1">
        <v>15946</v>
      </c>
      <c r="IV1" s="1">
        <v>16011</v>
      </c>
      <c r="IW1" s="1">
        <v>16071</v>
      </c>
      <c r="IX1" s="1">
        <v>16135</v>
      </c>
      <c r="IY1" s="1">
        <v>16197</v>
      </c>
      <c r="IZ1" s="1">
        <v>16259</v>
      </c>
      <c r="JA1" s="1">
        <v>16321</v>
      </c>
      <c r="JB1" s="1">
        <v>16385</v>
      </c>
      <c r="JC1" s="1">
        <v>16447</v>
      </c>
      <c r="JD1" s="1">
        <v>16509</v>
      </c>
      <c r="JE1" s="1">
        <v>16569</v>
      </c>
      <c r="JF1" s="1">
        <v>16627</v>
      </c>
      <c r="JG1" s="1">
        <v>16685</v>
      </c>
      <c r="JH1" s="1">
        <v>16752</v>
      </c>
      <c r="JI1" s="1">
        <v>16811</v>
      </c>
      <c r="JJ1" s="1">
        <v>16875</v>
      </c>
      <c r="JK1" s="1">
        <v>16940</v>
      </c>
      <c r="JL1" s="1">
        <v>17002</v>
      </c>
      <c r="JM1" s="1">
        <v>17067</v>
      </c>
      <c r="JN1" s="1">
        <v>17130</v>
      </c>
      <c r="JO1" s="1">
        <v>17191</v>
      </c>
      <c r="JP1" s="1">
        <v>17255</v>
      </c>
      <c r="JQ1" s="1">
        <v>17318</v>
      </c>
      <c r="JR1" s="1">
        <v>17383</v>
      </c>
      <c r="JS1" s="1">
        <v>17442</v>
      </c>
      <c r="JT1" s="1">
        <v>17508</v>
      </c>
      <c r="JU1" s="1">
        <v>17569</v>
      </c>
      <c r="JV1" s="1">
        <v>17631</v>
      </c>
      <c r="JW1" s="1">
        <v>17693</v>
      </c>
      <c r="JX1" s="1">
        <v>17750</v>
      </c>
      <c r="JY1" s="1">
        <v>17813</v>
      </c>
      <c r="JZ1" s="1">
        <v>17878</v>
      </c>
      <c r="KA1" s="1">
        <v>17941</v>
      </c>
      <c r="KB1" s="1">
        <v>18003</v>
      </c>
      <c r="KC1" s="1">
        <v>18065</v>
      </c>
      <c r="KD1" s="1">
        <v>18124</v>
      </c>
      <c r="KE1" s="1">
        <v>18183</v>
      </c>
      <c r="KF1" s="1">
        <v>18244</v>
      </c>
      <c r="KG1" s="1">
        <v>18304</v>
      </c>
      <c r="KH1" s="1">
        <v>18363</v>
      </c>
      <c r="KI1" s="1">
        <v>18422</v>
      </c>
      <c r="KJ1" s="1">
        <v>18483</v>
      </c>
      <c r="KK1" s="1">
        <v>18543</v>
      </c>
      <c r="KL1" s="1">
        <v>18606</v>
      </c>
      <c r="KM1" s="1">
        <v>18664</v>
      </c>
      <c r="KN1" s="1">
        <v>18724</v>
      </c>
      <c r="KO1" s="1">
        <v>18791</v>
      </c>
      <c r="KP1" s="1">
        <v>18860</v>
      </c>
      <c r="KQ1" s="1">
        <v>18921</v>
      </c>
      <c r="KR1" s="1">
        <v>18980</v>
      </c>
      <c r="KS1" s="1">
        <v>19041</v>
      </c>
      <c r="KT1" s="1">
        <v>19108</v>
      </c>
      <c r="KU1" s="1">
        <v>19171</v>
      </c>
      <c r="KV1" s="1">
        <v>19236</v>
      </c>
      <c r="KW1" s="1">
        <v>19303</v>
      </c>
      <c r="KX1" s="1">
        <v>19364</v>
      </c>
      <c r="KY1" s="1">
        <v>19425</v>
      </c>
      <c r="KZ1" s="1">
        <v>19488</v>
      </c>
      <c r="LA1" s="1">
        <v>19552</v>
      </c>
      <c r="LB1" s="1">
        <v>19615</v>
      </c>
      <c r="LC1" s="1">
        <v>19678</v>
      </c>
      <c r="LD1" s="1">
        <v>19738</v>
      </c>
      <c r="LE1" s="1">
        <v>19805</v>
      </c>
      <c r="LF1" s="1">
        <v>19877</v>
      </c>
      <c r="LG1" s="1">
        <v>19937</v>
      </c>
      <c r="LH1" s="1">
        <v>19998</v>
      </c>
      <c r="LI1" s="1">
        <v>20060</v>
      </c>
      <c r="LJ1" s="1">
        <v>20126</v>
      </c>
      <c r="LK1" s="1">
        <v>20192</v>
      </c>
      <c r="LL1" s="1">
        <v>20255</v>
      </c>
      <c r="LM1" s="1">
        <v>20318</v>
      </c>
      <c r="LN1" s="1">
        <v>20379</v>
      </c>
      <c r="LO1" s="1">
        <v>20439</v>
      </c>
      <c r="LP1" s="1">
        <v>20503</v>
      </c>
      <c r="LQ1" s="1">
        <v>20567</v>
      </c>
      <c r="LR1" s="1">
        <v>20628</v>
      </c>
      <c r="LS1" s="1">
        <v>20697</v>
      </c>
      <c r="LT1" s="1">
        <v>20760</v>
      </c>
      <c r="LU1" s="1">
        <v>20820</v>
      </c>
      <c r="LV1" s="1">
        <v>20878</v>
      </c>
      <c r="LW1" s="1">
        <v>20938</v>
      </c>
      <c r="LX1" s="1">
        <v>21000</v>
      </c>
      <c r="LY1" s="1">
        <v>21068</v>
      </c>
      <c r="LZ1" s="1">
        <v>21136</v>
      </c>
      <c r="MA1" s="1">
        <v>21195</v>
      </c>
      <c r="MB1" s="1">
        <v>21255</v>
      </c>
      <c r="MC1" s="1">
        <v>21315</v>
      </c>
      <c r="MD1" s="1">
        <v>21377</v>
      </c>
      <c r="ME1" s="1">
        <v>21439</v>
      </c>
      <c r="MF1" s="1">
        <v>21499</v>
      </c>
      <c r="MG1" s="1">
        <v>21564</v>
      </c>
      <c r="MH1" s="1">
        <v>21625</v>
      </c>
      <c r="MI1" s="1">
        <v>21688</v>
      </c>
      <c r="MJ1" s="1">
        <v>21751</v>
      </c>
      <c r="MK1" s="1">
        <v>21815</v>
      </c>
      <c r="ML1" s="1">
        <v>21877</v>
      </c>
      <c r="MM1" s="1">
        <v>21947</v>
      </c>
      <c r="MN1" s="1">
        <v>22008</v>
      </c>
      <c r="MO1" s="1">
        <v>22071</v>
      </c>
      <c r="MP1" s="1">
        <v>22133</v>
      </c>
      <c r="MQ1" s="1">
        <v>22194</v>
      </c>
      <c r="MR1" s="1">
        <v>22258</v>
      </c>
      <c r="MS1" s="1">
        <v>22321</v>
      </c>
      <c r="MT1" s="1">
        <v>22382</v>
      </c>
      <c r="MU1" s="1">
        <v>22448</v>
      </c>
      <c r="MV1" s="1">
        <v>22507</v>
      </c>
      <c r="MW1" s="1">
        <v>22574</v>
      </c>
      <c r="MX1" s="1">
        <v>22636</v>
      </c>
      <c r="MY1" s="1">
        <v>22697</v>
      </c>
      <c r="MZ1" s="1">
        <v>22756</v>
      </c>
      <c r="NA1" s="1">
        <v>22816</v>
      </c>
      <c r="NB1" s="1">
        <v>22876</v>
      </c>
      <c r="NC1" s="1">
        <v>22933</v>
      </c>
      <c r="ND1" s="1">
        <v>22992</v>
      </c>
      <c r="NE1" s="1">
        <v>23049</v>
      </c>
      <c r="NF1" s="1">
        <v>23107</v>
      </c>
      <c r="NG1" s="1">
        <v>23166</v>
      </c>
      <c r="NH1" s="1">
        <v>23229</v>
      </c>
      <c r="NI1" s="1">
        <v>23290</v>
      </c>
      <c r="NJ1" s="1">
        <v>23357</v>
      </c>
      <c r="NK1" s="1">
        <v>23416</v>
      </c>
      <c r="NL1" s="1">
        <v>23476</v>
      </c>
      <c r="NM1" s="1">
        <v>23544</v>
      </c>
      <c r="NN1" s="1">
        <v>23604</v>
      </c>
      <c r="NO1" s="1">
        <v>23663</v>
      </c>
      <c r="NP1" s="1">
        <v>23721</v>
      </c>
      <c r="NQ1" s="1">
        <v>23785</v>
      </c>
      <c r="NR1" s="1">
        <v>24088</v>
      </c>
      <c r="NS1" s="1">
        <v>24152</v>
      </c>
      <c r="NT1" s="1">
        <v>24213</v>
      </c>
      <c r="NU1" s="1">
        <v>24274</v>
      </c>
      <c r="NV1" s="1">
        <v>24334</v>
      </c>
      <c r="NW1" s="1">
        <v>24396</v>
      </c>
      <c r="NX1" s="1">
        <v>24457</v>
      </c>
      <c r="NY1" s="1">
        <v>24519</v>
      </c>
      <c r="NZ1" s="1">
        <v>24581</v>
      </c>
      <c r="OA1" s="1">
        <v>24641</v>
      </c>
      <c r="OB1" s="1">
        <v>24708</v>
      </c>
      <c r="OC1" s="1">
        <v>24769</v>
      </c>
      <c r="OD1" s="1">
        <v>24832</v>
      </c>
      <c r="OE1" s="1">
        <v>24893</v>
      </c>
      <c r="OF1" s="1">
        <v>24955</v>
      </c>
      <c r="OG1" s="1">
        <v>25027</v>
      </c>
      <c r="OH1" s="1">
        <v>25091</v>
      </c>
      <c r="OI1" s="1">
        <v>25150</v>
      </c>
      <c r="OJ1" s="1">
        <v>25216</v>
      </c>
      <c r="OK1" s="1">
        <v>25278</v>
      </c>
      <c r="OL1" s="1">
        <v>25340</v>
      </c>
      <c r="OM1" s="1">
        <v>25401</v>
      </c>
      <c r="ON1" s="1">
        <v>25462</v>
      </c>
      <c r="OO1" s="1">
        <v>25525</v>
      </c>
      <c r="OP1" s="1">
        <v>25591</v>
      </c>
      <c r="OQ1" s="1">
        <v>25657</v>
      </c>
      <c r="OR1" s="1">
        <v>25720</v>
      </c>
      <c r="OS1" s="1">
        <v>25781</v>
      </c>
      <c r="OT1" s="1">
        <v>25845</v>
      </c>
      <c r="OU1" s="1">
        <v>25906</v>
      </c>
      <c r="OV1" s="1">
        <v>25973</v>
      </c>
      <c r="OW1" s="1">
        <v>26034</v>
      </c>
      <c r="OX1" s="1">
        <v>26096</v>
      </c>
      <c r="OY1" s="1">
        <v>26159</v>
      </c>
      <c r="OZ1" s="1">
        <v>26223</v>
      </c>
      <c r="PA1" s="1">
        <v>26283</v>
      </c>
      <c r="PB1" s="1">
        <v>26344</v>
      </c>
      <c r="PC1" s="1">
        <v>26406</v>
      </c>
      <c r="PD1" s="1">
        <v>26467</v>
      </c>
      <c r="PE1" s="1">
        <v>26529</v>
      </c>
      <c r="PF1" s="1">
        <v>26597</v>
      </c>
      <c r="PG1" s="1">
        <v>26659</v>
      </c>
      <c r="PH1" s="1">
        <v>26721</v>
      </c>
      <c r="PI1" s="1">
        <v>26783</v>
      </c>
      <c r="PJ1" s="1">
        <v>26847</v>
      </c>
      <c r="PK1" s="1">
        <v>26909</v>
      </c>
      <c r="PL1" s="1">
        <v>26971</v>
      </c>
      <c r="PM1" s="1">
        <v>27031</v>
      </c>
      <c r="PN1" s="1">
        <v>27089</v>
      </c>
      <c r="PO1" s="1">
        <v>27147</v>
      </c>
      <c r="PP1" s="1">
        <v>27205</v>
      </c>
      <c r="PQ1" s="1">
        <v>27264</v>
      </c>
      <c r="PR1" s="1">
        <v>27322</v>
      </c>
      <c r="PS1" s="1">
        <v>27380</v>
      </c>
      <c r="PT1" s="1">
        <v>27438</v>
      </c>
      <c r="PU1" s="1">
        <v>27512</v>
      </c>
      <c r="PV1" s="1">
        <v>27574</v>
      </c>
      <c r="PW1" s="1">
        <v>27632</v>
      </c>
      <c r="PX1" s="1">
        <v>27695</v>
      </c>
      <c r="PY1" s="1">
        <v>27758</v>
      </c>
      <c r="PZ1" s="1">
        <v>27819</v>
      </c>
      <c r="QA1" s="1">
        <v>27881</v>
      </c>
      <c r="QB1" s="1">
        <v>27942</v>
      </c>
      <c r="QC1" s="1">
        <v>28006</v>
      </c>
      <c r="QD1" s="1">
        <v>28067</v>
      </c>
      <c r="QE1" s="1">
        <v>28125</v>
      </c>
      <c r="QF1" s="1">
        <v>28183</v>
      </c>
      <c r="QG1" s="1">
        <v>28243</v>
      </c>
      <c r="QH1" s="1">
        <v>28302</v>
      </c>
      <c r="QI1" s="1">
        <v>28364</v>
      </c>
      <c r="QJ1" s="1">
        <v>28429</v>
      </c>
      <c r="QK1" s="1">
        <v>28491</v>
      </c>
      <c r="QL1" s="1">
        <v>28553</v>
      </c>
      <c r="QM1" s="1">
        <v>28615</v>
      </c>
      <c r="QN1" s="1">
        <v>28686</v>
      </c>
      <c r="QO1" s="1">
        <v>28748</v>
      </c>
      <c r="QP1" s="1">
        <v>28822</v>
      </c>
      <c r="QQ1" s="1">
        <v>28885</v>
      </c>
      <c r="QR1" s="1">
        <v>28946</v>
      </c>
      <c r="QS1" s="1">
        <v>29008</v>
      </c>
      <c r="QT1" s="1">
        <v>29071</v>
      </c>
      <c r="QU1" s="1">
        <v>29131</v>
      </c>
    </row>
    <row r="2" spans="1:463">
      <c r="A2" s="1">
        <v>-6.1851144000000004E-3</v>
      </c>
      <c r="B2" s="1">
        <v>-8.5448920000000001E-3</v>
      </c>
      <c r="C2" s="1">
        <v>-9.6536580000000007E-3</v>
      </c>
      <c r="D2" s="1">
        <v>-4.2905210000000003E-3</v>
      </c>
      <c r="E2" s="1">
        <v>-1.0463774E-2</v>
      </c>
      <c r="F2" s="1">
        <v>-8.943945E-3</v>
      </c>
      <c r="G2" s="1">
        <v>-5.8680475000000001E-3</v>
      </c>
      <c r="H2" s="1">
        <v>5.5162609999999902E-3</v>
      </c>
      <c r="I2" s="1">
        <v>-2.5807917000000001E-3</v>
      </c>
      <c r="J2" s="1">
        <v>-7.0080159999999902E-3</v>
      </c>
      <c r="K2" s="1">
        <v>9.5710160000000001E-4</v>
      </c>
      <c r="L2" s="1">
        <v>1.0280341E-2</v>
      </c>
      <c r="M2" s="1">
        <v>1.01056989999999E-2</v>
      </c>
      <c r="N2" s="1">
        <v>-7.2723924999999901E-3</v>
      </c>
      <c r="O2" s="1">
        <v>2.4366408999999901E-2</v>
      </c>
      <c r="P2" s="1">
        <v>-4.2268634000000001E-3</v>
      </c>
      <c r="Q2" s="1">
        <v>1.6872853E-2</v>
      </c>
      <c r="R2" s="1">
        <v>2.1662116000000001E-3</v>
      </c>
      <c r="S2" s="1">
        <v>-1.9060372999999901E-2</v>
      </c>
      <c r="T2" s="1">
        <v>8.7803600000000001E-4</v>
      </c>
      <c r="U2" s="1">
        <v>1.7133235999999899E-2</v>
      </c>
      <c r="V2" s="1">
        <v>1.7942666999999898E-2</v>
      </c>
      <c r="W2" s="1">
        <v>-1.0404646E-2</v>
      </c>
      <c r="X2" s="1">
        <v>-2.0554543000000002E-2</v>
      </c>
      <c r="Y2" s="1">
        <v>6.4613520000000001E-3</v>
      </c>
      <c r="Z2" s="1">
        <v>1.2840419999999899E-2</v>
      </c>
      <c r="AA2" s="1">
        <v>-4.2884649999999896E-3</v>
      </c>
      <c r="AB2" s="1">
        <v>2.5625228999999899E-2</v>
      </c>
      <c r="AC2" s="1">
        <v>2.0783842E-2</v>
      </c>
      <c r="AD2" s="1">
        <v>-5.79678999999999E-3</v>
      </c>
      <c r="AE2" s="1">
        <v>-3.5511790000000001E-2</v>
      </c>
      <c r="AF2" s="1">
        <v>-5.3877830000000002E-3</v>
      </c>
      <c r="AG2" s="1">
        <v>2.6168226999999898E-3</v>
      </c>
      <c r="AH2" s="1">
        <v>9.1614425000000003E-3</v>
      </c>
      <c r="AI2" s="1">
        <v>6.0594380000000003E-3</v>
      </c>
      <c r="AJ2" s="1">
        <v>-5.0769450000000002E-3</v>
      </c>
      <c r="AK2" s="1">
        <v>-1.1608808999999901E-2</v>
      </c>
      <c r="AL2" s="1">
        <v>9.0474189999999906E-3</v>
      </c>
      <c r="AM2" s="1">
        <v>-1.2409418999999901E-2</v>
      </c>
      <c r="AN2" s="1">
        <v>2.049178E-3</v>
      </c>
      <c r="AO2" s="1">
        <v>9.5210369999999891E-3</v>
      </c>
      <c r="AP2" s="1">
        <v>9.6859630000000006E-3</v>
      </c>
      <c r="AQ2" s="1">
        <v>-1.9425242999999901E-2</v>
      </c>
      <c r="AR2" s="1">
        <v>-6.9650114000000003E-3</v>
      </c>
      <c r="AS2" s="1">
        <v>8.5756479999999895E-3</v>
      </c>
      <c r="AT2" s="1">
        <v>-3.62843279999999E-4</v>
      </c>
      <c r="AU2" s="1">
        <v>-1.6589104999999899E-2</v>
      </c>
      <c r="AV2" s="1">
        <v>1.8193066000000001E-2</v>
      </c>
      <c r="AW2" s="1">
        <v>-4.0175617E-3</v>
      </c>
      <c r="AX2" s="1">
        <v>4.3569803000000004E-3</v>
      </c>
      <c r="AY2" s="1">
        <v>-3.6704837999999899E-3</v>
      </c>
      <c r="AZ2" s="1">
        <v>-1.0426819E-2</v>
      </c>
      <c r="BA2" s="1">
        <v>2.0868480000000001E-3</v>
      </c>
      <c r="BB2" s="1">
        <v>1.90773609999999E-3</v>
      </c>
      <c r="BC2" s="1">
        <v>-5.0832033000000002E-3</v>
      </c>
      <c r="BD2" s="1">
        <v>-8.9460909999999894E-3</v>
      </c>
      <c r="BE2" s="1">
        <v>-1.9466787999999902E-2</v>
      </c>
      <c r="BF2" s="1">
        <v>1.7627E-2</v>
      </c>
      <c r="BG2" s="1">
        <v>2.9714079999999901</v>
      </c>
      <c r="BH2" s="1">
        <v>-3.0552199999999901</v>
      </c>
      <c r="BI2" s="1">
        <v>-5.4229813</v>
      </c>
      <c r="BJ2" s="1">
        <v>-1.1226883000000001</v>
      </c>
      <c r="BK2" s="1">
        <v>3.3572700000000002</v>
      </c>
      <c r="BL2" s="1">
        <v>5.9342337000000001</v>
      </c>
      <c r="BM2" s="1">
        <v>-1.3890785999999899</v>
      </c>
      <c r="BN2" s="1">
        <v>-4.6893880000000001</v>
      </c>
      <c r="BO2" s="1">
        <v>-1.6824631999999899</v>
      </c>
      <c r="BP2" s="1">
        <v>1.4576176000000001</v>
      </c>
      <c r="BQ2" s="1">
        <v>0.45393622</v>
      </c>
      <c r="BR2" s="1">
        <v>0.1844452</v>
      </c>
      <c r="BS2" s="1">
        <v>1.02618634999999E-2</v>
      </c>
      <c r="BT2" s="1">
        <v>-6.9893570000000002E-2</v>
      </c>
      <c r="BU2" s="1">
        <v>7.6389609999999901E-3</v>
      </c>
      <c r="BV2" s="1">
        <v>3.4332275000000002E-5</v>
      </c>
      <c r="BW2" s="1">
        <v>1.4860898000000001E-2</v>
      </c>
      <c r="BX2" s="1">
        <v>-2.1294653000000002E-3</v>
      </c>
      <c r="BY2" s="1">
        <v>3.3554435000000002E-4</v>
      </c>
      <c r="BZ2" s="1">
        <v>5.3148270000000003E-3</v>
      </c>
      <c r="CA2" s="1">
        <v>9.9007190000000005E-3</v>
      </c>
      <c r="CB2" s="1">
        <v>-1.0437965E-2</v>
      </c>
      <c r="CC2" s="1">
        <v>2.2959231999999899E-2</v>
      </c>
      <c r="CD2" s="1">
        <v>-4.5270919999999904E-3</v>
      </c>
      <c r="CE2" s="1">
        <v>-7.8370569999999893E-3</v>
      </c>
      <c r="CF2" s="1">
        <v>2.28875879999999E-3</v>
      </c>
      <c r="CG2" s="1">
        <v>1.9252390000000001E-2</v>
      </c>
      <c r="CH2" s="1">
        <v>-1.0309844999999899E-2</v>
      </c>
      <c r="CI2" s="1">
        <v>9.7390410000000004E-3</v>
      </c>
      <c r="CJ2" s="1">
        <v>-2.7576089999999901E-4</v>
      </c>
      <c r="CK2" s="1">
        <v>-1.7824053999999898E-2</v>
      </c>
      <c r="CL2" s="1">
        <v>6.0423910000000003E-3</v>
      </c>
      <c r="CM2" s="1">
        <v>-2.2258877999999899E-2</v>
      </c>
      <c r="CN2" s="1">
        <v>-2.2030264000000001E-2</v>
      </c>
      <c r="CO2" s="1">
        <v>-0.12242812</v>
      </c>
      <c r="CP2" s="1">
        <v>-5.25041799999999E-2</v>
      </c>
      <c r="CQ2" s="1">
        <v>5.29830749999999E-2</v>
      </c>
      <c r="CR2" s="1">
        <v>2.8006017000000001E-2</v>
      </c>
      <c r="CS2" s="1">
        <v>-2.0750612000000002E-2</v>
      </c>
      <c r="CT2" s="1">
        <v>-4.7796009999999903E-2</v>
      </c>
      <c r="CU2" s="1">
        <v>-2.1951318000000001E-2</v>
      </c>
      <c r="CV2" s="1">
        <v>2.7200906999999899E-2</v>
      </c>
      <c r="CW2" s="1">
        <v>1.4958291999999899E-2</v>
      </c>
      <c r="CX2" s="1">
        <v>1.9541561999999901E-2</v>
      </c>
      <c r="CY2" s="1">
        <v>1.7464161E-3</v>
      </c>
      <c r="CZ2" s="1">
        <v>-3.55899329999999E-3</v>
      </c>
      <c r="DA2" s="1">
        <v>-4.0258765E-3</v>
      </c>
      <c r="DB2" s="1">
        <v>8.8987649999999908E-3</v>
      </c>
      <c r="DC2" s="1">
        <v>-1.5956312E-2</v>
      </c>
      <c r="DD2" s="1">
        <v>1.37540699999999E-3</v>
      </c>
      <c r="DE2" s="1">
        <v>3.66646949999999E-2</v>
      </c>
      <c r="DF2" s="1">
        <v>-1.8009095999999902E-2</v>
      </c>
      <c r="DG2" s="1">
        <v>-3.4581719999999898E-3</v>
      </c>
      <c r="DH2" s="1">
        <v>9.7756979999999907E-3</v>
      </c>
      <c r="DI2" s="1">
        <v>6.3058436000000004E-3</v>
      </c>
      <c r="DJ2" s="1">
        <v>2.71248819999999E-3</v>
      </c>
      <c r="DK2" s="1">
        <v>-9.3309580000000003E-3</v>
      </c>
      <c r="DL2" s="1">
        <v>1.3992726999999899E-2</v>
      </c>
      <c r="DM2" s="1">
        <v>-1.3448447000000001E-2</v>
      </c>
      <c r="DN2" s="1">
        <v>5.8486459999999903E-3</v>
      </c>
      <c r="DO2" s="1">
        <v>9.9955100000000005E-2</v>
      </c>
      <c r="DP2" s="1">
        <v>0.66443335999999897</v>
      </c>
      <c r="DQ2" s="1">
        <v>0.43518662000000002</v>
      </c>
      <c r="DR2" s="1">
        <v>-0.48659639999999899</v>
      </c>
      <c r="DS2" s="1">
        <v>-1.5175129999999899</v>
      </c>
      <c r="DT2" s="1">
        <v>-1.7315868999999899</v>
      </c>
      <c r="DU2" s="1">
        <v>-1.2840796000000001</v>
      </c>
      <c r="DV2" s="1">
        <v>0.98387000000000002</v>
      </c>
      <c r="DW2" s="1">
        <v>3.2463274000000002</v>
      </c>
      <c r="DX2" s="1">
        <v>3.3176231</v>
      </c>
      <c r="DY2" s="1">
        <v>0.619069599999999</v>
      </c>
      <c r="DZ2" s="1">
        <v>-2.0852019999999998</v>
      </c>
      <c r="EA2" s="1">
        <v>-1.8111006000000001</v>
      </c>
      <c r="EB2" s="1">
        <v>-1.0093430000000001</v>
      </c>
      <c r="EC2" s="1">
        <v>-8.9256290000000002E-2</v>
      </c>
      <c r="ED2" s="1">
        <v>0.78357290000000002</v>
      </c>
      <c r="EE2" s="1">
        <v>0.12828389000000001</v>
      </c>
      <c r="EF2" s="1">
        <v>4.2485862999999902E-2</v>
      </c>
      <c r="EG2" s="1">
        <v>2.0248263999999901E-2</v>
      </c>
      <c r="EH2" s="1">
        <v>-1.2795924999999899E-3</v>
      </c>
      <c r="EI2" s="1">
        <v>-2.91869039999999E-3</v>
      </c>
      <c r="EJ2" s="1">
        <v>4.5666993000000001E-3</v>
      </c>
      <c r="EK2" s="1">
        <v>-4.7401785999999901E-3</v>
      </c>
      <c r="EL2" s="1">
        <v>7.3533950000000004E-3</v>
      </c>
      <c r="EM2" s="1">
        <v>6.2758029999999904E-3</v>
      </c>
      <c r="EN2" s="1">
        <v>9.6662339999999906E-3</v>
      </c>
      <c r="EO2" s="1">
        <v>-8.4215100000000001E-3</v>
      </c>
      <c r="EP2" s="1">
        <v>7.174611E-4</v>
      </c>
      <c r="EQ2" s="1">
        <v>-2.0249933000000001E-2</v>
      </c>
      <c r="ER2" s="1">
        <v>1.117304E-2</v>
      </c>
      <c r="ES2" s="1">
        <v>8.2035360000000009E-3</v>
      </c>
      <c r="ET2" s="1">
        <v>1.3759464000000001E-2</v>
      </c>
      <c r="EU2" s="1">
        <v>-1.8109709000000002E-2</v>
      </c>
      <c r="EV2" s="1">
        <v>-8.3624719999999906E-3</v>
      </c>
      <c r="EW2" s="1">
        <v>-6.5956115999999902E-3</v>
      </c>
      <c r="EX2" s="1">
        <v>-1.1474757999999899E-2</v>
      </c>
      <c r="EY2" s="1">
        <v>-8.0780685000000005E-3</v>
      </c>
      <c r="EZ2" s="1">
        <v>1.2665688999999899E-3</v>
      </c>
      <c r="FA2" s="1">
        <v>-1.642418E-2</v>
      </c>
      <c r="FB2" s="1">
        <v>1.14127699999999E-2</v>
      </c>
      <c r="FC2" s="1">
        <v>-6.5029262999999901E-3</v>
      </c>
      <c r="FD2" s="1">
        <v>9.4721019999999892E-3</v>
      </c>
      <c r="FE2" s="1">
        <v>8.2471669999999893E-3</v>
      </c>
      <c r="FF2" s="1">
        <v>-1.1467546E-2</v>
      </c>
      <c r="FG2" s="1">
        <v>-1.0211289E-2</v>
      </c>
      <c r="FH2" s="1">
        <v>1.7227559999999899E-2</v>
      </c>
      <c r="FI2" s="1">
        <v>1.7570852999999899E-3</v>
      </c>
      <c r="FJ2" s="1">
        <v>-2.2359787999999899E-3</v>
      </c>
      <c r="FK2" s="1">
        <v>1.6833842000000001E-3</v>
      </c>
      <c r="FL2" s="1">
        <v>-0.21103085999999899</v>
      </c>
      <c r="FM2" s="1">
        <v>0.53894560000000002</v>
      </c>
      <c r="FN2" s="1">
        <v>0.157780379999999</v>
      </c>
      <c r="FO2" s="1">
        <v>-0.16522049999999899</v>
      </c>
      <c r="FP2" s="1">
        <v>-0.32925286999999898</v>
      </c>
      <c r="FQ2" s="1">
        <v>-0.45153207000000001</v>
      </c>
      <c r="FR2" s="1">
        <v>-1.0596292</v>
      </c>
      <c r="FS2" s="1">
        <v>-0.54940175999999896</v>
      </c>
      <c r="FT2" s="1">
        <v>0.14892327999999899</v>
      </c>
      <c r="FU2" s="1">
        <v>5.093193E-2</v>
      </c>
      <c r="FV2" s="1">
        <v>0.38963574000000001</v>
      </c>
      <c r="FW2" s="1">
        <v>0.50807977000000004</v>
      </c>
      <c r="FX2" s="1">
        <v>9.1601074000000005E-2</v>
      </c>
      <c r="FY2" s="1">
        <v>0.35524333000000002</v>
      </c>
      <c r="FZ2" s="1">
        <v>0.18000588000000001</v>
      </c>
      <c r="GA2" s="1">
        <v>0.65737760000000001</v>
      </c>
      <c r="GB2" s="1">
        <v>-0.32940133999999899</v>
      </c>
      <c r="GC2" s="1">
        <v>-6.8425626000000003E-2</v>
      </c>
      <c r="GD2" s="1">
        <v>-9.0691745000000004E-2</v>
      </c>
      <c r="GE2" s="1">
        <v>-0.1180964</v>
      </c>
      <c r="GF2" s="1">
        <v>-9.3437135000000004E-2</v>
      </c>
      <c r="GG2" s="1">
        <v>-0.28264683000000002</v>
      </c>
      <c r="GH2" s="1">
        <v>-0.39962350000000002</v>
      </c>
      <c r="GI2" s="1">
        <v>-8.6299420000000002E-2</v>
      </c>
      <c r="GJ2" s="1">
        <v>0.21521175000000001</v>
      </c>
      <c r="GK2" s="1">
        <v>8.6788624999999897E-2</v>
      </c>
      <c r="GL2" s="1">
        <v>2.9455691999999901E-2</v>
      </c>
      <c r="GM2" s="1">
        <v>1.16522009999999E-2</v>
      </c>
      <c r="GN2" s="1">
        <v>-2.0869374000000002E-3</v>
      </c>
      <c r="GO2" s="1">
        <v>-2.7513504000000002E-3</v>
      </c>
      <c r="GP2" s="1">
        <v>3.50436569999999E-3</v>
      </c>
      <c r="GQ2" s="1">
        <v>-1.2679189E-2</v>
      </c>
      <c r="GR2" s="1">
        <v>8.6237789999999894E-3</v>
      </c>
      <c r="GS2" s="1">
        <v>-6.0541034000000001E-3</v>
      </c>
      <c r="GT2" s="1">
        <v>-3.5678148000000002E-3</v>
      </c>
      <c r="GU2" s="1">
        <v>-1.0728747E-2</v>
      </c>
      <c r="GV2" s="1">
        <v>4.3297709999999901E-3</v>
      </c>
      <c r="GW2" s="1">
        <v>6.9092214000000002E-3</v>
      </c>
      <c r="GX2" s="1">
        <v>-5.8197975000000004E-3</v>
      </c>
      <c r="GY2" s="1">
        <v>-2.7787684999999902E-4</v>
      </c>
      <c r="GZ2" s="1">
        <v>1.9666611999999899E-2</v>
      </c>
      <c r="HA2" s="1">
        <v>-5.3793191999999902E-5</v>
      </c>
      <c r="HB2" s="1">
        <v>-6.8803429999999902E-3</v>
      </c>
      <c r="HC2" s="1">
        <v>-1.2872428E-2</v>
      </c>
      <c r="HD2" s="1">
        <v>-1.7152071000000001E-2</v>
      </c>
      <c r="HE2" s="1">
        <v>1.0014385000000001E-2</v>
      </c>
      <c r="HF2" s="1">
        <v>3.6829709999999902E-4</v>
      </c>
      <c r="HG2" s="1">
        <v>-6.9931150000000003E-3</v>
      </c>
      <c r="HH2" s="1">
        <v>1.5476732999999901E-2</v>
      </c>
      <c r="HI2" s="1">
        <v>7.0747733E-3</v>
      </c>
      <c r="HJ2" s="1">
        <v>-5.8701932000000002E-3</v>
      </c>
      <c r="HK2" s="1">
        <v>-1.33353469999999E-3</v>
      </c>
      <c r="HL2" s="1">
        <v>-5.907804E-3</v>
      </c>
      <c r="HM2" s="1">
        <v>-6.1092973000000002E-3</v>
      </c>
      <c r="HN2" s="1">
        <v>1.3928443E-2</v>
      </c>
      <c r="HO2" s="1">
        <v>-1.4610111999999899E-2</v>
      </c>
      <c r="HP2" s="1">
        <v>-8.3839889999999893E-3</v>
      </c>
      <c r="HQ2" s="1">
        <v>9.4286500000000002E-3</v>
      </c>
      <c r="HR2" s="1">
        <v>6.3376129999999902E-3</v>
      </c>
      <c r="HS2" s="1">
        <v>1.4754741999999901E-2</v>
      </c>
      <c r="HT2" s="1">
        <v>-8.1323090000000008E-3</v>
      </c>
      <c r="HU2" s="1">
        <v>-8.3237889999999902E-5</v>
      </c>
      <c r="HV2" s="1">
        <v>9.6310674999999894E-3</v>
      </c>
      <c r="HW2" s="1">
        <v>8.5499584999999892E-3</v>
      </c>
      <c r="HX2" s="1">
        <v>-2.1942556000000002E-3</v>
      </c>
      <c r="HY2" s="1">
        <v>-1.1573731999999899E-2</v>
      </c>
      <c r="HZ2" s="1">
        <v>-1.1248677999999899E-2</v>
      </c>
      <c r="IA2" s="1">
        <v>-1.5817582999999899E-2</v>
      </c>
      <c r="IB2" s="1">
        <v>-1.5099823499999899E-2</v>
      </c>
      <c r="IC2" s="1">
        <v>8.4937510000000008E-3</v>
      </c>
      <c r="ID2" s="1">
        <v>-6.5056085999999902E-3</v>
      </c>
      <c r="IE2" s="1">
        <v>-1.2535690999999899E-2</v>
      </c>
      <c r="IF2" s="1">
        <v>-1.00722909999999E-3</v>
      </c>
      <c r="IG2" s="1">
        <v>-8.9152455000000002E-3</v>
      </c>
      <c r="IH2" s="1">
        <v>4.6647490000000002E-3</v>
      </c>
      <c r="II2" s="1">
        <v>3.4170449E-3</v>
      </c>
      <c r="IJ2" s="1">
        <v>2.0969747999999899E-2</v>
      </c>
      <c r="IK2" s="1">
        <v>1.0442793000000001E-2</v>
      </c>
      <c r="IL2" s="1">
        <v>1.41151249999999E-2</v>
      </c>
      <c r="IM2" s="1">
        <v>-1.0236949E-2</v>
      </c>
      <c r="IN2" s="1">
        <v>1.5120952999999901E-2</v>
      </c>
      <c r="IO2" s="1">
        <v>0.169724819999999</v>
      </c>
      <c r="IP2" s="1">
        <v>-3.8454649999999903E-2</v>
      </c>
      <c r="IQ2" s="1">
        <v>0.24839101999999899</v>
      </c>
      <c r="IR2" s="1">
        <v>0.122120199999999</v>
      </c>
      <c r="IS2" s="1">
        <v>9.0585604E-2</v>
      </c>
      <c r="IT2" s="1">
        <v>0.33891428000000001</v>
      </c>
      <c r="IU2" s="1">
        <v>0.221700069999999</v>
      </c>
      <c r="IV2" s="1">
        <v>0.30735754999999898</v>
      </c>
      <c r="IW2" s="1">
        <v>-2.1547674999999902E-2</v>
      </c>
      <c r="IX2" s="1">
        <v>0.29314636999999899</v>
      </c>
      <c r="IY2" s="1">
        <v>0.28693819999999898</v>
      </c>
      <c r="IZ2" s="1">
        <v>0.21981239999999899</v>
      </c>
      <c r="JA2" s="1">
        <v>0.29318523000000002</v>
      </c>
      <c r="JB2" s="1">
        <v>0.31590676000000001</v>
      </c>
      <c r="JC2" s="1">
        <v>0.21724247999999899</v>
      </c>
      <c r="JD2" s="1">
        <v>0.13755369000000001</v>
      </c>
      <c r="JE2" s="1">
        <v>-4.2071341999999901E-3</v>
      </c>
      <c r="JF2" s="1">
        <v>8.8004589999999897E-2</v>
      </c>
      <c r="JG2" s="1">
        <v>9.3796729999999898E-2</v>
      </c>
      <c r="JH2" s="1">
        <v>0.18907594999999899</v>
      </c>
      <c r="JI2" s="1">
        <v>0.18095206999999899</v>
      </c>
      <c r="JJ2" s="1">
        <v>0.32771014999999898</v>
      </c>
      <c r="JK2" s="1">
        <v>0.16405869000000001</v>
      </c>
      <c r="JL2" s="1">
        <v>0.13412762</v>
      </c>
      <c r="JM2" s="1">
        <v>0.30130148000000001</v>
      </c>
      <c r="JN2" s="1">
        <v>0.221588129999999</v>
      </c>
      <c r="JO2" s="1">
        <v>0.20878886999999899</v>
      </c>
      <c r="JP2" s="1">
        <v>0.12596893000000001</v>
      </c>
      <c r="JQ2" s="1">
        <v>-0.12555456000000001</v>
      </c>
      <c r="JR2" s="1">
        <v>0.262881279999999</v>
      </c>
      <c r="JS2" s="1">
        <v>3.6868572000000002E-2</v>
      </c>
      <c r="JT2" s="1">
        <v>-5.2170753000000004E-3</v>
      </c>
      <c r="JU2" s="1">
        <v>0.10917902</v>
      </c>
      <c r="JV2" s="1">
        <v>0.17098617999999899</v>
      </c>
      <c r="JW2" s="1">
        <v>0.16869068000000001</v>
      </c>
      <c r="JX2" s="1">
        <v>5.5376053000000001E-2</v>
      </c>
      <c r="JY2" s="1">
        <v>-0.11562823999999899</v>
      </c>
      <c r="JZ2" s="1">
        <v>8.52518099999999E-2</v>
      </c>
      <c r="KA2" s="1">
        <v>0.183605199999999</v>
      </c>
      <c r="KB2" s="1">
        <v>-3.9810180000000001E-2</v>
      </c>
      <c r="KC2" s="1">
        <v>0.20069790000000001</v>
      </c>
      <c r="KD2" s="1">
        <v>-5.02824799999999E-2</v>
      </c>
      <c r="KE2" s="1">
        <v>-0.11054516</v>
      </c>
      <c r="KF2" s="1">
        <v>0.30898569999999898</v>
      </c>
      <c r="KG2" s="1">
        <v>-0.15465735999999899</v>
      </c>
      <c r="KH2" s="1">
        <v>4.4897079999999902E-2</v>
      </c>
      <c r="KI2" s="1">
        <v>0.10329532600000001</v>
      </c>
      <c r="KJ2" s="1">
        <v>0.16552353</v>
      </c>
      <c r="KK2" s="1">
        <v>8.4053039999999898E-2</v>
      </c>
      <c r="KL2" s="1">
        <v>-6.2638280000000005E-2</v>
      </c>
      <c r="KM2" s="1">
        <v>-0.208950999999999</v>
      </c>
      <c r="KN2" s="1">
        <v>0.113047599999999</v>
      </c>
      <c r="KO2" s="1">
        <v>3.4266471999999902E-2</v>
      </c>
      <c r="KP2" s="1">
        <v>3.3617973000000002E-2</v>
      </c>
      <c r="KQ2" s="1">
        <v>-4.0099144000000003E-2</v>
      </c>
      <c r="KR2" s="1">
        <v>-0.60876940000000002</v>
      </c>
      <c r="KS2" s="1">
        <v>-0.29110813000000002</v>
      </c>
      <c r="KT2" s="1">
        <v>-0.17351437</v>
      </c>
      <c r="KU2" s="1">
        <v>0.105145453999999</v>
      </c>
      <c r="KV2" s="1">
        <v>0.10426617000000001</v>
      </c>
      <c r="KW2" s="1">
        <v>-2.5789260000000001E-2</v>
      </c>
      <c r="KX2" s="1">
        <v>-0.111246109999999</v>
      </c>
      <c r="KY2" s="1">
        <v>-9.5485689999999901E-2</v>
      </c>
      <c r="KZ2" s="1">
        <v>-0.25206757000000002</v>
      </c>
      <c r="LA2" s="1">
        <v>-8.8358880000000001E-2</v>
      </c>
      <c r="LB2" s="1">
        <v>-0.239432329999999</v>
      </c>
      <c r="LC2" s="1">
        <v>-5.2879333000000001E-2</v>
      </c>
      <c r="LD2" s="1">
        <v>-6.9529530000000006E-2</v>
      </c>
      <c r="LE2" s="1">
        <v>-0.14820004000000001</v>
      </c>
      <c r="LF2" s="1">
        <v>-0.55854607000000001</v>
      </c>
      <c r="LG2" s="1">
        <v>-0.20199442000000001</v>
      </c>
      <c r="LH2" s="1">
        <v>7.2856900000000002E-2</v>
      </c>
      <c r="LI2" s="1">
        <v>-0.215414999999999</v>
      </c>
      <c r="LJ2" s="1">
        <v>-1.3696194E-2</v>
      </c>
      <c r="LK2" s="1">
        <v>-0.12163925</v>
      </c>
      <c r="LL2" s="1">
        <v>4.5266150000000003E-3</v>
      </c>
      <c r="LM2" s="1">
        <v>-0.25091790000000003</v>
      </c>
      <c r="LN2" s="1">
        <v>-0.15489196999999899</v>
      </c>
      <c r="LO2" s="1">
        <v>-0.26198912000000002</v>
      </c>
      <c r="LP2" s="1">
        <v>-0.39141130000000002</v>
      </c>
      <c r="LQ2" s="1">
        <v>-0.297740219999999</v>
      </c>
      <c r="LR2" s="1">
        <v>-0.32943319999999898</v>
      </c>
      <c r="LS2" s="1">
        <v>-0.40558266999999898</v>
      </c>
      <c r="LT2" s="1">
        <v>-0.30487083999999898</v>
      </c>
      <c r="LU2" s="1">
        <v>-0.49877226000000002</v>
      </c>
      <c r="LV2" s="1">
        <v>-0.25352715999999897</v>
      </c>
      <c r="LW2" s="1">
        <v>-0.35245704999999899</v>
      </c>
      <c r="LX2" s="1">
        <v>-0.45596545999999899</v>
      </c>
      <c r="LY2" s="1">
        <v>-0.50054436999999896</v>
      </c>
      <c r="LZ2" s="1">
        <v>-0.38487090000000002</v>
      </c>
      <c r="MA2" s="1">
        <v>-0.28538596999999899</v>
      </c>
      <c r="MB2" s="1">
        <v>-0.47385406000000002</v>
      </c>
      <c r="MC2" s="1">
        <v>-0.63700820000000002</v>
      </c>
      <c r="MD2" s="1">
        <v>-0.24531794000000001</v>
      </c>
      <c r="ME2" s="1">
        <v>-0.21864653000000001</v>
      </c>
      <c r="MF2" s="1">
        <v>-0.36759996</v>
      </c>
      <c r="MG2" s="1">
        <v>-0.33274316999999898</v>
      </c>
      <c r="MH2" s="1">
        <v>-0.35343742</v>
      </c>
      <c r="MI2" s="1">
        <v>-0.39294767000000003</v>
      </c>
      <c r="MJ2" s="1">
        <v>-0.46624803999999898</v>
      </c>
      <c r="MK2" s="1">
        <v>-0.14312458</v>
      </c>
      <c r="ML2" s="1">
        <v>-0.499687199999999</v>
      </c>
      <c r="MM2" s="1">
        <v>-0.35967922000000002</v>
      </c>
      <c r="MN2" s="1">
        <v>-0.12731551999999899</v>
      </c>
      <c r="MO2" s="1">
        <v>7.1053505000000003E-2</v>
      </c>
      <c r="MP2" s="1">
        <v>-0.231005669999999</v>
      </c>
      <c r="MQ2" s="1">
        <v>0.17745018000000001</v>
      </c>
      <c r="MR2" s="1">
        <v>-8.2245830000000006E-2</v>
      </c>
      <c r="MS2" s="1">
        <v>-3.4908294999999902E-2</v>
      </c>
      <c r="MT2" s="1">
        <v>-0.27613068000000002</v>
      </c>
      <c r="MU2" s="1">
        <v>-7.213688E-2</v>
      </c>
      <c r="MV2" s="1">
        <v>0.101493835</v>
      </c>
      <c r="MW2" s="1">
        <v>1.8447875999999901E-2</v>
      </c>
      <c r="MX2" s="1">
        <v>8.5164069999999897E-2</v>
      </c>
      <c r="MY2" s="1">
        <v>6.7358020000000005E-2</v>
      </c>
      <c r="MZ2" s="1">
        <v>2.7594566000000001E-2</v>
      </c>
      <c r="NA2" s="1">
        <v>0.428171159999999</v>
      </c>
      <c r="NB2" s="1">
        <v>0.13927840999999899</v>
      </c>
      <c r="NC2" s="1">
        <v>0.22979641000000001</v>
      </c>
      <c r="ND2" s="1">
        <v>6.7100524999999897E-2</v>
      </c>
      <c r="NE2" s="1">
        <v>0.17182732000000001</v>
      </c>
      <c r="NF2" s="1">
        <v>0.18161488000000001</v>
      </c>
      <c r="NG2" s="1">
        <v>3.9289473999999901E-2</v>
      </c>
      <c r="NH2" s="1">
        <v>0.3935728</v>
      </c>
      <c r="NI2" s="1">
        <v>0.145369049999999</v>
      </c>
      <c r="NJ2" s="1">
        <v>8.9027880000000004E-2</v>
      </c>
      <c r="NK2" s="1">
        <v>0.210192199999999</v>
      </c>
      <c r="NL2" s="1">
        <v>6.6440104999999902E-2</v>
      </c>
      <c r="NM2" s="1">
        <v>0.27365636999999898</v>
      </c>
      <c r="NN2" s="1">
        <v>0.21771525999999899</v>
      </c>
      <c r="NO2" s="1">
        <v>3.6947250000000001E-2</v>
      </c>
      <c r="NP2" s="1">
        <v>-2.2300243000000001E-2</v>
      </c>
      <c r="NQ2" s="1">
        <v>7.2482110000000002E-2</v>
      </c>
      <c r="NR2" s="1">
        <v>0.37058067</v>
      </c>
      <c r="NS2" s="1">
        <v>0.37193989999999899</v>
      </c>
      <c r="NT2" s="1">
        <v>0.25917839999999898</v>
      </c>
      <c r="NU2" s="1">
        <v>0.219799999999999</v>
      </c>
      <c r="NV2" s="1">
        <v>0.42442321999999899</v>
      </c>
      <c r="NW2" s="1">
        <v>0.18506885000000001</v>
      </c>
      <c r="NX2" s="1">
        <v>0.28800142000000001</v>
      </c>
      <c r="NY2" s="1">
        <v>0.19599759999999899</v>
      </c>
      <c r="NZ2" s="1">
        <v>0.17777072999999899</v>
      </c>
      <c r="OA2" s="1">
        <v>0.28119713000000002</v>
      </c>
      <c r="OB2" s="1">
        <v>0.27396375000000001</v>
      </c>
      <c r="OC2" s="1">
        <v>5.0177424999999901E-2</v>
      </c>
      <c r="OD2" s="1">
        <v>2.4659364999999898E-2</v>
      </c>
      <c r="OE2" s="1">
        <v>-2.9187351E-2</v>
      </c>
      <c r="OF2" s="1">
        <v>-1.5438676E-2</v>
      </c>
      <c r="OG2" s="1">
        <v>-7.3403716000000003E-3</v>
      </c>
      <c r="OH2" s="1">
        <v>9.217411E-3</v>
      </c>
      <c r="OI2" s="1">
        <v>3.57273219999999E-3</v>
      </c>
      <c r="OJ2" s="1">
        <v>-9.9188390000000005E-3</v>
      </c>
      <c r="OK2" s="1">
        <v>-1.12890005E-2</v>
      </c>
      <c r="OL2" s="1">
        <v>-2.7075112000000002E-3</v>
      </c>
      <c r="OM2" s="1">
        <v>-9.5576050000000001E-4</v>
      </c>
      <c r="ON2" s="1">
        <v>6.7135989999999902E-3</v>
      </c>
      <c r="OO2" s="1">
        <v>-1.3154149000000001E-3</v>
      </c>
      <c r="OP2" s="1">
        <v>-3.82688639999999E-3</v>
      </c>
      <c r="OQ2" s="1">
        <v>-1.0656059000000001E-2</v>
      </c>
      <c r="OR2" s="1">
        <v>-4.0486753000000004E-3</v>
      </c>
      <c r="OS2" s="1">
        <v>4.2466819999999903E-3</v>
      </c>
      <c r="OT2" s="1">
        <v>-1.9871742000000001E-2</v>
      </c>
      <c r="OU2" s="1">
        <v>1.37983859999999E-2</v>
      </c>
      <c r="OV2" s="1">
        <v>-3.3444464000000002E-3</v>
      </c>
      <c r="OW2" s="1">
        <v>1.9094317999999898E-2</v>
      </c>
      <c r="OX2" s="1">
        <v>-1.8791556000000001E-2</v>
      </c>
      <c r="OY2" s="1">
        <v>-5.16596439999999E-3</v>
      </c>
      <c r="OZ2" s="1">
        <v>2.2256374E-4</v>
      </c>
      <c r="PA2" s="1">
        <v>-8.2619489999999907E-3</v>
      </c>
      <c r="PB2" s="1">
        <v>-5.6855083000000002E-3</v>
      </c>
      <c r="PC2" s="1">
        <v>4.2184889999999902E-3</v>
      </c>
      <c r="PD2" s="1">
        <v>2.4238825000000002E-3</v>
      </c>
      <c r="PE2" s="1">
        <v>-1.2837737999999901E-2</v>
      </c>
      <c r="PF2" s="1">
        <v>-7.7278019999999902E-3</v>
      </c>
      <c r="PG2" s="1">
        <v>-7.1024895000000002E-4</v>
      </c>
      <c r="PH2" s="1">
        <v>1.7830341999999898E-2</v>
      </c>
      <c r="PI2" s="1">
        <v>-3.9494634000000004E-3</v>
      </c>
      <c r="PJ2" s="1">
        <v>4.2392015000000003E-3</v>
      </c>
      <c r="PK2" s="1">
        <v>6.1716436999999904E-3</v>
      </c>
      <c r="PL2" s="1">
        <v>-0.27114825999999898</v>
      </c>
      <c r="PM2" s="1">
        <v>-2.8137742999999899E-2</v>
      </c>
      <c r="PN2" s="1">
        <v>-1.2935698000000001E-2</v>
      </c>
      <c r="PO2" s="1">
        <v>9.5241580000000006E-2</v>
      </c>
      <c r="PP2" s="1">
        <v>-6.0261370000000002E-2</v>
      </c>
      <c r="PQ2" s="1">
        <v>-4.1801214000000003E-2</v>
      </c>
      <c r="PR2" s="1">
        <v>-5.0487815999999902E-3</v>
      </c>
      <c r="PS2" s="1">
        <v>5.2446930000000003E-2</v>
      </c>
      <c r="PT2" s="1">
        <v>2.7217865000000001E-3</v>
      </c>
      <c r="PU2" s="1">
        <v>1.8792748000000001E-3</v>
      </c>
      <c r="PV2" s="1">
        <v>-2.096191E-2</v>
      </c>
      <c r="PW2" s="1">
        <v>1.0911136999999901E-2</v>
      </c>
      <c r="PX2" s="1">
        <v>-2.8370797999999899E-2</v>
      </c>
      <c r="PY2" s="1">
        <v>-5.8506130000000002E-3</v>
      </c>
      <c r="PZ2" s="1">
        <v>-2.7331589999999899E-2</v>
      </c>
      <c r="QA2" s="1">
        <v>-3.2483935000000002E-3</v>
      </c>
      <c r="QB2" s="1">
        <v>9.5665455000000001E-6</v>
      </c>
      <c r="QC2" s="1">
        <v>7.6978206999999896E-3</v>
      </c>
      <c r="QD2" s="1">
        <v>1.794517E-3</v>
      </c>
      <c r="QE2" s="1">
        <v>3.1613111E-3</v>
      </c>
      <c r="QF2" s="1">
        <v>8.0464179999999892E-3</v>
      </c>
      <c r="QG2" s="1">
        <v>-1.3681590999999899E-2</v>
      </c>
      <c r="QH2" s="1">
        <v>1.8141836000000001E-2</v>
      </c>
      <c r="QI2" s="1">
        <v>-9.9181235000000006E-3</v>
      </c>
      <c r="QJ2" s="1">
        <v>1.79469589999999E-4</v>
      </c>
      <c r="QK2" s="1">
        <v>1.01283189999999E-3</v>
      </c>
      <c r="QL2" s="1">
        <v>1.75929069999999E-3</v>
      </c>
      <c r="QM2" s="1">
        <v>7.2897969999999902E-3</v>
      </c>
      <c r="QN2" s="1">
        <v>-6.8406164999999901E-3</v>
      </c>
      <c r="QO2" s="1">
        <v>-4.6778022999999901E-3</v>
      </c>
      <c r="QP2" s="1">
        <v>2.1867454000000001E-3</v>
      </c>
      <c r="QQ2" s="1">
        <v>-8.9566409999999892E-3</v>
      </c>
      <c r="QR2" s="1">
        <v>1.6182571999999899E-2</v>
      </c>
      <c r="QS2" s="1">
        <v>-4.8637986000000001E-3</v>
      </c>
      <c r="QT2" s="1">
        <v>3.1634269999999899E-3</v>
      </c>
      <c r="QU2" s="1">
        <v>3.7981569999999899E-3</v>
      </c>
    </row>
    <row r="3" spans="1:463">
      <c r="A3" s="1">
        <v>4.0927230000000004E-3</v>
      </c>
      <c r="B3" s="1">
        <v>2.5032907999999899E-2</v>
      </c>
      <c r="C3" s="1">
        <v>-9.0192259999999896E-3</v>
      </c>
      <c r="D3" s="1">
        <v>-1.8687576000000001E-2</v>
      </c>
      <c r="E3" s="1">
        <v>-3.9448139999999901E-3</v>
      </c>
      <c r="F3" s="1">
        <v>-9.1907380000000004E-3</v>
      </c>
      <c r="G3" s="1">
        <v>-3.7020146999999898E-3</v>
      </c>
      <c r="H3" s="1">
        <v>2.8555691000000001E-3</v>
      </c>
      <c r="I3" s="1">
        <v>-5.30675049999999E-3</v>
      </c>
      <c r="J3" s="1">
        <v>-2.76938079999999E-3</v>
      </c>
      <c r="K3" s="1">
        <v>5.1310360000000003E-3</v>
      </c>
      <c r="L3" s="1">
        <v>-2.7683376999999902E-4</v>
      </c>
      <c r="M3" s="1">
        <v>1.3182848999999899E-2</v>
      </c>
      <c r="N3" s="1">
        <v>1.1542112E-2</v>
      </c>
      <c r="O3" s="1">
        <v>1.54559309999999E-2</v>
      </c>
      <c r="P3" s="1">
        <v>-2.7430027999999902E-2</v>
      </c>
      <c r="Q3" s="1">
        <v>-9.6286830000000007E-3</v>
      </c>
      <c r="R3" s="1">
        <v>-2.0691751999999899E-4</v>
      </c>
      <c r="S3" s="1">
        <v>-1.5356748999999901E-2</v>
      </c>
      <c r="T3" s="1">
        <v>1.6982853E-3</v>
      </c>
      <c r="U3" s="1">
        <v>3.1925142000000001E-3</v>
      </c>
      <c r="V3" s="1">
        <v>8.6069405000000002E-3</v>
      </c>
      <c r="W3" s="1">
        <v>5.2889883999999903E-3</v>
      </c>
      <c r="X3" s="1">
        <v>-4.5734345999999901E-3</v>
      </c>
      <c r="Y3" s="1">
        <v>6.5786539999999902E-3</v>
      </c>
      <c r="Z3" s="1">
        <v>-1.4289945E-2</v>
      </c>
      <c r="AA3" s="1">
        <v>2.59301069999999E-3</v>
      </c>
      <c r="AB3" s="1">
        <v>-2.5718153000000001E-2</v>
      </c>
      <c r="AC3" s="1">
        <v>-1.5079230000000001E-2</v>
      </c>
      <c r="AD3" s="1">
        <v>1.3154149000000001E-3</v>
      </c>
      <c r="AE3" s="1">
        <v>3.7967859999999899E-3</v>
      </c>
      <c r="AF3" s="1">
        <v>6.0288609999999904E-3</v>
      </c>
      <c r="AG3" s="1">
        <v>-3.0362993000000001E-2</v>
      </c>
      <c r="AH3" s="1">
        <v>-1.6957820000000001E-3</v>
      </c>
      <c r="AI3" s="1">
        <v>6.7010520000000001E-4</v>
      </c>
      <c r="AJ3" s="1">
        <v>-7.3407589999999901E-3</v>
      </c>
      <c r="AK3" s="1">
        <v>1.8705725999999898E-2</v>
      </c>
      <c r="AL3" s="1">
        <v>1.3022571999999901E-2</v>
      </c>
      <c r="AM3" s="1">
        <v>5.9559939999999899E-4</v>
      </c>
      <c r="AN3" s="1">
        <v>-9.5596910000000002E-4</v>
      </c>
      <c r="AO3" s="1">
        <v>-1.606664E-2</v>
      </c>
      <c r="AP3" s="1">
        <v>-2.6026367999999902E-4</v>
      </c>
      <c r="AQ3" s="1">
        <v>2.46E-2</v>
      </c>
      <c r="AR3" s="1">
        <v>-6.8861246000000002E-4</v>
      </c>
      <c r="AS3" s="1">
        <v>-9.9538270000000002E-3</v>
      </c>
      <c r="AT3" s="1">
        <v>-5.4211019999999902E-3</v>
      </c>
      <c r="AU3" s="1">
        <v>1.6669541999999898E-2</v>
      </c>
      <c r="AV3" s="1">
        <v>-2.2679269999999899E-3</v>
      </c>
      <c r="AW3" s="1">
        <v>1.7556370000000002E-2</v>
      </c>
      <c r="AX3" s="1">
        <v>-3.7351250000000001E-4</v>
      </c>
      <c r="AY3" s="1">
        <v>2.9222071000000001E-3</v>
      </c>
      <c r="AZ3" s="1">
        <v>-6.0248673000000003E-3</v>
      </c>
      <c r="BA3" s="1">
        <v>2.1362006999999898E-3</v>
      </c>
      <c r="BB3" s="1">
        <v>-2.6684999999999899E-3</v>
      </c>
      <c r="BC3" s="1">
        <v>9.4729959999999905E-3</v>
      </c>
      <c r="BD3" s="1">
        <v>-4.5780539999999903E-3</v>
      </c>
      <c r="BE3" s="1">
        <v>-1.4106601499999901E-2</v>
      </c>
      <c r="BF3" s="1">
        <v>-5.2368639999999904E-3</v>
      </c>
      <c r="BG3" s="1">
        <v>-0.472162899999999</v>
      </c>
      <c r="BH3" s="1">
        <v>7.4888109999999897E-2</v>
      </c>
      <c r="BI3" s="1">
        <v>1.2614867999999899</v>
      </c>
      <c r="BJ3" s="1">
        <v>0.59253407000000002</v>
      </c>
      <c r="BK3" s="1">
        <v>-0.49200880000000002</v>
      </c>
      <c r="BL3" s="1">
        <v>-1.0051551000000001</v>
      </c>
      <c r="BM3" s="1">
        <v>0.21528649999999899</v>
      </c>
      <c r="BN3" s="1">
        <v>1.04505669999999</v>
      </c>
      <c r="BO3" s="1">
        <v>0.36150413999999897</v>
      </c>
      <c r="BP3" s="1">
        <v>-0.158997949999999</v>
      </c>
      <c r="BQ3" s="1">
        <v>-4.2172432000000003E-2</v>
      </c>
      <c r="BR3" s="1">
        <v>-9.9264026000000005E-2</v>
      </c>
      <c r="BS3" s="1">
        <v>0.108511313999999</v>
      </c>
      <c r="BT3" s="1">
        <v>-0.81452084000000002</v>
      </c>
      <c r="BU3" s="1">
        <v>6.2636020000000001E-2</v>
      </c>
      <c r="BV3" s="1">
        <v>1.6964406000000001E-2</v>
      </c>
      <c r="BW3" s="1">
        <v>4.5170486000000003E-3</v>
      </c>
      <c r="BX3" s="1">
        <v>2.2586136999999899E-2</v>
      </c>
      <c r="BY3" s="1">
        <v>9.3928580000000005E-3</v>
      </c>
      <c r="BZ3" s="1">
        <v>-1.6120075999999901E-4</v>
      </c>
      <c r="CA3" s="1">
        <v>1.3001800000000001E-2</v>
      </c>
      <c r="CB3" s="1">
        <v>1.6871989000000001E-3</v>
      </c>
      <c r="CC3" s="1">
        <v>-1.1738718E-2</v>
      </c>
      <c r="CD3" s="1">
        <v>2.0568103000000001E-2</v>
      </c>
      <c r="CE3" s="1">
        <v>-1.1530519000000001E-3</v>
      </c>
      <c r="CF3" s="1">
        <v>1.0919659999999901E-2</v>
      </c>
      <c r="CG3" s="1">
        <v>-3.8284449999999901E-2</v>
      </c>
      <c r="CH3" s="1">
        <v>1.13710459999999E-2</v>
      </c>
      <c r="CI3" s="1">
        <v>-3.9115547999999902E-4</v>
      </c>
      <c r="CJ3" s="1">
        <v>1.2596041000000001E-2</v>
      </c>
      <c r="CK3" s="1">
        <v>3.23674079999999E-3</v>
      </c>
      <c r="CL3" s="1">
        <v>3.67737699999999E-2</v>
      </c>
      <c r="CM3" s="1">
        <v>-2.7088672000000001E-2</v>
      </c>
      <c r="CN3" s="1">
        <v>-1.1763126E-2</v>
      </c>
      <c r="CO3" s="1">
        <v>2.623406E-2</v>
      </c>
      <c r="CP3" s="1">
        <v>8.3708464999999906E-3</v>
      </c>
      <c r="CQ3" s="1">
        <v>-3.8556069999999901E-2</v>
      </c>
      <c r="CR3" s="1">
        <v>3.4462960000000001E-2</v>
      </c>
      <c r="CS3" s="1">
        <v>3.0423999000000002E-3</v>
      </c>
      <c r="CT3" s="1">
        <v>-1.3927965999999899E-2</v>
      </c>
      <c r="CU3" s="1">
        <v>-4.8561393999999904E-3</v>
      </c>
      <c r="CV3" s="1">
        <v>-3.2230914000000001E-3</v>
      </c>
      <c r="CW3" s="1">
        <v>-1.3507902999999899E-2</v>
      </c>
      <c r="CX3" s="1">
        <v>-1.3096005000000001E-2</v>
      </c>
      <c r="CY3" s="1">
        <v>-5.659491E-3</v>
      </c>
      <c r="CZ3" s="1">
        <v>1.6551882E-2</v>
      </c>
      <c r="DA3" s="1">
        <v>-2.4544299E-3</v>
      </c>
      <c r="DB3" s="1">
        <v>4.661292E-3</v>
      </c>
      <c r="DC3" s="1">
        <v>1.7299829999999902E-2</v>
      </c>
      <c r="DD3" s="1">
        <v>-3.1159251999999901E-2</v>
      </c>
      <c r="DE3" s="1">
        <v>2.0744293999999899E-2</v>
      </c>
      <c r="DF3" s="1">
        <v>3.2815040000000002E-3</v>
      </c>
      <c r="DG3" s="1">
        <v>1.0437816000000001E-2</v>
      </c>
      <c r="DH3" s="1">
        <v>-2.0161570000000002E-3</v>
      </c>
      <c r="DI3" s="1">
        <v>1.3738871000000001E-5</v>
      </c>
      <c r="DJ3" s="1">
        <v>-2.7416079999999898E-2</v>
      </c>
      <c r="DK3" s="1">
        <v>3.3470988E-3</v>
      </c>
      <c r="DL3" s="1">
        <v>6.8524479999999902E-3</v>
      </c>
      <c r="DM3" s="1">
        <v>-4.0355623E-3</v>
      </c>
      <c r="DN3" s="1">
        <v>7.1756839999999903E-3</v>
      </c>
      <c r="DO3" s="1">
        <v>-1.2662381E-2</v>
      </c>
      <c r="DP3" s="1">
        <v>0.14914204</v>
      </c>
      <c r="DQ3" s="1">
        <v>-0.16847163000000001</v>
      </c>
      <c r="DR3" s="1">
        <v>2.6574640999999899E-2</v>
      </c>
      <c r="DS3" s="1">
        <v>-0.20731002000000001</v>
      </c>
      <c r="DT3" s="1">
        <v>0.11812644999999899</v>
      </c>
      <c r="DU3" s="1">
        <v>0.16759688</v>
      </c>
      <c r="DV3" s="1">
        <v>-0.19591634999999899</v>
      </c>
      <c r="DW3" s="1">
        <v>0.19048095000000001</v>
      </c>
      <c r="DX3" s="1">
        <v>-0.15059929999999899</v>
      </c>
      <c r="DY3" s="1">
        <v>0.15672636000000001</v>
      </c>
      <c r="DZ3" s="1">
        <v>0.26678394999999899</v>
      </c>
      <c r="EA3" s="1">
        <v>0.50363016000000005</v>
      </c>
      <c r="EB3" s="1">
        <v>0.2113806</v>
      </c>
      <c r="EC3" s="1">
        <v>-2.2305370000000001E-2</v>
      </c>
      <c r="ED3" s="1">
        <v>-4.3853700000000002E-2</v>
      </c>
      <c r="EE3" s="1">
        <v>2.7432442000000001E-2</v>
      </c>
      <c r="EF3" s="1">
        <v>1.2214809999999901E-2</v>
      </c>
      <c r="EG3" s="1">
        <v>-1.7223746000000002E-2</v>
      </c>
      <c r="EH3" s="1">
        <v>1.0613173E-2</v>
      </c>
      <c r="EI3" s="1">
        <v>1.7320484000000001E-2</v>
      </c>
      <c r="EJ3" s="1">
        <v>3.6169588999999899E-3</v>
      </c>
      <c r="EK3" s="1">
        <v>-2.1370172999999899E-2</v>
      </c>
      <c r="EL3" s="1">
        <v>-2.19553709999999E-4</v>
      </c>
      <c r="EM3" s="1">
        <v>-9.2980270000000004E-3</v>
      </c>
      <c r="EN3" s="1">
        <v>-1.7879516000000002E-2</v>
      </c>
      <c r="EO3" s="1">
        <v>4.4974089999999904E-3</v>
      </c>
      <c r="EP3" s="1">
        <v>1.0845958999999899E-3</v>
      </c>
      <c r="EQ3" s="1">
        <v>-1.6819745000000001E-2</v>
      </c>
      <c r="ER3" s="1">
        <v>-4.4342875E-3</v>
      </c>
      <c r="ES3" s="1">
        <v>7.5307490000000004E-4</v>
      </c>
      <c r="ET3" s="1">
        <v>-4.7742130000000002E-3</v>
      </c>
      <c r="EU3" s="1">
        <v>-5.2520629999999898E-4</v>
      </c>
      <c r="EV3" s="1">
        <v>-9.4100832999999902E-4</v>
      </c>
      <c r="EW3" s="1">
        <v>-1.6391664999999899E-2</v>
      </c>
      <c r="EX3" s="1">
        <v>9.1066359999999891E-3</v>
      </c>
      <c r="EY3" s="1">
        <v>5.3565204000000002E-3</v>
      </c>
      <c r="EZ3" s="1">
        <v>8.8076890000000005E-3</v>
      </c>
      <c r="FA3" s="1">
        <v>5.7434139999999901E-3</v>
      </c>
      <c r="FB3" s="1">
        <v>2.8480977000000001E-2</v>
      </c>
      <c r="FC3" s="1">
        <v>-1.05542239999999E-2</v>
      </c>
      <c r="FD3" s="1">
        <v>-6.6027940000000004E-3</v>
      </c>
      <c r="FE3" s="1">
        <v>-5.2556395999999901E-3</v>
      </c>
      <c r="FF3" s="1">
        <v>2.2050290999999899E-2</v>
      </c>
      <c r="FG3" s="1">
        <v>-5.9939027000000004E-3</v>
      </c>
      <c r="FH3" s="1">
        <v>-7.6503754000000002E-3</v>
      </c>
      <c r="FI3" s="1">
        <v>1.7508625999999899E-2</v>
      </c>
      <c r="FJ3" s="1">
        <v>-5.9114993000000003E-3</v>
      </c>
      <c r="FK3" s="1">
        <v>-2.3530126E-3</v>
      </c>
      <c r="FL3" s="1">
        <v>-5.5458724000000001E-2</v>
      </c>
      <c r="FM3" s="1">
        <v>2.5348692999999901E-2</v>
      </c>
      <c r="FN3" s="1">
        <v>-2.20249E-2</v>
      </c>
      <c r="FO3" s="1">
        <v>-2.2159785000000001E-2</v>
      </c>
      <c r="FP3" s="1">
        <v>-7.4090840000000005E-2</v>
      </c>
      <c r="FQ3" s="1">
        <v>0.22358410000000001</v>
      </c>
      <c r="FR3" s="1">
        <v>0.63278824</v>
      </c>
      <c r="FS3" s="1">
        <v>-7.0518255E-3</v>
      </c>
      <c r="FT3" s="1">
        <v>-2.2319436000000002E-2</v>
      </c>
      <c r="FU3" s="1">
        <v>-3.0315965E-2</v>
      </c>
      <c r="FV3" s="1">
        <v>0.11244403</v>
      </c>
      <c r="FW3" s="1">
        <v>-6.0373545000000001E-2</v>
      </c>
      <c r="FX3" s="1">
        <v>-4.0057898000000002E-2</v>
      </c>
      <c r="FY3" s="1">
        <v>8.1569224999999898E-2</v>
      </c>
      <c r="FZ3" s="1">
        <v>9.3632640000000003E-2</v>
      </c>
      <c r="GA3" s="1">
        <v>-8.5540295000000002E-2</v>
      </c>
      <c r="GB3" s="1">
        <v>1.3712287E-2</v>
      </c>
      <c r="GC3" s="1">
        <v>-1.5987337000000001E-2</v>
      </c>
      <c r="GD3" s="1">
        <v>1.1313915000000001E-2</v>
      </c>
      <c r="GE3" s="1">
        <v>4.3686240000000001E-2</v>
      </c>
      <c r="GF3" s="1">
        <v>5.3447782999999902E-2</v>
      </c>
      <c r="GG3" s="1">
        <v>-1.1118472000000001E-2</v>
      </c>
      <c r="GH3" s="1">
        <v>8.4551274999999898E-2</v>
      </c>
      <c r="GI3" s="1">
        <v>-6.7304223999999899E-2</v>
      </c>
      <c r="GJ3" s="1">
        <v>-1.6627222000000001E-2</v>
      </c>
      <c r="GK3" s="1">
        <v>1.699552E-2</v>
      </c>
      <c r="GL3" s="1">
        <v>-1.20169519999999E-2</v>
      </c>
      <c r="GM3" s="1">
        <v>-9.2020629999999895E-3</v>
      </c>
      <c r="GN3" s="1">
        <v>1.3152838E-2</v>
      </c>
      <c r="GO3" s="1">
        <v>-1.1922032000000001E-2</v>
      </c>
      <c r="GP3" s="1">
        <v>-5.3250194000000004E-3</v>
      </c>
      <c r="GQ3" s="1">
        <v>1.3840823999999899E-2</v>
      </c>
      <c r="GR3" s="1">
        <v>-2.4310260999999899E-2</v>
      </c>
      <c r="GS3" s="1">
        <v>-7.2263479999999901E-3</v>
      </c>
      <c r="GT3" s="1">
        <v>-1.1559784E-2</v>
      </c>
      <c r="GU3" s="1">
        <v>-1.8371970000000001E-2</v>
      </c>
      <c r="GV3" s="1">
        <v>9.4320480000000002E-3</v>
      </c>
      <c r="GW3" s="1">
        <v>-7.9510210000000008E-3</v>
      </c>
      <c r="GX3" s="1">
        <v>9.0182720000000008E-3</v>
      </c>
      <c r="GY3" s="1">
        <v>-2.1109073999999901E-2</v>
      </c>
      <c r="GZ3" s="1">
        <v>9.0321900000000003E-4</v>
      </c>
      <c r="HA3" s="1">
        <v>1.7247945000000001E-2</v>
      </c>
      <c r="HB3" s="1">
        <v>-7.9055429999999906E-3</v>
      </c>
      <c r="HC3" s="1">
        <v>-5.6172013000000002E-3</v>
      </c>
      <c r="HD3" s="1">
        <v>7.2690547000000003E-3</v>
      </c>
      <c r="HE3" s="1">
        <v>8.4228219999999895E-3</v>
      </c>
      <c r="HF3" s="1">
        <v>-4.1395425999999903E-5</v>
      </c>
      <c r="HG3" s="1">
        <v>1.4110713999999899E-2</v>
      </c>
      <c r="HH3" s="1">
        <v>5.7124793999999901E-3</v>
      </c>
      <c r="HI3" s="1">
        <v>-6.9127082999999902E-3</v>
      </c>
      <c r="HJ3" s="1">
        <v>2.2712975999999899E-2</v>
      </c>
      <c r="HK3" s="1">
        <v>-1.5478283000000001E-2</v>
      </c>
      <c r="HL3" s="1">
        <v>6.0748755999999902E-3</v>
      </c>
      <c r="HM3" s="1">
        <v>-1.4236897E-2</v>
      </c>
      <c r="HN3" s="1">
        <v>-8.348912E-3</v>
      </c>
      <c r="HO3" s="1">
        <v>1.1513709999999899E-2</v>
      </c>
      <c r="HP3" s="1">
        <v>8.6173415000000001E-4</v>
      </c>
      <c r="HQ3" s="1">
        <v>-1.2270123000000001E-2</v>
      </c>
      <c r="HR3" s="1">
        <v>-6.39110799999999E-4</v>
      </c>
      <c r="HS3" s="1">
        <v>-1.05041269999999E-3</v>
      </c>
      <c r="HT3" s="1">
        <v>2.3355782000000001E-3</v>
      </c>
      <c r="HU3" s="1">
        <v>1.1844247999999899E-2</v>
      </c>
      <c r="HV3" s="1">
        <v>1.9603938000000001E-2</v>
      </c>
      <c r="HW3" s="1">
        <v>1.9579499999999899E-2</v>
      </c>
      <c r="HX3" s="1">
        <v>-1.41695139999999E-3</v>
      </c>
      <c r="HY3" s="1">
        <v>-1.2293458000000001E-4</v>
      </c>
      <c r="HZ3" s="1">
        <v>-1.2704432000000001E-3</v>
      </c>
      <c r="IA3" s="1">
        <v>-8.2787869999999906E-3</v>
      </c>
      <c r="IB3" s="1">
        <v>4.1185915000000002E-3</v>
      </c>
      <c r="IC3" s="1">
        <v>-1.2075334999999901E-2</v>
      </c>
      <c r="ID3" s="1">
        <v>7.4910222999999901E-3</v>
      </c>
      <c r="IE3" s="1">
        <v>8.1345740000000003E-3</v>
      </c>
      <c r="IF3" s="1">
        <v>-1.5974939E-2</v>
      </c>
      <c r="IG3" s="1">
        <v>7.5890719999999901E-3</v>
      </c>
      <c r="IH3" s="1">
        <v>1.7567097999999899E-2</v>
      </c>
      <c r="II3" s="1">
        <v>-2.6899189E-2</v>
      </c>
      <c r="IJ3" s="1">
        <v>-9.4590190000000008E-3</v>
      </c>
      <c r="IK3" s="1">
        <v>7.3238909999999904E-3</v>
      </c>
      <c r="IL3" s="1">
        <v>1.9141941999999901E-2</v>
      </c>
      <c r="IM3" s="1">
        <v>-2.1995842000000002E-2</v>
      </c>
      <c r="IN3" s="1">
        <v>1.7905443999999899E-2</v>
      </c>
      <c r="IO3" s="1">
        <v>1.0385125999999901E-2</v>
      </c>
      <c r="IP3" s="1">
        <v>4.7308206999999904E-3</v>
      </c>
      <c r="IQ3" s="1">
        <v>-4.5295744999999901E-2</v>
      </c>
      <c r="IR3" s="1">
        <v>1.27489865E-2</v>
      </c>
      <c r="IS3" s="1">
        <v>-7.80056999999999E-2</v>
      </c>
      <c r="IT3" s="1">
        <v>-6.8929850000000001E-2</v>
      </c>
      <c r="IU3" s="1">
        <v>-6.5146624999999903E-2</v>
      </c>
      <c r="IV3" s="1">
        <v>-8.271241E-2</v>
      </c>
      <c r="IW3" s="1">
        <v>-9.5182539999999899E-2</v>
      </c>
      <c r="IX3" s="1">
        <v>-4.2462229999999899E-2</v>
      </c>
      <c r="IY3" s="1">
        <v>-1.6794920000000001E-2</v>
      </c>
      <c r="IZ3" s="1">
        <v>-0.116128564</v>
      </c>
      <c r="JA3" s="1">
        <v>-2.8413891999999899E-2</v>
      </c>
      <c r="JB3" s="1">
        <v>1.2424707E-2</v>
      </c>
      <c r="JC3" s="1">
        <v>7.1843265999999902E-3</v>
      </c>
      <c r="JD3" s="1">
        <v>-3.56441739999999E-3</v>
      </c>
      <c r="JE3" s="1">
        <v>6.6841479999999898E-2</v>
      </c>
      <c r="JF3" s="1">
        <v>0.12856155999999899</v>
      </c>
      <c r="JG3" s="1">
        <v>6.7985240000000002E-2</v>
      </c>
      <c r="JH3" s="1">
        <v>8.7088349999999894E-3</v>
      </c>
      <c r="JI3" s="1">
        <v>4.0779709999999901E-3</v>
      </c>
      <c r="JJ3" s="1">
        <v>3.4142375000000003E-2</v>
      </c>
      <c r="JK3" s="1">
        <v>8.0173104999999897E-2</v>
      </c>
      <c r="JL3" s="1">
        <v>2.7928054000000001E-2</v>
      </c>
      <c r="JM3" s="1">
        <v>5.5382222000000002E-2</v>
      </c>
      <c r="JN3" s="1">
        <v>1.529637E-2</v>
      </c>
      <c r="JO3" s="1">
        <v>-8.5928440000000005E-3</v>
      </c>
      <c r="JP3" s="1">
        <v>5.8315069999999899E-2</v>
      </c>
      <c r="JQ3" s="1">
        <v>-7.4310390000000004E-2</v>
      </c>
      <c r="JR3" s="1">
        <v>5.8212489999999902E-2</v>
      </c>
      <c r="JS3" s="1">
        <v>-3.9790243000000003E-2</v>
      </c>
      <c r="JT3" s="1">
        <v>-5.7284236000000002E-2</v>
      </c>
      <c r="JU3" s="1">
        <v>-3.9808900000000001E-2</v>
      </c>
      <c r="JV3" s="1">
        <v>-4.4588535999999901E-2</v>
      </c>
      <c r="JW3" s="1">
        <v>-3.64019869999999E-2</v>
      </c>
      <c r="JX3" s="1">
        <v>3.0449062999999901E-2</v>
      </c>
      <c r="JY3" s="1">
        <v>9.64170099999999E-2</v>
      </c>
      <c r="JZ3" s="1">
        <v>7.5736344000000002E-3</v>
      </c>
      <c r="KA3" s="1">
        <v>-7.3397429999999902E-2</v>
      </c>
      <c r="KB3" s="1">
        <v>6.2534510000000001E-3</v>
      </c>
      <c r="KC3" s="1">
        <v>-0.16150819999999899</v>
      </c>
      <c r="KD3" s="1">
        <v>-2.3223758000000001E-2</v>
      </c>
      <c r="KE3" s="1">
        <v>7.4028373000000003E-3</v>
      </c>
      <c r="KF3" s="1">
        <v>7.2134199999999898E-2</v>
      </c>
      <c r="KG3" s="1">
        <v>-0.17745435000000001</v>
      </c>
      <c r="KH3" s="1">
        <v>-5.2210867000000001E-2</v>
      </c>
      <c r="KI3" s="1">
        <v>-4.9648285E-2</v>
      </c>
      <c r="KJ3" s="1">
        <v>-7.6972719999999897E-2</v>
      </c>
      <c r="KK3" s="1">
        <v>-0.23698496999999899</v>
      </c>
      <c r="KL3" s="1">
        <v>-9.3505379999999902E-2</v>
      </c>
      <c r="KM3" s="1">
        <v>3.632784E-2</v>
      </c>
      <c r="KN3" s="1">
        <v>-0.12960385999999899</v>
      </c>
      <c r="KO3" s="1">
        <v>3.4654736999999901E-2</v>
      </c>
      <c r="KP3" s="1">
        <v>3.989935E-4</v>
      </c>
      <c r="KQ3" s="1">
        <v>1.0221838999999899E-2</v>
      </c>
      <c r="KR3" s="1">
        <v>-1.0183371000000001</v>
      </c>
      <c r="KS3" s="1">
        <v>-0.18823159</v>
      </c>
      <c r="KT3" s="1">
        <v>0.14086187</v>
      </c>
      <c r="KU3" s="1">
        <v>4.1570662999999902E-3</v>
      </c>
      <c r="KV3" s="1">
        <v>0.3358854</v>
      </c>
      <c r="KW3" s="1">
        <v>-1.8897056999999901E-2</v>
      </c>
      <c r="KX3" s="1">
        <v>4.3200254E-2</v>
      </c>
      <c r="KY3" s="1">
        <v>5.26072979999999E-2</v>
      </c>
      <c r="KZ3" s="1">
        <v>-1.2511849E-2</v>
      </c>
      <c r="LA3" s="1">
        <v>-9.3009229999999901E-2</v>
      </c>
      <c r="LB3" s="1">
        <v>-5.8961390000000002E-2</v>
      </c>
      <c r="LC3" s="1">
        <v>2.2969483999999901E-2</v>
      </c>
      <c r="LD3" s="1">
        <v>-3.7385345E-2</v>
      </c>
      <c r="LE3" s="1">
        <v>5.3430795999999904E-3</v>
      </c>
      <c r="LF3" s="1">
        <v>6.14745599999999E-2</v>
      </c>
      <c r="LG3" s="1">
        <v>-0.104105234</v>
      </c>
      <c r="LH3" s="1">
        <v>3.4031034000000002E-2</v>
      </c>
      <c r="LI3" s="1">
        <v>-0.16196895</v>
      </c>
      <c r="LJ3" s="1">
        <v>3.86197569999999E-2</v>
      </c>
      <c r="LK3" s="1">
        <v>-0.1995306</v>
      </c>
      <c r="LL3" s="1">
        <v>7.0034265999999901E-2</v>
      </c>
      <c r="LM3" s="1">
        <v>-0.326054449999999</v>
      </c>
      <c r="LN3" s="1">
        <v>-4.0911198000000003E-2</v>
      </c>
      <c r="LO3" s="1">
        <v>0.207254889999999</v>
      </c>
      <c r="LP3" s="1">
        <v>3.4756064000000003E-2</v>
      </c>
      <c r="LQ3" s="1">
        <v>-0.20482385</v>
      </c>
      <c r="LR3" s="1">
        <v>-0.14577072999999899</v>
      </c>
      <c r="LS3" s="1">
        <v>-0.231043999999999</v>
      </c>
      <c r="LT3" s="1">
        <v>0.125382779999999</v>
      </c>
      <c r="LU3" s="1">
        <v>-6.3103080000000006E-2</v>
      </c>
      <c r="LV3" s="1">
        <v>-3.6438107000000002E-3</v>
      </c>
      <c r="LW3" s="1">
        <v>2.8515577E-2</v>
      </c>
      <c r="LX3" s="1">
        <v>0.10404920600000001</v>
      </c>
      <c r="LY3" s="1">
        <v>2.7253389999999902E-2</v>
      </c>
      <c r="LZ3" s="1">
        <v>-4.785317E-2</v>
      </c>
      <c r="MA3" s="1">
        <v>4.3988228000000002E-4</v>
      </c>
      <c r="MB3" s="1">
        <v>8.7970435999999902E-2</v>
      </c>
      <c r="MC3" s="1">
        <v>-8.5950135999999899E-2</v>
      </c>
      <c r="MD3" s="1">
        <v>4.7524272999999902E-2</v>
      </c>
      <c r="ME3" s="1">
        <v>0.104513229999999</v>
      </c>
      <c r="MF3" s="1">
        <v>-2.3957372000000001E-2</v>
      </c>
      <c r="MG3" s="1">
        <v>-5.87062839999999E-2</v>
      </c>
      <c r="MH3" s="1">
        <v>-6.0126603000000001E-2</v>
      </c>
      <c r="MI3" s="1">
        <v>-0.14574307</v>
      </c>
      <c r="MJ3" s="1">
        <v>-1.2610078E-2</v>
      </c>
      <c r="MK3" s="1">
        <v>7.9616190000000003E-2</v>
      </c>
      <c r="ML3" s="1">
        <v>5.4614544000000001E-2</v>
      </c>
      <c r="MM3" s="1">
        <v>4.01850939999999E-2</v>
      </c>
      <c r="MN3" s="1">
        <v>6.4108460000000006E-2</v>
      </c>
      <c r="MO3" s="1">
        <v>0.152406769999999</v>
      </c>
      <c r="MP3" s="1">
        <v>0.38748890000000002</v>
      </c>
      <c r="MQ3" s="1">
        <v>0.11369181</v>
      </c>
      <c r="MR3" s="1">
        <v>-8.1449284999999899E-2</v>
      </c>
      <c r="MS3" s="1">
        <v>0.18061595999999899</v>
      </c>
      <c r="MT3" s="1">
        <v>0.27962910000000002</v>
      </c>
      <c r="MU3" s="1">
        <v>-9.7057080000000004E-2</v>
      </c>
      <c r="MV3" s="1">
        <v>0.224552899999999</v>
      </c>
      <c r="MW3" s="1">
        <v>4.33452579999999E-2</v>
      </c>
      <c r="MX3" s="1">
        <v>-1.4454006999999901E-2</v>
      </c>
      <c r="MY3" s="1">
        <v>7.3208064000000003E-2</v>
      </c>
      <c r="MZ3" s="1">
        <v>0.110329839999999</v>
      </c>
      <c r="NA3" s="1">
        <v>-7.5865730000000006E-2</v>
      </c>
      <c r="NB3" s="1">
        <v>-6.1386347000000001E-2</v>
      </c>
      <c r="NC3" s="1">
        <v>7.4505749999999898E-2</v>
      </c>
      <c r="ND3" s="1">
        <v>-2.6757403999999901E-2</v>
      </c>
      <c r="NE3" s="1">
        <v>6.8725645999999901E-3</v>
      </c>
      <c r="NF3" s="1">
        <v>4.19194099999999E-2</v>
      </c>
      <c r="NG3" s="1">
        <v>1.5204817000000001E-2</v>
      </c>
      <c r="NH3" s="1">
        <v>5.5370003000000001E-2</v>
      </c>
      <c r="NI3" s="1">
        <v>-2.26780769999999E-3</v>
      </c>
      <c r="NJ3" s="1">
        <v>-3.4980938000000003E-2</v>
      </c>
      <c r="NK3" s="1">
        <v>-5.1731020000000003E-2</v>
      </c>
      <c r="NL3" s="1">
        <v>-3.1470909999999901E-2</v>
      </c>
      <c r="NM3" s="1">
        <v>-0.14162287000000001</v>
      </c>
      <c r="NN3" s="1">
        <v>-0.19069648</v>
      </c>
      <c r="NO3" s="1">
        <v>-2.43278E-2</v>
      </c>
      <c r="NP3" s="1">
        <v>-7.1379304000000005E-2</v>
      </c>
      <c r="NQ3" s="1">
        <v>-0.119623839999999</v>
      </c>
      <c r="NR3" s="1">
        <v>0.24280003</v>
      </c>
      <c r="NS3" s="1">
        <v>0.17464043000000001</v>
      </c>
      <c r="NT3" s="1">
        <v>-2.6370883000000001E-2</v>
      </c>
      <c r="NU3" s="1">
        <v>5.1499902999999903E-3</v>
      </c>
      <c r="NV3" s="1">
        <v>-4.38529849999999E-2</v>
      </c>
      <c r="NW3" s="1">
        <v>-3.7582427000000002E-2</v>
      </c>
      <c r="NX3" s="1">
        <v>1.4627904000000001E-2</v>
      </c>
      <c r="NY3" s="1">
        <v>-8.5625949999999906E-3</v>
      </c>
      <c r="NZ3" s="1">
        <v>-5.1139176000000001E-2</v>
      </c>
      <c r="OA3" s="1">
        <v>-5.9674323000000001E-2</v>
      </c>
      <c r="OB3" s="1">
        <v>-2.8114855000000001E-2</v>
      </c>
      <c r="OC3" s="1">
        <v>3.0990331999999898E-2</v>
      </c>
      <c r="OD3" s="1">
        <v>6.3274650000000002E-2</v>
      </c>
      <c r="OE3" s="1">
        <v>-5.1588713999999904E-3</v>
      </c>
      <c r="OF3" s="1">
        <v>1.4050364500000001E-2</v>
      </c>
      <c r="OG3" s="1">
        <v>5.8628022999999904E-3</v>
      </c>
      <c r="OH3" s="1">
        <v>2.2627622E-2</v>
      </c>
      <c r="OI3" s="1">
        <v>-1.5719681999999902E-2</v>
      </c>
      <c r="OJ3" s="1">
        <v>3.7219822E-3</v>
      </c>
      <c r="OK3" s="1">
        <v>1.2568830999999899E-3</v>
      </c>
      <c r="OL3" s="1">
        <v>9.2237289999999895E-3</v>
      </c>
      <c r="OM3" s="1">
        <v>9.3421339999999898E-4</v>
      </c>
      <c r="ON3" s="1">
        <v>1.4805824E-2</v>
      </c>
      <c r="OO3" s="1">
        <v>-2.7062892999999899E-3</v>
      </c>
      <c r="OP3" s="1">
        <v>-1.5649408E-2</v>
      </c>
      <c r="OQ3" s="1">
        <v>-4.6697557000000001E-3</v>
      </c>
      <c r="OR3" s="1">
        <v>-6.2552094000000004E-3</v>
      </c>
      <c r="OS3" s="1">
        <v>-3.9276479999999901E-4</v>
      </c>
      <c r="OT3" s="1">
        <v>3.5854875999999898E-3</v>
      </c>
      <c r="OU3" s="1">
        <v>-8.7917745000000002E-3</v>
      </c>
      <c r="OV3" s="1">
        <v>2.0663886999999902E-2</v>
      </c>
      <c r="OW3" s="1">
        <v>3.3080876000000001E-3</v>
      </c>
      <c r="OX3" s="1">
        <v>-1.9914715999999898E-2</v>
      </c>
      <c r="OY3" s="1">
        <v>-5.1197409999999902E-3</v>
      </c>
      <c r="OZ3" s="1">
        <v>-9.5134680000000006E-3</v>
      </c>
      <c r="PA3" s="1">
        <v>7.1255266999999903E-3</v>
      </c>
      <c r="PB3" s="1">
        <v>1.0520518000000001E-3</v>
      </c>
      <c r="PC3" s="1">
        <v>1.7271875999999901E-2</v>
      </c>
      <c r="PD3" s="1">
        <v>-8.5369350000000007E-3</v>
      </c>
      <c r="PE3" s="1">
        <v>9.9685490000000002E-3</v>
      </c>
      <c r="PF3" s="1">
        <v>-1.0389626000000001E-2</v>
      </c>
      <c r="PG3" s="1">
        <v>7.9711969999999906E-3</v>
      </c>
      <c r="PH3" s="1">
        <v>1.2365311E-2</v>
      </c>
      <c r="PI3" s="1">
        <v>1.2505263000000001E-2</v>
      </c>
      <c r="PJ3" s="1">
        <v>-9.8215939999999908E-3</v>
      </c>
      <c r="PK3" s="1">
        <v>2.4428665999999899E-3</v>
      </c>
      <c r="PL3" s="1">
        <v>-9.7079279999999907E-3</v>
      </c>
      <c r="PM3" s="1">
        <v>-1.3775230000000001E-3</v>
      </c>
      <c r="PN3" s="1">
        <v>-9.6021590000000007E-3</v>
      </c>
      <c r="PO3" s="1">
        <v>-2.4810373999999899E-2</v>
      </c>
      <c r="PP3" s="1">
        <v>4.1464865000000002E-3</v>
      </c>
      <c r="PQ3" s="1">
        <v>-1.4432340999999901E-2</v>
      </c>
      <c r="PR3" s="1">
        <v>-1.0416061000000001E-2</v>
      </c>
      <c r="PS3" s="1">
        <v>-8.3713829999999892E-3</v>
      </c>
      <c r="PT3" s="1">
        <v>1.3199478000000001E-2</v>
      </c>
      <c r="PU3" s="1">
        <v>9.0675059999999908E-3</v>
      </c>
      <c r="PV3" s="1">
        <v>1.0427445E-2</v>
      </c>
      <c r="PW3" s="1">
        <v>-1.7350524999999901E-2</v>
      </c>
      <c r="PX3" s="1">
        <v>3.33529399999999E-2</v>
      </c>
      <c r="PY3" s="1">
        <v>-1.6492248000000001E-2</v>
      </c>
      <c r="PZ3" s="1">
        <v>-1.0042280000000001E-2</v>
      </c>
      <c r="QA3" s="1">
        <v>1.0974437E-2</v>
      </c>
      <c r="QB3" s="1">
        <v>4.8853456999999904E-3</v>
      </c>
      <c r="QC3" s="1">
        <v>5.4670274000000003E-3</v>
      </c>
      <c r="QD3" s="1">
        <v>-2.6315419999999898E-2</v>
      </c>
      <c r="QE3" s="1">
        <v>-7.8071060000000003E-3</v>
      </c>
      <c r="QF3" s="1">
        <v>8.9620050000000003E-3</v>
      </c>
      <c r="QG3" s="1">
        <v>2.4095178000000002E-3</v>
      </c>
      <c r="QH3" s="1">
        <v>1.4514714499999901E-2</v>
      </c>
      <c r="QI3" s="1">
        <v>-3.75667209999999E-3</v>
      </c>
      <c r="QJ3" s="1">
        <v>2.66411899999999E-3</v>
      </c>
      <c r="QK3" s="1">
        <v>-9.4200670000000007E-3</v>
      </c>
      <c r="QL3" s="1">
        <v>3.6462246999999898E-3</v>
      </c>
      <c r="QM3" s="1">
        <v>7.1567595000000001E-3</v>
      </c>
      <c r="QN3" s="1">
        <v>-2.51474979999999E-3</v>
      </c>
      <c r="QO3" s="1">
        <v>-6.5990685999999903E-3</v>
      </c>
      <c r="QP3" s="1">
        <v>-1.33233669999999E-2</v>
      </c>
      <c r="QQ3" s="1">
        <v>-9.2868510000000005E-3</v>
      </c>
      <c r="QR3" s="1">
        <v>3.5861135000000001E-4</v>
      </c>
      <c r="QS3" s="1">
        <v>5.4537355999999901E-3</v>
      </c>
      <c r="QT3" s="1">
        <v>-9.0621109999999908E-3</v>
      </c>
      <c r="QU3" s="1">
        <v>1.3599843E-2</v>
      </c>
    </row>
    <row r="4" spans="1:463">
      <c r="A4" s="1">
        <v>-1.1569977E-2</v>
      </c>
      <c r="B4" s="1">
        <v>1.7303466999999899E-2</v>
      </c>
      <c r="C4" s="1">
        <v>8.5077290000000003E-3</v>
      </c>
      <c r="D4" s="1">
        <v>-4.4078826999999904E-3</v>
      </c>
      <c r="E4" s="1">
        <v>-3.6792754999999898E-3</v>
      </c>
      <c r="F4" s="1">
        <v>1.87492369999999E-3</v>
      </c>
      <c r="G4" s="1">
        <v>-6.9141389999999899E-4</v>
      </c>
      <c r="H4" s="1">
        <v>1.420021E-3</v>
      </c>
      <c r="I4" s="1">
        <v>1.9453049E-2</v>
      </c>
      <c r="J4" s="1">
        <v>4.87327579999999E-4</v>
      </c>
      <c r="K4" s="1">
        <v>3.1175613000000001E-3</v>
      </c>
      <c r="L4" s="1">
        <v>7.4615480000000001E-3</v>
      </c>
      <c r="M4" s="1">
        <v>-1.5152930999999901E-2</v>
      </c>
      <c r="N4" s="1">
        <v>1.42211909999999E-2</v>
      </c>
      <c r="O4" s="1">
        <v>-1.8437386E-2</v>
      </c>
      <c r="P4" s="1">
        <v>2.42996219999999E-3</v>
      </c>
      <c r="Q4" s="1">
        <v>-5.4588320000000003E-3</v>
      </c>
      <c r="R4" s="1">
        <v>-1.3817786999999899E-2</v>
      </c>
      <c r="S4" s="1">
        <v>1.5819550000000002E-2</v>
      </c>
      <c r="T4" s="1">
        <v>1.6298294000000001E-2</v>
      </c>
      <c r="U4" s="1">
        <v>-2.6441573999999898E-2</v>
      </c>
      <c r="V4" s="1">
        <v>-1.3302803E-2</v>
      </c>
      <c r="W4" s="1">
        <v>-7.9212190000000002E-3</v>
      </c>
      <c r="X4" s="1">
        <v>-7.622719E-3</v>
      </c>
      <c r="Y4" s="1">
        <v>2.1925925999999901E-2</v>
      </c>
      <c r="Z4" s="1">
        <v>-2.1666527000000001E-2</v>
      </c>
      <c r="AA4" s="1">
        <v>-2.2261619999999899E-2</v>
      </c>
      <c r="AB4" s="1">
        <v>1.0708808999999901E-2</v>
      </c>
      <c r="AC4" s="1">
        <v>8.8949200000000006E-3</v>
      </c>
      <c r="AD4" s="1">
        <v>-5.4769516000000001E-3</v>
      </c>
      <c r="AE4" s="1">
        <v>2.9154777999999899E-2</v>
      </c>
      <c r="AF4" s="1">
        <v>4.9810410000000003E-3</v>
      </c>
      <c r="AG4" s="1">
        <v>1.4885901999999901E-2</v>
      </c>
      <c r="AH4" s="1">
        <v>2.5758742999999898E-3</v>
      </c>
      <c r="AI4" s="1">
        <v>1.7992972999999898E-2</v>
      </c>
      <c r="AJ4" s="1">
        <v>1.7462729999999899E-2</v>
      </c>
      <c r="AK4" s="1">
        <v>-8.8338849999999892E-3</v>
      </c>
      <c r="AL4" s="1">
        <v>6.6814422999999902E-3</v>
      </c>
      <c r="AM4" s="1">
        <v>-1.3861655999999899E-2</v>
      </c>
      <c r="AN4" s="1">
        <v>-1.5451430999999899E-2</v>
      </c>
      <c r="AO4" s="1">
        <v>1.4581679999999901E-2</v>
      </c>
      <c r="AP4" s="1">
        <v>-3.5017013999999902E-2</v>
      </c>
      <c r="AQ4" s="1">
        <v>-4.1715622000000001E-2</v>
      </c>
      <c r="AR4" s="1">
        <v>2.4433136000000001E-3</v>
      </c>
      <c r="AS4" s="1">
        <v>2.3206709999999901E-2</v>
      </c>
      <c r="AT4" s="1">
        <v>2.0582199999999901E-2</v>
      </c>
      <c r="AU4" s="1">
        <v>1.13487243999999E-4</v>
      </c>
      <c r="AV4" s="1">
        <v>-4.7650337000000001E-2</v>
      </c>
      <c r="AW4" s="1">
        <v>3.3814429999999902E-2</v>
      </c>
      <c r="AX4" s="1">
        <v>-1.1084557E-2</v>
      </c>
      <c r="AY4" s="1">
        <v>2.47955319999999E-4</v>
      </c>
      <c r="AZ4" s="1">
        <v>9.3154910000000004E-3</v>
      </c>
      <c r="BA4" s="1">
        <v>-1.2633323999999901E-2</v>
      </c>
      <c r="BB4" s="1">
        <v>-2.9525757000000001E-3</v>
      </c>
      <c r="BC4" s="1">
        <v>4.2438507000000002E-3</v>
      </c>
      <c r="BD4" s="1">
        <v>-6.2913895000000003E-3</v>
      </c>
      <c r="BE4" s="1">
        <v>4.8769949999999902E-2</v>
      </c>
      <c r="BF4" s="1">
        <v>1.0570526E-2</v>
      </c>
      <c r="BG4" s="1">
        <v>2.7973174999999899E-2</v>
      </c>
      <c r="BH4" s="1">
        <v>3.0835152000000001E-2</v>
      </c>
      <c r="BI4" s="1">
        <v>-0.134263989999999</v>
      </c>
      <c r="BJ4" s="1">
        <v>1.8692017E-3</v>
      </c>
      <c r="BK4" s="1">
        <v>2.7151108E-2</v>
      </c>
      <c r="BL4" s="1">
        <v>2.9238699999999899E-2</v>
      </c>
      <c r="BM4" s="1">
        <v>-1.0994910999999901E-2</v>
      </c>
      <c r="BN4" s="1">
        <v>-0.144620899999999</v>
      </c>
      <c r="BO4" s="1">
        <v>-3.1030655000000001E-2</v>
      </c>
      <c r="BP4" s="1">
        <v>-1.0499954000000001E-3</v>
      </c>
      <c r="BQ4" s="1">
        <v>2.4720191999999901E-2</v>
      </c>
      <c r="BR4" s="1">
        <v>1.9723891999999899E-2</v>
      </c>
      <c r="BS4" s="1">
        <v>-4.5229909999999901E-2</v>
      </c>
      <c r="BT4" s="1">
        <v>3.1676292000000002E-2</v>
      </c>
      <c r="BU4" s="1">
        <v>2.5747300000000001E-2</v>
      </c>
      <c r="BV4" s="1">
        <v>2.6516913999999898E-2</v>
      </c>
      <c r="BW4" s="1">
        <v>7.7228545999999901E-3</v>
      </c>
      <c r="BX4" s="1">
        <v>-2.2687912000000001E-3</v>
      </c>
      <c r="BY4" s="1">
        <v>-1.4166832000000001E-2</v>
      </c>
      <c r="BZ4" s="1">
        <v>-8.7871549999999892E-3</v>
      </c>
      <c r="CA4" s="1">
        <v>1.7652512000000001E-3</v>
      </c>
      <c r="CB4" s="1">
        <v>-2.5279999000000001E-2</v>
      </c>
      <c r="CC4" s="1">
        <v>-1.0354042000000001E-2</v>
      </c>
      <c r="CD4" s="1">
        <v>-2.0463942999999901E-2</v>
      </c>
      <c r="CE4" s="1">
        <v>-2.15244299999999E-3</v>
      </c>
      <c r="CF4" s="1">
        <v>-5.1202773999999901E-3</v>
      </c>
      <c r="CG4" s="1">
        <v>-1.0979651999999901E-2</v>
      </c>
      <c r="CH4" s="1">
        <v>-1.0306357999999899E-2</v>
      </c>
      <c r="CI4" s="1">
        <v>-3.3202170000000003E-2</v>
      </c>
      <c r="CJ4" s="1">
        <v>-1.7129898000000001E-2</v>
      </c>
      <c r="CK4" s="1">
        <v>-6.6595077999999901E-3</v>
      </c>
      <c r="CL4" s="1">
        <v>-4.0626526000000001E-3</v>
      </c>
      <c r="CM4" s="1">
        <v>2.8643608000000001E-2</v>
      </c>
      <c r="CN4" s="1">
        <v>-4.3439864999999904E-3</v>
      </c>
      <c r="CO4" s="1">
        <v>-8.7471960000000001E-2</v>
      </c>
      <c r="CP4" s="1">
        <v>-4.7759056000000001E-2</v>
      </c>
      <c r="CQ4" s="1">
        <v>-5.3977966E-3</v>
      </c>
      <c r="CR4" s="1">
        <v>-3.1945229999999901E-2</v>
      </c>
      <c r="CS4" s="1">
        <v>3.0049323999999902E-2</v>
      </c>
      <c r="CT4" s="1">
        <v>-3.0832289999999899E-3</v>
      </c>
      <c r="CU4" s="1">
        <v>8.9206700000000003E-3</v>
      </c>
      <c r="CV4" s="1">
        <v>2.3572921999999899E-2</v>
      </c>
      <c r="CW4" s="1">
        <v>-2.3449898E-2</v>
      </c>
      <c r="CX4" s="1">
        <v>4.3523789999999903E-2</v>
      </c>
      <c r="CY4" s="1">
        <v>1.0872840999999901E-2</v>
      </c>
      <c r="CZ4" s="1">
        <v>-3.67641449999999E-3</v>
      </c>
      <c r="DA4" s="1">
        <v>1.2475013999999901E-2</v>
      </c>
      <c r="DB4" s="1">
        <v>1.8422126999999899E-2</v>
      </c>
      <c r="DC4" s="1">
        <v>5.5761337000000003E-3</v>
      </c>
      <c r="DD4" s="1">
        <v>2.4287223999999899E-2</v>
      </c>
      <c r="DE4" s="1">
        <v>-3.9527893000000001E-2</v>
      </c>
      <c r="DF4" s="1">
        <v>-2.297306E-2</v>
      </c>
      <c r="DG4" s="1">
        <v>-3.2912254000000002E-2</v>
      </c>
      <c r="DH4" s="1">
        <v>-1.22118E-2</v>
      </c>
      <c r="DI4" s="1">
        <v>-2.6046752999999902E-2</v>
      </c>
      <c r="DJ4" s="1">
        <v>2.4676323E-2</v>
      </c>
      <c r="DK4" s="1">
        <v>2.6685714999999902E-2</v>
      </c>
      <c r="DL4" s="1">
        <v>-2.1684647000000001E-2</v>
      </c>
      <c r="DM4" s="1">
        <v>4.8484802E-2</v>
      </c>
      <c r="DN4" s="1">
        <v>4.2629240000000004E-3</v>
      </c>
      <c r="DO4" s="1">
        <v>9.1543200000000005E-3</v>
      </c>
      <c r="DP4" s="1">
        <v>2.7561187999999902E-4</v>
      </c>
      <c r="DQ4" s="1">
        <v>3.1225203999999899E-2</v>
      </c>
      <c r="DR4" s="1">
        <v>-3.1345366999999902E-2</v>
      </c>
      <c r="DS4" s="1">
        <v>7.6122283999999901E-3</v>
      </c>
      <c r="DT4" s="1">
        <v>-7.6951980000000003E-3</v>
      </c>
      <c r="DU4" s="1">
        <v>-5.8482169999999903E-2</v>
      </c>
      <c r="DV4" s="1">
        <v>9.5518110000000003E-2</v>
      </c>
      <c r="DW4" s="1">
        <v>-3.14578999999999E-2</v>
      </c>
      <c r="DX4" s="1">
        <v>-4.4717790000000004E-3</v>
      </c>
      <c r="DY4" s="1">
        <v>5.66978449999999E-2</v>
      </c>
      <c r="DZ4" s="1">
        <v>-4.4400214999999903E-2</v>
      </c>
      <c r="EA4" s="1">
        <v>1.21326449999999E-2</v>
      </c>
      <c r="EB4" s="1">
        <v>-1.4706612000000001E-2</v>
      </c>
      <c r="EC4" s="1">
        <v>-2.2744178999999899E-2</v>
      </c>
      <c r="ED4" s="1">
        <v>-3.5944940000000002E-2</v>
      </c>
      <c r="EE4" s="1">
        <v>3.1234740999999899E-2</v>
      </c>
      <c r="EF4" s="1">
        <v>-2.4378777000000001E-2</v>
      </c>
      <c r="EG4" s="1">
        <v>1.12419129999999E-2</v>
      </c>
      <c r="EH4" s="1">
        <v>2.2891044999999902E-2</v>
      </c>
      <c r="EI4" s="1">
        <v>-2.9803276E-2</v>
      </c>
      <c r="EJ4" s="1">
        <v>1.73187259999999E-3</v>
      </c>
      <c r="EK4" s="1">
        <v>7.1067810000000004E-3</v>
      </c>
      <c r="EL4" s="1">
        <v>6.6423415999999902E-3</v>
      </c>
      <c r="EM4" s="1">
        <v>1.3700485E-2</v>
      </c>
      <c r="EN4" s="1">
        <v>1.8894195999999901E-2</v>
      </c>
      <c r="EO4" s="1">
        <v>2.2178650000000001E-2</v>
      </c>
      <c r="EP4" s="1">
        <v>-5.2833559999999901E-4</v>
      </c>
      <c r="EQ4" s="1">
        <v>1.35745999999999E-2</v>
      </c>
      <c r="ER4" s="1">
        <v>-1.1449814000000001E-2</v>
      </c>
      <c r="ES4" s="1">
        <v>-1.24645229999999E-3</v>
      </c>
      <c r="ET4" s="1">
        <v>-9.0436939999999893E-3</v>
      </c>
      <c r="EU4" s="1">
        <v>3.0708313000000001E-4</v>
      </c>
      <c r="EV4" s="1">
        <v>6.9599149999999901E-3</v>
      </c>
      <c r="EW4" s="1">
        <v>2.4280548000000001E-3</v>
      </c>
      <c r="EX4" s="1">
        <v>-2.2161483999999902E-2</v>
      </c>
      <c r="EY4" s="1">
        <v>4.2647360000000002E-2</v>
      </c>
      <c r="EZ4" s="1">
        <v>-2.99263E-3</v>
      </c>
      <c r="FA4" s="1">
        <v>-1.8452644000000001E-2</v>
      </c>
      <c r="FB4" s="1">
        <v>-6.1225890000000003E-3</v>
      </c>
      <c r="FC4" s="1">
        <v>-1.5570640999999901E-2</v>
      </c>
      <c r="FD4" s="1">
        <v>4.4822692999999902E-4</v>
      </c>
      <c r="FE4" s="1">
        <v>-2.9165268000000001E-2</v>
      </c>
      <c r="FF4" s="1">
        <v>-1.7229080000000001E-2</v>
      </c>
      <c r="FG4" s="1">
        <v>-9.0608600000000004E-3</v>
      </c>
      <c r="FH4" s="1">
        <v>-1.4316558999999901E-2</v>
      </c>
      <c r="FI4" s="1">
        <v>-8.8996890000000006E-3</v>
      </c>
      <c r="FJ4" s="1">
        <v>2.9582977000000002E-3</v>
      </c>
      <c r="FK4" s="1">
        <v>1.3759613E-2</v>
      </c>
      <c r="FL4" s="1">
        <v>-5.1689149999999899E-4</v>
      </c>
      <c r="FM4" s="1">
        <v>2.6098250999999899E-2</v>
      </c>
      <c r="FN4" s="1">
        <v>6.6509246999999902E-3</v>
      </c>
      <c r="FO4" s="1">
        <v>-1.2340546E-3</v>
      </c>
      <c r="FP4" s="1">
        <v>2.1173476999999899E-2</v>
      </c>
      <c r="FQ4" s="1">
        <v>-1.5863419E-2</v>
      </c>
      <c r="FR4" s="1">
        <v>-9.31034099999999E-2</v>
      </c>
      <c r="FS4" s="1">
        <v>-0.10903263000000001</v>
      </c>
      <c r="FT4" s="1">
        <v>-1.6785622E-2</v>
      </c>
      <c r="FU4" s="1">
        <v>-3.6707877999999902E-2</v>
      </c>
      <c r="FV4" s="1">
        <v>4.1531563000000001E-2</v>
      </c>
      <c r="FW4" s="1">
        <v>3.1710624999999902E-2</v>
      </c>
      <c r="FX4" s="1">
        <v>2.9691696E-2</v>
      </c>
      <c r="FY4" s="1">
        <v>-4.9295425E-3</v>
      </c>
      <c r="FZ4" s="1">
        <v>-2.4972916000000001E-2</v>
      </c>
      <c r="GA4" s="1">
        <v>4.0109633999999901E-2</v>
      </c>
      <c r="GB4" s="1">
        <v>4.4882774E-2</v>
      </c>
      <c r="GC4" s="1">
        <v>-7.8678129999999898E-4</v>
      </c>
      <c r="GD4" s="1">
        <v>-5.3730009999999901E-3</v>
      </c>
      <c r="GE4" s="1">
        <v>2.5357245999999899E-2</v>
      </c>
      <c r="GF4" s="1">
        <v>-4.7379494000000001E-2</v>
      </c>
      <c r="GG4" s="1">
        <v>2.8396606000000001E-2</v>
      </c>
      <c r="GH4" s="1">
        <v>-3.8461684999999898E-3</v>
      </c>
      <c r="GI4" s="1">
        <v>-2.7117729999999899E-2</v>
      </c>
      <c r="GJ4" s="1">
        <v>8.1377029999999892E-3</v>
      </c>
      <c r="GK4" s="1">
        <v>-4.1618347000000003E-3</v>
      </c>
      <c r="GL4" s="1">
        <v>5.5017470000000004E-3</v>
      </c>
      <c r="GM4" s="1">
        <v>-3.7870407E-3</v>
      </c>
      <c r="GN4" s="1">
        <v>1.4255524E-2</v>
      </c>
      <c r="GO4" s="1">
        <v>8.3703995000000003E-3</v>
      </c>
      <c r="GP4" s="1">
        <v>2.5324821000000001E-2</v>
      </c>
      <c r="GQ4" s="1">
        <v>1.4137267999999901E-2</v>
      </c>
      <c r="GR4" s="1">
        <v>-5.2461623999999901E-3</v>
      </c>
      <c r="GS4" s="1">
        <v>1.0172844E-2</v>
      </c>
      <c r="GT4" s="1">
        <v>-5.6734085000000002E-3</v>
      </c>
      <c r="GU4" s="1">
        <v>9.9496840000000003E-3</v>
      </c>
      <c r="GV4" s="1">
        <v>-1.9245148000000001E-3</v>
      </c>
      <c r="GW4" s="1">
        <v>-2.1419525000000001E-3</v>
      </c>
      <c r="GX4" s="1">
        <v>4.0302276999999902E-3</v>
      </c>
      <c r="GY4" s="1">
        <v>9.3002320000000003E-3</v>
      </c>
      <c r="GZ4" s="1">
        <v>1.7683983E-2</v>
      </c>
      <c r="HA4" s="1">
        <v>-1.7571449999999902E-2</v>
      </c>
      <c r="HB4" s="1">
        <v>3.9148330000000004E-3</v>
      </c>
      <c r="HC4" s="1">
        <v>1.3059615999999901E-2</v>
      </c>
      <c r="HD4" s="1">
        <v>8.1157680000000006E-3</v>
      </c>
      <c r="HE4" s="1">
        <v>8.0127719999999892E-3</v>
      </c>
      <c r="HF4" s="1">
        <v>8.8310239999999894E-3</v>
      </c>
      <c r="HG4" s="1">
        <v>1.6313553000000001E-2</v>
      </c>
      <c r="HH4" s="1">
        <v>-1.1313438E-2</v>
      </c>
      <c r="HI4" s="1">
        <v>-1.34601589999999E-2</v>
      </c>
      <c r="HJ4" s="1">
        <v>-2.0946503000000002E-2</v>
      </c>
      <c r="HK4" s="1">
        <v>1.77192689999999E-3</v>
      </c>
      <c r="HL4" s="1">
        <v>-3.6153792999999899E-3</v>
      </c>
      <c r="HM4" s="1">
        <v>6.1206817999999901E-3</v>
      </c>
      <c r="HN4" s="1">
        <v>3.8385390999999898E-3</v>
      </c>
      <c r="HO4" s="1">
        <v>-1.0677337999999899E-2</v>
      </c>
      <c r="HP4" s="1">
        <v>-1.7148971999999901E-2</v>
      </c>
      <c r="HQ4" s="1">
        <v>-3.9010047999999901E-2</v>
      </c>
      <c r="HR4" s="1">
        <v>-4.7502519999999904E-3</v>
      </c>
      <c r="HS4" s="1">
        <v>-2.0222664000000001E-2</v>
      </c>
      <c r="HT4" s="1">
        <v>8.2559590000000002E-3</v>
      </c>
      <c r="HU4" s="1">
        <v>-4.6119689999999901E-3</v>
      </c>
      <c r="HV4" s="1">
        <v>-5.0783156999999902E-3</v>
      </c>
      <c r="HW4" s="1">
        <v>-1.4074325999999899E-2</v>
      </c>
      <c r="HX4" s="1">
        <v>-1.0310173000000001E-2</v>
      </c>
      <c r="HY4" s="1">
        <v>1.7147064E-3</v>
      </c>
      <c r="HZ4" s="1">
        <v>5.4073334000000004E-3</v>
      </c>
      <c r="IA4" s="1">
        <v>2.2217750000000001E-2</v>
      </c>
      <c r="IB4" s="1">
        <v>-1.0892867999999899E-2</v>
      </c>
      <c r="IC4" s="1">
        <v>-2.5053024000000002E-3</v>
      </c>
      <c r="ID4" s="1">
        <v>-1.18665695E-2</v>
      </c>
      <c r="IE4" s="1">
        <v>1.9206999999999901E-2</v>
      </c>
      <c r="IF4" s="1">
        <v>2.6428223000000001E-2</v>
      </c>
      <c r="IG4" s="1">
        <v>1.6415596000000001E-2</v>
      </c>
      <c r="IH4" s="1">
        <v>2.4053574000000001E-2</v>
      </c>
      <c r="II4" s="1">
        <v>2.1893500999999899E-2</v>
      </c>
      <c r="IJ4" s="1">
        <v>-3.6420822000000001E-3</v>
      </c>
      <c r="IK4" s="1">
        <v>3.33271029999999E-2</v>
      </c>
      <c r="IL4" s="1">
        <v>-6.6585539999999901E-3</v>
      </c>
      <c r="IM4" s="1">
        <v>-1.9454002000000001E-2</v>
      </c>
      <c r="IN4" s="1">
        <v>2.2783279999999899E-2</v>
      </c>
      <c r="IO4" s="1">
        <v>-0.28979015000000002</v>
      </c>
      <c r="IP4" s="1">
        <v>6.9692610000000002E-2</v>
      </c>
      <c r="IQ4" s="1">
        <v>-6.0875893E-2</v>
      </c>
      <c r="IR4" s="1">
        <v>-0.14055729</v>
      </c>
      <c r="IS4" s="1">
        <v>6.2221526999999902E-2</v>
      </c>
      <c r="IT4" s="1">
        <v>0.104390144</v>
      </c>
      <c r="IU4" s="1">
        <v>-9.386158E-2</v>
      </c>
      <c r="IV4" s="1">
        <v>-2.9234886000000002E-2</v>
      </c>
      <c r="IW4" s="1">
        <v>0.10394858999999899</v>
      </c>
      <c r="IX4" s="1">
        <v>-7.3018074000000002E-2</v>
      </c>
      <c r="IY4" s="1">
        <v>-6.8497660000000002E-2</v>
      </c>
      <c r="IZ4" s="1">
        <v>-1.7725944999999899E-2</v>
      </c>
      <c r="JA4" s="1">
        <v>-0.12549019</v>
      </c>
      <c r="JB4" s="1">
        <v>-6.1676979999999902E-2</v>
      </c>
      <c r="JC4" s="1">
        <v>-2.6185989999999899E-2</v>
      </c>
      <c r="JD4" s="1">
        <v>-0.15499687000000001</v>
      </c>
      <c r="JE4" s="1">
        <v>3.6061764000000003E-2</v>
      </c>
      <c r="JF4" s="1">
        <v>4.45127499999999E-2</v>
      </c>
      <c r="JG4" s="1">
        <v>-7.4348449999999899E-2</v>
      </c>
      <c r="JH4" s="1">
        <v>-3.2192707000000001E-2</v>
      </c>
      <c r="JI4" s="1">
        <v>-7.3498726E-2</v>
      </c>
      <c r="JJ4" s="1">
        <v>-0.19378233</v>
      </c>
      <c r="JK4" s="1">
        <v>-0.287175659999999</v>
      </c>
      <c r="JL4" s="1">
        <v>-0.134521009999999</v>
      </c>
      <c r="JM4" s="1">
        <v>-0.22892666</v>
      </c>
      <c r="JN4" s="1">
        <v>-0.140636919999999</v>
      </c>
      <c r="JO4" s="1">
        <v>-0.122766495</v>
      </c>
      <c r="JP4" s="1">
        <v>-0.14993762999999899</v>
      </c>
      <c r="JQ4" s="1">
        <v>0.10253811</v>
      </c>
      <c r="JR4" s="1">
        <v>-0.17704058</v>
      </c>
      <c r="JS4" s="1">
        <v>2.8191566000000001E-2</v>
      </c>
      <c r="JT4" s="1">
        <v>-0.17046833</v>
      </c>
      <c r="JU4" s="1">
        <v>-0.18320179</v>
      </c>
      <c r="JV4" s="1">
        <v>-0.36401534000000002</v>
      </c>
      <c r="JW4" s="1">
        <v>-4.9783470000000003E-2</v>
      </c>
      <c r="JX4" s="1">
        <v>-0.13521051000000001</v>
      </c>
      <c r="JY4" s="1">
        <v>-0.13371586999999899</v>
      </c>
      <c r="JZ4" s="1">
        <v>-0.117349624999999</v>
      </c>
      <c r="KA4" s="1">
        <v>-5.2631379999999901E-2</v>
      </c>
      <c r="KB4" s="1">
        <v>-0.19164395000000001</v>
      </c>
      <c r="KC4" s="1">
        <v>-2.6679992999999898E-2</v>
      </c>
      <c r="KD4" s="1">
        <v>-7.4404954999999898E-2</v>
      </c>
      <c r="KE4" s="1">
        <v>-0.312661999999999</v>
      </c>
      <c r="KF4" s="1">
        <v>2.3177384999999901E-2</v>
      </c>
      <c r="KG4" s="1">
        <v>-0.104916096</v>
      </c>
      <c r="KH4" s="1">
        <v>-0.17154026</v>
      </c>
      <c r="KI4" s="1">
        <v>-0.43957364999999898</v>
      </c>
      <c r="KJ4" s="1">
        <v>-0.48722512000000001</v>
      </c>
      <c r="KK4" s="1">
        <v>-0.37243937999999899</v>
      </c>
      <c r="KL4" s="1">
        <v>-8.1738710000000006E-2</v>
      </c>
      <c r="KM4" s="1">
        <v>-0.30504826000000002</v>
      </c>
      <c r="KN4" s="1">
        <v>-5.4728538E-2</v>
      </c>
      <c r="KO4" s="1">
        <v>0.139845789999999</v>
      </c>
      <c r="KP4" s="1">
        <v>-0.23240715000000001</v>
      </c>
      <c r="KQ4" s="1">
        <v>-0.242948109999999</v>
      </c>
      <c r="KR4" s="1">
        <v>0.63663709999999896</v>
      </c>
      <c r="KS4" s="1">
        <v>0.31658429999999899</v>
      </c>
      <c r="KT4" s="1">
        <v>0.46886372999999898</v>
      </c>
      <c r="KU4" s="1">
        <v>1.60121919999999E-3</v>
      </c>
      <c r="KV4" s="1">
        <v>-0.28600848000000001</v>
      </c>
      <c r="KW4" s="1">
        <v>-0.43945002999999899</v>
      </c>
      <c r="KX4" s="1">
        <v>-3.79109399999999E-2</v>
      </c>
      <c r="KY4" s="1">
        <v>-0.195898769999999</v>
      </c>
      <c r="KZ4" s="1">
        <v>-0.34413100000000002</v>
      </c>
      <c r="LA4" s="1">
        <v>-0.65291213999999897</v>
      </c>
      <c r="LB4" s="1">
        <v>-0.45502949999999898</v>
      </c>
      <c r="LC4" s="1">
        <v>-9.1461180000000003E-2</v>
      </c>
      <c r="LD4" s="1">
        <v>-0.33048344000000002</v>
      </c>
      <c r="LE4" s="1">
        <v>-0.14094113999999899</v>
      </c>
      <c r="LF4" s="1">
        <v>-0.4707713</v>
      </c>
      <c r="LG4" s="1">
        <v>-0.54524419999999896</v>
      </c>
      <c r="LH4" s="1">
        <v>-6.7453384000000002E-3</v>
      </c>
      <c r="LI4" s="1">
        <v>-0.34661579999999897</v>
      </c>
      <c r="LJ4" s="1">
        <v>-0.55026054000000002</v>
      </c>
      <c r="LK4" s="1">
        <v>-0.120417595</v>
      </c>
      <c r="LL4" s="1">
        <v>-0.15639686999999899</v>
      </c>
      <c r="LM4" s="1">
        <v>-0.49035358000000001</v>
      </c>
      <c r="LN4" s="1">
        <v>-0.34102154000000001</v>
      </c>
      <c r="LO4" s="1">
        <v>-0.15290545999999899</v>
      </c>
      <c r="LP4" s="1">
        <v>-0.22766209000000001</v>
      </c>
      <c r="LQ4" s="1">
        <v>-0.553013799999999</v>
      </c>
      <c r="LR4" s="1">
        <v>-2.6940346E-2</v>
      </c>
      <c r="LS4" s="1">
        <v>-0.28403378000000001</v>
      </c>
      <c r="LT4" s="1">
        <v>1.2119292999999901E-2</v>
      </c>
      <c r="LU4" s="1">
        <v>-0.21623611000000001</v>
      </c>
      <c r="LV4" s="1">
        <v>1.94931029999999E-3</v>
      </c>
      <c r="LW4" s="1">
        <v>0.139599799999999</v>
      </c>
      <c r="LX4" s="1">
        <v>-0.17300605999999899</v>
      </c>
      <c r="LY4" s="1">
        <v>0.13883305000000001</v>
      </c>
      <c r="LZ4" s="1">
        <v>5.7768819999999901E-2</v>
      </c>
      <c r="MA4" s="1">
        <v>8.9126590000000006E-2</v>
      </c>
      <c r="MB4" s="1">
        <v>-2.7885436999999898E-2</v>
      </c>
      <c r="MC4" s="1">
        <v>-0.105297089999999</v>
      </c>
      <c r="MD4" s="1">
        <v>0.221553799999999</v>
      </c>
      <c r="ME4" s="1">
        <v>0.17772959999999899</v>
      </c>
      <c r="MF4" s="1">
        <v>0.29656124</v>
      </c>
      <c r="MG4" s="1">
        <v>0.31428432000000001</v>
      </c>
      <c r="MH4" s="1">
        <v>0.30420779999999897</v>
      </c>
      <c r="MI4" s="1">
        <v>0.204307559999999</v>
      </c>
      <c r="MJ4" s="1">
        <v>0.43852615</v>
      </c>
      <c r="MK4" s="1">
        <v>0.56982182999999897</v>
      </c>
      <c r="ML4" s="1">
        <v>0.51725673999999899</v>
      </c>
      <c r="MM4" s="1">
        <v>0.43653439999999899</v>
      </c>
      <c r="MN4" s="1">
        <v>0.35101413999999898</v>
      </c>
      <c r="MO4" s="1">
        <v>0.34975289999999898</v>
      </c>
      <c r="MP4" s="1">
        <v>-0.72827244000000002</v>
      </c>
      <c r="MQ4" s="1">
        <v>0.41557169999999899</v>
      </c>
      <c r="MR4" s="1">
        <v>0.555379869999999</v>
      </c>
      <c r="MS4" s="1">
        <v>0.44703053999999898</v>
      </c>
      <c r="MT4" s="1">
        <v>0.26959420000000001</v>
      </c>
      <c r="MU4" s="1">
        <v>0.72184426000000002</v>
      </c>
      <c r="MV4" s="1">
        <v>0.38087893</v>
      </c>
      <c r="MW4" s="1">
        <v>0.36911909999999898</v>
      </c>
      <c r="MX4" s="1">
        <v>0.528143899999999</v>
      </c>
      <c r="MY4" s="1">
        <v>0.36223853</v>
      </c>
      <c r="MZ4" s="1">
        <v>0.40639138000000002</v>
      </c>
      <c r="NA4" s="1">
        <v>0.53739475999999897</v>
      </c>
      <c r="NB4" s="1">
        <v>0.54842234000000001</v>
      </c>
      <c r="NC4" s="1">
        <v>0.20124722</v>
      </c>
      <c r="ND4" s="1">
        <v>0.349801059999999</v>
      </c>
      <c r="NE4" s="1">
        <v>0.26886797000000001</v>
      </c>
      <c r="NF4" s="1">
        <v>8.4716319999999901E-2</v>
      </c>
      <c r="NG4" s="1">
        <v>0.20864152999999899</v>
      </c>
      <c r="NH4" s="1">
        <v>0.13806009999999899</v>
      </c>
      <c r="NI4" s="1">
        <v>0.21792173000000001</v>
      </c>
      <c r="NJ4" s="1">
        <v>3.5886765000000001E-2</v>
      </c>
      <c r="NK4" s="1">
        <v>0.10407019000000001</v>
      </c>
      <c r="NL4" s="1">
        <v>0.2183485</v>
      </c>
      <c r="NM4" s="1">
        <v>0.265035149999999</v>
      </c>
      <c r="NN4" s="1">
        <v>0.20131302000000001</v>
      </c>
      <c r="NO4" s="1">
        <v>-4.5795439999999901E-3</v>
      </c>
      <c r="NP4" s="1">
        <v>-0.19707250000000001</v>
      </c>
      <c r="NQ4" s="1">
        <v>0.169679159999999</v>
      </c>
      <c r="NR4" s="1">
        <v>-0.117184159999999</v>
      </c>
      <c r="NS4" s="1">
        <v>-2.1422386000000002E-2</v>
      </c>
      <c r="NT4" s="1">
        <v>4.8511505000000003E-2</v>
      </c>
      <c r="NU4" s="1">
        <v>0.16270924</v>
      </c>
      <c r="NV4" s="1">
        <v>0.15885735000000001</v>
      </c>
      <c r="NW4" s="1">
        <v>8.83159639999999E-2</v>
      </c>
      <c r="NX4" s="1">
        <v>0.124402999999999</v>
      </c>
      <c r="NY4" s="1">
        <v>5.0806046000000001E-2</v>
      </c>
      <c r="NZ4" s="1">
        <v>4.7124863000000003E-2</v>
      </c>
      <c r="OA4" s="1">
        <v>5.5786133000000002E-2</v>
      </c>
      <c r="OB4" s="1">
        <v>-4.11310199999999E-2</v>
      </c>
      <c r="OC4" s="1">
        <v>-5.9118269999999902E-3</v>
      </c>
      <c r="OD4" s="1">
        <v>-4.6854020000000003E-2</v>
      </c>
      <c r="OE4" s="1">
        <v>7.7709200000000006E-2</v>
      </c>
      <c r="OF4" s="1">
        <v>7.5511932000000004E-3</v>
      </c>
      <c r="OG4" s="1">
        <v>-8.2521439999999908E-3</v>
      </c>
      <c r="OH4" s="1">
        <v>1.5711783999999899E-2</v>
      </c>
      <c r="OI4" s="1">
        <v>1.10473629999999E-2</v>
      </c>
      <c r="OJ4" s="1">
        <v>4.2209624999999902E-3</v>
      </c>
      <c r="OK4" s="1">
        <v>-7.4195860000000001E-4</v>
      </c>
      <c r="OL4" s="1">
        <v>1.0004044E-3</v>
      </c>
      <c r="OM4" s="1">
        <v>1.3971329E-3</v>
      </c>
      <c r="ON4" s="1">
        <v>-2.0112990999999899E-3</v>
      </c>
      <c r="OO4" s="1">
        <v>-3.0345916999999899E-3</v>
      </c>
      <c r="OP4" s="1">
        <v>-1.7864226999999899E-2</v>
      </c>
      <c r="OQ4" s="1">
        <v>8.2292560000000008E-3</v>
      </c>
      <c r="OR4" s="1">
        <v>1.94644929999999E-3</v>
      </c>
      <c r="OS4" s="1">
        <v>-1.3521194E-2</v>
      </c>
      <c r="OT4" s="1">
        <v>4.0836333999999903E-3</v>
      </c>
      <c r="OU4" s="1">
        <v>-9.8695754999999896E-3</v>
      </c>
      <c r="OV4" s="1">
        <v>2.2602080999999899E-4</v>
      </c>
      <c r="OW4" s="1">
        <v>-2.97832499999999E-3</v>
      </c>
      <c r="OX4" s="1">
        <v>-1.18417739999999E-2</v>
      </c>
      <c r="OY4" s="1">
        <v>6.3753129999999901E-3</v>
      </c>
      <c r="OZ4" s="1">
        <v>1.21974949999999E-3</v>
      </c>
      <c r="PA4" s="1">
        <v>9.5176696999999899E-4</v>
      </c>
      <c r="PB4" s="1">
        <v>-1.3915062000000001E-2</v>
      </c>
      <c r="PC4" s="1">
        <v>-1.9584655999999898E-2</v>
      </c>
      <c r="PD4" s="1">
        <v>-6.5155029999999902E-3</v>
      </c>
      <c r="PE4" s="1">
        <v>-1.4310836999999899E-2</v>
      </c>
      <c r="PF4" s="1">
        <v>-9.4699859999999901E-4</v>
      </c>
      <c r="PG4" s="1">
        <v>9.8972320000000006E-3</v>
      </c>
      <c r="PH4" s="1">
        <v>8.3894729999999893E-3</v>
      </c>
      <c r="PI4" s="1">
        <v>-9.8762510000000008E-3</v>
      </c>
      <c r="PJ4" s="1">
        <v>3.1099319999999899E-2</v>
      </c>
      <c r="PK4" s="1">
        <v>5.6972504000000002E-3</v>
      </c>
      <c r="PL4" s="1">
        <v>-9.4725610000000002E-2</v>
      </c>
      <c r="PM4" s="1">
        <v>0.1574316</v>
      </c>
      <c r="PN4" s="1">
        <v>-5.0038338000000002E-2</v>
      </c>
      <c r="PO4" s="1">
        <v>-6.5145493000000002E-3</v>
      </c>
      <c r="PP4" s="1">
        <v>3.2587049999999902E-2</v>
      </c>
      <c r="PQ4" s="1">
        <v>9.4976425000000003E-3</v>
      </c>
      <c r="PR4" s="1">
        <v>3.5524369999999902E-2</v>
      </c>
      <c r="PS4" s="1">
        <v>1.2216568000000001E-3</v>
      </c>
      <c r="PT4" s="1">
        <v>-1.7079352999999901E-2</v>
      </c>
      <c r="PU4" s="1">
        <v>1.0046958999999901E-2</v>
      </c>
      <c r="PV4" s="1">
        <v>-6.9875717000000004E-3</v>
      </c>
      <c r="PW4" s="1">
        <v>-1.9932747000000001E-2</v>
      </c>
      <c r="PX4" s="1">
        <v>-1.4639854000000001E-2</v>
      </c>
      <c r="PY4" s="1">
        <v>1.0399817999999899E-2</v>
      </c>
      <c r="PZ4" s="1">
        <v>-5.6209564E-3</v>
      </c>
      <c r="QA4" s="1">
        <v>1.4744758999999901E-2</v>
      </c>
      <c r="QB4" s="1">
        <v>4.0584563999999899E-2</v>
      </c>
      <c r="QC4" s="1">
        <v>1.7704009999999899E-2</v>
      </c>
      <c r="QD4" s="1">
        <v>-4.3849945000000003E-3</v>
      </c>
      <c r="QE4" s="1">
        <v>-1.2546539000000001E-2</v>
      </c>
      <c r="QF4" s="1">
        <v>3.6352158000000002E-2</v>
      </c>
      <c r="QG4" s="1">
        <v>2.1313667000000001E-2</v>
      </c>
      <c r="QH4" s="1">
        <v>-4.1418076000000002E-3</v>
      </c>
      <c r="QI4" s="1">
        <v>-1.4758109999999901E-2</v>
      </c>
      <c r="QJ4" s="1">
        <v>-2.7341842999999899E-3</v>
      </c>
      <c r="QK4" s="1">
        <v>-1.194191E-2</v>
      </c>
      <c r="QL4" s="1">
        <v>-1.9028664000000001E-2</v>
      </c>
      <c r="QM4" s="1">
        <v>-6.2437057000000002E-3</v>
      </c>
      <c r="QN4" s="1">
        <v>1.6439438000000001E-2</v>
      </c>
      <c r="QO4" s="1">
        <v>6.9751739999999902E-3</v>
      </c>
      <c r="QP4" s="1">
        <v>5.9833526999999902E-3</v>
      </c>
      <c r="QQ4" s="1">
        <v>1.0937690999999901E-2</v>
      </c>
      <c r="QR4" s="1">
        <v>-1.9135474999999898E-2</v>
      </c>
      <c r="QS4" s="1">
        <v>-5.72748199999999E-2</v>
      </c>
      <c r="QT4" s="1">
        <v>9.5145225999999902E-2</v>
      </c>
      <c r="QU4" s="1">
        <v>1.3402939000000001E-2</v>
      </c>
    </row>
    <row r="5" spans="1:463">
      <c r="A5" s="1">
        <v>3.1468370000000002E-2</v>
      </c>
      <c r="B5" s="1">
        <v>2.27569E-2</v>
      </c>
      <c r="C5" s="1">
        <v>2.9817461999999899E-2</v>
      </c>
      <c r="D5" s="1">
        <v>3.4227426999999901E-2</v>
      </c>
      <c r="E5" s="1">
        <v>4.2467730000000002E-2</v>
      </c>
      <c r="F5" s="1">
        <v>3.7755687000000003E-2</v>
      </c>
      <c r="G5" s="1">
        <v>3.3679765E-2</v>
      </c>
      <c r="H5" s="1">
        <v>3.3975508000000001E-2</v>
      </c>
      <c r="I5" s="1">
        <v>3.4573287000000001E-2</v>
      </c>
      <c r="J5" s="1">
        <v>4.14786669999999E-2</v>
      </c>
      <c r="K5" s="1">
        <v>4.3888304000000003E-2</v>
      </c>
      <c r="L5" s="1">
        <v>4.6338520000000001E-2</v>
      </c>
      <c r="M5" s="1">
        <v>4.7371349999999902E-2</v>
      </c>
      <c r="N5" s="1">
        <v>3.5883499999999902E-2</v>
      </c>
      <c r="O5" s="1">
        <v>3.9987876999999901E-2</v>
      </c>
      <c r="P5" s="1">
        <v>3.4654773999999902E-2</v>
      </c>
      <c r="Q5" s="1">
        <v>3.9645772000000003E-2</v>
      </c>
      <c r="R5" s="1">
        <v>3.9597540000000001E-2</v>
      </c>
      <c r="S5" s="1">
        <v>3.39828199999999E-2</v>
      </c>
      <c r="T5" s="1">
        <v>3.7587910000000002E-2</v>
      </c>
      <c r="U5" s="1">
        <v>4.8095720000000002E-2</v>
      </c>
      <c r="V5" s="1">
        <v>4.5584186999999901E-2</v>
      </c>
      <c r="W5" s="1">
        <v>3.3376187000000002E-2</v>
      </c>
      <c r="X5" s="1">
        <v>1.7884818999999899E-2</v>
      </c>
      <c r="Y5" s="1">
        <v>4.64312429999999E-2</v>
      </c>
      <c r="Z5" s="1">
        <v>3.3061773000000003E-2</v>
      </c>
      <c r="AA5" s="1">
        <v>2.7426906000000001E-2</v>
      </c>
      <c r="AB5" s="1">
        <v>4.9394294999999901E-2</v>
      </c>
      <c r="AC5" s="1">
        <v>3.8265325000000003E-2</v>
      </c>
      <c r="AD5" s="1">
        <v>2.1256763000000001E-2</v>
      </c>
      <c r="AE5" s="1">
        <v>1.7970104000000001E-2</v>
      </c>
      <c r="AF5" s="1">
        <v>4.1819580000000002E-2</v>
      </c>
      <c r="AG5" s="1">
        <v>3.8304742000000003E-2</v>
      </c>
      <c r="AH5" s="1">
        <v>4.2792305000000003E-2</v>
      </c>
      <c r="AI5" s="1">
        <v>4.2551680000000001E-2</v>
      </c>
      <c r="AJ5" s="1">
        <v>2.4383740000000001E-2</v>
      </c>
      <c r="AK5" s="1">
        <v>2.1383353000000001E-2</v>
      </c>
      <c r="AL5" s="1">
        <v>2.8095640000000002E-2</v>
      </c>
      <c r="AM5" s="1">
        <v>2.4114929999999899E-2</v>
      </c>
      <c r="AN5" s="1">
        <v>3.4222149999999903E-2</v>
      </c>
      <c r="AO5" s="1">
        <v>3.91058249999999E-2</v>
      </c>
      <c r="AP5" s="1">
        <v>3.7543666000000003E-2</v>
      </c>
      <c r="AQ5" s="1">
        <v>3.0335781999999901E-2</v>
      </c>
      <c r="AR5" s="1">
        <v>2.8578602000000002E-2</v>
      </c>
      <c r="AS5" s="1">
        <v>3.9788898000000003E-2</v>
      </c>
      <c r="AT5" s="1">
        <v>3.7134963999999902E-2</v>
      </c>
      <c r="AU5" s="1">
        <v>2.8243574999999899E-2</v>
      </c>
      <c r="AV5" s="1">
        <v>4.5087769999999902E-2</v>
      </c>
      <c r="AW5" s="1">
        <v>2.533494E-2</v>
      </c>
      <c r="AX5" s="1">
        <v>2.9885120000000001E-2</v>
      </c>
      <c r="AY5" s="1">
        <v>2.6299570000000001E-2</v>
      </c>
      <c r="AZ5" s="1">
        <v>3.2338406999999902E-2</v>
      </c>
      <c r="BA5" s="1">
        <v>4.0217053000000003E-2</v>
      </c>
      <c r="BB5" s="1">
        <v>3.8543769999999901E-2</v>
      </c>
      <c r="BC5" s="1">
        <v>3.3200673999999902E-2</v>
      </c>
      <c r="BD5" s="1">
        <v>2.6440449000000001E-2</v>
      </c>
      <c r="BE5" s="1">
        <v>3.141029E-2</v>
      </c>
      <c r="BF5" s="1">
        <v>4.3519460000000003E-2</v>
      </c>
      <c r="BG5" s="1">
        <v>5.93935969999999</v>
      </c>
      <c r="BH5" s="1">
        <v>1.1831722</v>
      </c>
      <c r="BI5" s="1">
        <v>-9.7086819999999907</v>
      </c>
      <c r="BJ5" s="1">
        <v>-8.9199809999999893</v>
      </c>
      <c r="BK5" s="1">
        <v>-0.88822239999999897</v>
      </c>
      <c r="BL5" s="1">
        <v>11.355755</v>
      </c>
      <c r="BM5" s="1">
        <v>8.0270119999999903</v>
      </c>
      <c r="BN5" s="1">
        <v>-1.31239499999999</v>
      </c>
      <c r="BO5" s="1">
        <v>-4.3698430000000004</v>
      </c>
      <c r="BP5" s="1">
        <v>-0.89596105000000004</v>
      </c>
      <c r="BQ5" s="1">
        <v>3.3735264000000001E-2</v>
      </c>
      <c r="BR5" s="1">
        <v>-2.8974090000000001E-2</v>
      </c>
      <c r="BS5" s="1">
        <v>-1.0203224E-2</v>
      </c>
      <c r="BT5" s="1">
        <v>2.2890896000000001E-2</v>
      </c>
      <c r="BU5" s="1">
        <v>4.1511505999999899E-2</v>
      </c>
      <c r="BV5" s="1">
        <v>3.4725103999999903E-2</v>
      </c>
      <c r="BW5" s="1">
        <v>3.1360249999999902E-2</v>
      </c>
      <c r="BX5" s="1">
        <v>3.5706255999999902E-2</v>
      </c>
      <c r="BY5" s="1">
        <v>3.21759E-2</v>
      </c>
      <c r="BZ5" s="1">
        <v>2.6197578999999901E-2</v>
      </c>
      <c r="CA5" s="1">
        <v>3.4431691999999903E-2</v>
      </c>
      <c r="CB5" s="1">
        <v>2.8549756999999901E-2</v>
      </c>
      <c r="CC5" s="1">
        <v>4.6107492999999902E-2</v>
      </c>
      <c r="CD5" s="1">
        <v>3.077589E-2</v>
      </c>
      <c r="CE5" s="1">
        <v>2.4329509999999901E-2</v>
      </c>
      <c r="CF5" s="1">
        <v>2.4588542000000001E-2</v>
      </c>
      <c r="CG5" s="1">
        <v>3.6065712999999902E-2</v>
      </c>
      <c r="CH5" s="1">
        <v>1.3553528E-2</v>
      </c>
      <c r="CI5" s="1">
        <v>2.1500682E-2</v>
      </c>
      <c r="CJ5" s="1">
        <v>3.25392259999999E-2</v>
      </c>
      <c r="CK5" s="1">
        <v>3.1037120000000001E-2</v>
      </c>
      <c r="CL5" s="1">
        <v>3.32537799999999E-2</v>
      </c>
      <c r="CM5" s="1">
        <v>7.4077266999999902E-3</v>
      </c>
      <c r="CN5" s="1">
        <v>1.0435213999999899E-2</v>
      </c>
      <c r="CO5" s="1">
        <v>-0.114174839999999</v>
      </c>
      <c r="CP5" s="1">
        <v>7.41643899999999E-2</v>
      </c>
      <c r="CQ5" s="1">
        <v>7.6734743999999896E-2</v>
      </c>
      <c r="CR5" s="1">
        <v>5.943818E-2</v>
      </c>
      <c r="CS5" s="1">
        <v>-9.6873870000000004E-3</v>
      </c>
      <c r="CT5" s="1">
        <v>-6.8979449999999904E-3</v>
      </c>
      <c r="CU5" s="1">
        <v>1.5633621999999899E-2</v>
      </c>
      <c r="CV5" s="1">
        <v>3.2077790000000002E-2</v>
      </c>
      <c r="CW5" s="1">
        <v>2.5496959999999898E-2</v>
      </c>
      <c r="CX5" s="1">
        <v>3.4438673000000003E-2</v>
      </c>
      <c r="CY5" s="1">
        <v>2.3027531999999899E-2</v>
      </c>
      <c r="CZ5" s="1">
        <v>1.7660964000000001E-2</v>
      </c>
      <c r="DA5" s="1">
        <v>1.9450003E-2</v>
      </c>
      <c r="DB5" s="1">
        <v>3.3171012999999902E-2</v>
      </c>
      <c r="DC5" s="1">
        <v>4.7708545000000003E-3</v>
      </c>
      <c r="DD5" s="1">
        <v>4.47124169999999E-2</v>
      </c>
      <c r="DE5" s="1">
        <v>4.0177539999999901E-2</v>
      </c>
      <c r="DF5" s="1">
        <v>1.9601523999999901E-2</v>
      </c>
      <c r="DG5" s="1">
        <v>1.9059884999999901E-2</v>
      </c>
      <c r="DH5" s="1">
        <v>2.1292697999999902E-2</v>
      </c>
      <c r="DI5" s="1">
        <v>4.0686269999999899E-2</v>
      </c>
      <c r="DJ5" s="1">
        <v>3.0539601999999898E-2</v>
      </c>
      <c r="DK5" s="1">
        <v>1.2271881E-2</v>
      </c>
      <c r="DL5" s="1">
        <v>4.6051967999999902E-2</v>
      </c>
      <c r="DM5" s="1">
        <v>1.7188388999999901E-2</v>
      </c>
      <c r="DN5" s="1">
        <v>2.5018222999999899E-2</v>
      </c>
      <c r="DO5" s="1">
        <v>0.81311440000000001</v>
      </c>
      <c r="DP5" s="1">
        <v>1.20927669999999</v>
      </c>
      <c r="DQ5" s="1">
        <v>1.8501631000000001</v>
      </c>
      <c r="DR5" s="1">
        <v>1.2902047999999899</v>
      </c>
      <c r="DS5" s="1">
        <v>-1.0190300999999899</v>
      </c>
      <c r="DT5" s="1">
        <v>-4.0698337999999898</v>
      </c>
      <c r="DU5" s="1">
        <v>-5.2237640000000001</v>
      </c>
      <c r="DV5" s="1">
        <v>-3.3398001000000002</v>
      </c>
      <c r="DW5" s="1">
        <v>1.1377250999999899</v>
      </c>
      <c r="DX5" s="1">
        <v>5.8593510000000002</v>
      </c>
      <c r="DY5" s="1">
        <v>5.53112099999999</v>
      </c>
      <c r="DZ5" s="1">
        <v>1.91597079999999</v>
      </c>
      <c r="EA5" s="1">
        <v>-0.940800999999999</v>
      </c>
      <c r="EB5" s="1">
        <v>-2.7601629999999902</v>
      </c>
      <c r="EC5" s="1">
        <v>-2.92420359999999</v>
      </c>
      <c r="ED5" s="1">
        <v>-0.14680599999999899</v>
      </c>
      <c r="EE5" s="1">
        <v>-8.6098019999999893E-3</v>
      </c>
      <c r="EF5" s="1">
        <v>-2.8617322000000001E-2</v>
      </c>
      <c r="EG5" s="1">
        <v>-2.7373459999999902E-2</v>
      </c>
      <c r="EH5" s="1">
        <v>-3.9973000000000002E-2</v>
      </c>
      <c r="EI5" s="1">
        <v>-2.4575937999999901E-2</v>
      </c>
      <c r="EJ5" s="1">
        <v>-2.1171355999999902E-2</v>
      </c>
      <c r="EK5" s="1">
        <v>-3.5267178000000003E-2</v>
      </c>
      <c r="EL5" s="1">
        <v>-1.7696261000000001E-2</v>
      </c>
      <c r="EM5" s="1">
        <v>-1.7246006000000001E-2</v>
      </c>
      <c r="EN5" s="1">
        <v>-2.3569836999999899E-2</v>
      </c>
      <c r="EO5" s="1">
        <v>-2.4632210000000002E-2</v>
      </c>
      <c r="EP5" s="1">
        <v>-3.2413203000000002E-2</v>
      </c>
      <c r="EQ5" s="1">
        <v>-3.4304040000000001E-2</v>
      </c>
      <c r="ER5" s="1">
        <v>-9.0491879999999893E-3</v>
      </c>
      <c r="ES5" s="1">
        <v>-7.4317864999999903E-3</v>
      </c>
      <c r="ET5" s="1">
        <v>-1.1611052E-2</v>
      </c>
      <c r="EU5" s="1">
        <v>-1.6570866E-2</v>
      </c>
      <c r="EV5" s="1">
        <v>-2.4494498999999899E-2</v>
      </c>
      <c r="EW5" s="1">
        <v>-6.2598436999999896E-3</v>
      </c>
      <c r="EX5" s="1">
        <v>-4.3818355000000003E-3</v>
      </c>
      <c r="EY5" s="1">
        <v>-9.2966549999999905E-3</v>
      </c>
      <c r="EZ5" s="1">
        <v>-3.7860684000000002E-3</v>
      </c>
      <c r="FA5" s="1">
        <v>-2.3709739999999899E-2</v>
      </c>
      <c r="FB5" s="1">
        <v>4.6051240000000004E-3</v>
      </c>
      <c r="FC5" s="1">
        <v>-2.1152914999999998E-3</v>
      </c>
      <c r="FD5" s="1">
        <v>-1.1395679000000001E-3</v>
      </c>
      <c r="FE5" s="1">
        <v>1.3639257E-2</v>
      </c>
      <c r="FF5" s="1">
        <v>-9.3112130000000005E-3</v>
      </c>
      <c r="FG5" s="1">
        <v>-5.8058844999999901E-3</v>
      </c>
      <c r="FH5" s="1">
        <v>6.8527832999999896E-3</v>
      </c>
      <c r="FI5" s="1">
        <v>-3.6872658000000002E-3</v>
      </c>
      <c r="FJ5" s="1">
        <v>6.2184440000000001E-3</v>
      </c>
      <c r="FK5" s="1">
        <v>1.2014164000000001E-2</v>
      </c>
      <c r="FL5" s="1">
        <v>0.34723067000000002</v>
      </c>
      <c r="FM5" s="1">
        <v>0.63724654999999897</v>
      </c>
      <c r="FN5" s="1">
        <v>0.77856283999999898</v>
      </c>
      <c r="FO5" s="1">
        <v>0.91723834999999898</v>
      </c>
      <c r="FP5" s="1">
        <v>0.430351079999999</v>
      </c>
      <c r="FQ5" s="1">
        <v>-0.46804896000000001</v>
      </c>
      <c r="FR5" s="1">
        <v>-2.1410450000000001</v>
      </c>
      <c r="FS5" s="1">
        <v>-2.0108928999999902</v>
      </c>
      <c r="FT5" s="1">
        <v>-1.25598969999999</v>
      </c>
      <c r="FU5" s="1">
        <v>-0.69403890000000001</v>
      </c>
      <c r="FV5" s="1">
        <v>0.219855099999999</v>
      </c>
      <c r="FW5" s="1">
        <v>0.62559030000000004</v>
      </c>
      <c r="FX5" s="1">
        <v>0.56827176000000001</v>
      </c>
      <c r="FY5" s="1">
        <v>0.67429227000000003</v>
      </c>
      <c r="FZ5" s="1">
        <v>0.80901369999999895</v>
      </c>
      <c r="GA5" s="1">
        <v>1.6372983000000001</v>
      </c>
      <c r="GB5" s="1">
        <v>0.83864439999999896</v>
      </c>
      <c r="GC5" s="1">
        <v>0.82337640000000001</v>
      </c>
      <c r="GD5" s="1">
        <v>0.48923650000000002</v>
      </c>
      <c r="GE5" s="1">
        <v>0.19286036000000001</v>
      </c>
      <c r="GF5" s="1">
        <v>6.4835630000000005E-2</v>
      </c>
      <c r="GG5" s="1">
        <v>-0.37374215999999899</v>
      </c>
      <c r="GH5" s="1">
        <v>-0.95638999999999896</v>
      </c>
      <c r="GI5" s="1">
        <v>-1.0135353</v>
      </c>
      <c r="GJ5" s="1">
        <v>-3.2923789999999898E-3</v>
      </c>
      <c r="GK5" s="1">
        <v>4.03566959999999E-2</v>
      </c>
      <c r="GL5" s="1">
        <v>2.8041712999999899E-2</v>
      </c>
      <c r="GM5" s="1">
        <v>2.8450328999999899E-2</v>
      </c>
      <c r="GN5" s="1">
        <v>1.2626250999999899E-2</v>
      </c>
      <c r="GO5" s="1">
        <v>1.2607313E-2</v>
      </c>
      <c r="GP5" s="1">
        <v>3.4288520000000003E-2</v>
      </c>
      <c r="GQ5" s="1">
        <v>9.27066E-3</v>
      </c>
      <c r="GR5" s="1">
        <v>4.4227163999999902E-2</v>
      </c>
      <c r="GS5" s="1">
        <v>1.47850729999999E-2</v>
      </c>
      <c r="GT5" s="1">
        <v>1.6909878999999899E-2</v>
      </c>
      <c r="GU5" s="1">
        <v>2.0650043999999899E-2</v>
      </c>
      <c r="GV5" s="1">
        <v>1.7299247999999899E-2</v>
      </c>
      <c r="GW5" s="1">
        <v>1.7015489000000002E-2</v>
      </c>
      <c r="GX5" s="1">
        <v>5.0319396000000002E-3</v>
      </c>
      <c r="GY5" s="1">
        <v>3.3406230000000002E-2</v>
      </c>
      <c r="GZ5" s="1">
        <v>3.8579054000000002E-2</v>
      </c>
      <c r="HA5" s="1">
        <v>2.2083807999999899E-2</v>
      </c>
      <c r="HB5" s="1">
        <v>1.4775659999999901E-2</v>
      </c>
      <c r="HC5" s="1">
        <v>1.1920026E-2</v>
      </c>
      <c r="HD5" s="1">
        <v>1.9473858E-2</v>
      </c>
      <c r="HE5" s="1">
        <v>3.0074373000000001E-2</v>
      </c>
      <c r="HF5" s="1">
        <v>2.2490893000000001E-2</v>
      </c>
      <c r="HG5" s="1">
        <v>1.7346001999999899E-2</v>
      </c>
      <c r="HH5" s="1">
        <v>2.0793303999999901E-2</v>
      </c>
      <c r="HI5" s="1">
        <v>1.7536651E-2</v>
      </c>
      <c r="HJ5" s="1">
        <v>2.0327061E-2</v>
      </c>
      <c r="HK5" s="1">
        <v>2.8091411999999899E-2</v>
      </c>
      <c r="HL5" s="1">
        <v>1.5297173000000001E-2</v>
      </c>
      <c r="HM5" s="1">
        <v>1.9483021999999899E-2</v>
      </c>
      <c r="HN5" s="1">
        <v>2.7299907000000002E-2</v>
      </c>
      <c r="HO5" s="1">
        <v>1.7836291000000001E-2</v>
      </c>
      <c r="HP5" s="1">
        <v>2.4239561999999899E-2</v>
      </c>
      <c r="HQ5" s="1">
        <v>3.0082693000000001E-2</v>
      </c>
      <c r="HR5" s="1">
        <v>2.1732129999999902E-2</v>
      </c>
      <c r="HS5" s="1">
        <v>2.6516662999999899E-2</v>
      </c>
      <c r="HT5" s="1">
        <v>2.1476965000000001E-2</v>
      </c>
      <c r="HU5" s="1">
        <v>2.6518427000000001E-2</v>
      </c>
      <c r="HV5" s="1">
        <v>3.0524965000000001E-2</v>
      </c>
      <c r="HW5" s="1">
        <v>4.4467890000000003E-2</v>
      </c>
      <c r="HX5" s="1">
        <v>2.4933520000000001E-2</v>
      </c>
      <c r="HY5" s="1">
        <v>2.4224742999999899E-2</v>
      </c>
      <c r="HZ5" s="1">
        <v>2.5961582999999899E-2</v>
      </c>
      <c r="IA5" s="1">
        <v>1.6310136999999902E-2</v>
      </c>
      <c r="IB5" s="1">
        <v>1.8326822999999898E-2</v>
      </c>
      <c r="IC5" s="1">
        <v>3.3948093999999901E-2</v>
      </c>
      <c r="ID5" s="1">
        <v>1.8802881E-2</v>
      </c>
      <c r="IE5" s="1">
        <v>1.6357276999999899E-2</v>
      </c>
      <c r="IF5" s="1">
        <v>1.9048411000000001E-2</v>
      </c>
      <c r="IG5" s="1">
        <v>2.6017967999999898E-2</v>
      </c>
      <c r="IH5" s="1">
        <v>2.3231539999999901E-2</v>
      </c>
      <c r="II5" s="1">
        <v>1.0357517999999901E-2</v>
      </c>
      <c r="IJ5" s="1">
        <v>3.2316465000000003E-2</v>
      </c>
      <c r="IK5" s="1">
        <v>3.8293224000000001E-2</v>
      </c>
      <c r="IL5" s="1">
        <v>2.9623717000000001E-2</v>
      </c>
      <c r="IM5" s="1">
        <v>1.5314088999999901E-2</v>
      </c>
      <c r="IN5" s="1">
        <v>5.7881147000000001E-2</v>
      </c>
      <c r="IO5" s="1">
        <v>9.9440425999999901E-2</v>
      </c>
      <c r="IP5" s="1">
        <v>-2.8840899999999899E-2</v>
      </c>
      <c r="IQ5" s="1">
        <v>9.6050120000000003E-2</v>
      </c>
      <c r="IR5" s="1">
        <v>0.12961331000000001</v>
      </c>
      <c r="IS5" s="1">
        <v>-2.1496639000000001E-2</v>
      </c>
      <c r="IT5" s="1">
        <v>2.1741771999999899E-2</v>
      </c>
      <c r="IU5" s="1">
        <v>-0.21287276999999899</v>
      </c>
      <c r="IV5" s="1">
        <v>-0.15492463000000001</v>
      </c>
      <c r="IW5" s="1">
        <v>-0.16383903999999899</v>
      </c>
      <c r="IX5" s="1">
        <v>4.2242687000000001E-2</v>
      </c>
      <c r="IY5" s="1">
        <v>-7.3331469999999899E-2</v>
      </c>
      <c r="IZ5" s="1">
        <v>-0.21108176000000001</v>
      </c>
      <c r="JA5" s="1">
        <v>-8.5409970000000002E-2</v>
      </c>
      <c r="JB5" s="1">
        <v>-0.15680784</v>
      </c>
      <c r="JC5" s="1">
        <v>-0.16939973999999899</v>
      </c>
      <c r="JD5" s="1">
        <v>-0.248246629999999</v>
      </c>
      <c r="JE5" s="1">
        <v>-0.21576103999999899</v>
      </c>
      <c r="JF5" s="1">
        <v>-0.23624735999999899</v>
      </c>
      <c r="JG5" s="1">
        <v>-0.25072931999999898</v>
      </c>
      <c r="JH5" s="1">
        <v>-0.42500448000000002</v>
      </c>
      <c r="JI5" s="1">
        <v>-0.28405795</v>
      </c>
      <c r="JJ5" s="1">
        <v>-0.32868760000000002</v>
      </c>
      <c r="JK5" s="1">
        <v>-0.36539630000000001</v>
      </c>
      <c r="JL5" s="1">
        <v>-0.45604341999999898</v>
      </c>
      <c r="JM5" s="1">
        <v>-0.42226111999999899</v>
      </c>
      <c r="JN5" s="1">
        <v>-0.48177819999999899</v>
      </c>
      <c r="JO5" s="1">
        <v>-0.30275672999999897</v>
      </c>
      <c r="JP5" s="1">
        <v>-0.28768939999999898</v>
      </c>
      <c r="JQ5" s="1">
        <v>-0.37987613999999897</v>
      </c>
      <c r="JR5" s="1">
        <v>-0.33288594999999899</v>
      </c>
      <c r="JS5" s="1">
        <v>-0.38514143000000001</v>
      </c>
      <c r="JT5" s="1">
        <v>-0.54174626000000004</v>
      </c>
      <c r="JU5" s="1">
        <v>-0.36499584000000002</v>
      </c>
      <c r="JV5" s="1">
        <v>-0.35880267999999899</v>
      </c>
      <c r="JW5" s="1">
        <v>-6.75848E-2</v>
      </c>
      <c r="JX5" s="1">
        <v>-0.23102379000000001</v>
      </c>
      <c r="JY5" s="1">
        <v>-0.20009025999999899</v>
      </c>
      <c r="JZ5" s="1">
        <v>-0.11030628000000001</v>
      </c>
      <c r="KA5" s="1">
        <v>-0.112410255</v>
      </c>
      <c r="KB5" s="1">
        <v>-0.31537238000000001</v>
      </c>
      <c r="KC5" s="1">
        <v>2.3997127999999899E-2</v>
      </c>
      <c r="KD5" s="1">
        <v>1.88171119999999E-3</v>
      </c>
      <c r="KE5" s="1">
        <v>0.122748553999999</v>
      </c>
      <c r="KF5" s="1">
        <v>0.345331219999999</v>
      </c>
      <c r="KG5" s="1">
        <v>5.6459740000000001E-2</v>
      </c>
      <c r="KH5" s="1">
        <v>-4.0593854999999901E-2</v>
      </c>
      <c r="KI5" s="1">
        <v>0.36965515999999898</v>
      </c>
      <c r="KJ5" s="1">
        <v>0.19305513999999899</v>
      </c>
      <c r="KK5" s="1">
        <v>0.41270822000000001</v>
      </c>
      <c r="KL5" s="1">
        <v>0.23246847000000001</v>
      </c>
      <c r="KM5" s="1">
        <v>0.1519858</v>
      </c>
      <c r="KN5" s="1">
        <v>0.2260355</v>
      </c>
      <c r="KO5" s="1">
        <v>0.26337796000000002</v>
      </c>
      <c r="KP5" s="1">
        <v>0.53837539999999895</v>
      </c>
      <c r="KQ5" s="1">
        <v>0.53234170000000003</v>
      </c>
      <c r="KR5" s="1">
        <v>-5.7883530000000002E-2</v>
      </c>
      <c r="KS5" s="1">
        <v>0.50732374000000002</v>
      </c>
      <c r="KT5" s="1">
        <v>0.48422739999999898</v>
      </c>
      <c r="KU5" s="1">
        <v>0.51248026000000002</v>
      </c>
      <c r="KV5" s="1">
        <v>0.54962604999999898</v>
      </c>
      <c r="KW5" s="1">
        <v>0.50616132999999897</v>
      </c>
      <c r="KX5" s="1">
        <v>0.51027080000000002</v>
      </c>
      <c r="KY5" s="1">
        <v>0.60140925999999895</v>
      </c>
      <c r="KZ5" s="1">
        <v>0.57544360000000006</v>
      </c>
      <c r="LA5" s="1">
        <v>0.75049189999999899</v>
      </c>
      <c r="LB5" s="1">
        <v>0.62958205</v>
      </c>
      <c r="LC5" s="1">
        <v>0.70038149999999899</v>
      </c>
      <c r="LD5" s="1">
        <v>0.80701076999999899</v>
      </c>
      <c r="LE5" s="1">
        <v>0.73688953999999895</v>
      </c>
      <c r="LF5" s="1">
        <v>0.62490153000000004</v>
      </c>
      <c r="LG5" s="1">
        <v>0.77206372999999895</v>
      </c>
      <c r="LH5" s="1">
        <v>0.88321537000000006</v>
      </c>
      <c r="LI5" s="1">
        <v>0.67572949999999898</v>
      </c>
      <c r="LJ5" s="1">
        <v>0.82927996000000004</v>
      </c>
      <c r="LK5" s="1">
        <v>0.86266637000000002</v>
      </c>
      <c r="LL5" s="1">
        <v>0.65105570000000001</v>
      </c>
      <c r="LM5" s="1">
        <v>0.67873216000000003</v>
      </c>
      <c r="LN5" s="1">
        <v>0.79687213999999895</v>
      </c>
      <c r="LO5" s="1">
        <v>0.81393070000000001</v>
      </c>
      <c r="LP5" s="1">
        <v>0.68649554000000002</v>
      </c>
      <c r="LQ5" s="1">
        <v>0.7552875</v>
      </c>
      <c r="LR5" s="1">
        <v>0.54652023000000005</v>
      </c>
      <c r="LS5" s="1">
        <v>0.69473890000000005</v>
      </c>
      <c r="LT5" s="1">
        <v>0.74881184000000001</v>
      </c>
      <c r="LU5" s="1">
        <v>0.74987566000000005</v>
      </c>
      <c r="LV5" s="1">
        <v>0.65369964000000003</v>
      </c>
      <c r="LW5" s="1">
        <v>0.60884475999999899</v>
      </c>
      <c r="LX5" s="1">
        <v>0.67977463999999899</v>
      </c>
      <c r="LY5" s="1">
        <v>0.55735356000000003</v>
      </c>
      <c r="LZ5" s="1">
        <v>0.41434317999999898</v>
      </c>
      <c r="MA5" s="1">
        <v>0.51752260000000005</v>
      </c>
      <c r="MB5" s="1">
        <v>0.51429380000000002</v>
      </c>
      <c r="MC5" s="1">
        <v>0.25357032000000002</v>
      </c>
      <c r="MD5" s="1">
        <v>0.33590448000000001</v>
      </c>
      <c r="ME5" s="1">
        <v>0.32074492999999898</v>
      </c>
      <c r="MF5" s="1">
        <v>0.36735257999999898</v>
      </c>
      <c r="MG5" s="1">
        <v>0.19436996000000001</v>
      </c>
      <c r="MH5" s="1">
        <v>6.58417639999999E-2</v>
      </c>
      <c r="MI5" s="1">
        <v>8.9474970000000001E-2</v>
      </c>
      <c r="MJ5" s="1">
        <v>4.7282018000000002E-2</v>
      </c>
      <c r="MK5" s="1">
        <v>0.16741891</v>
      </c>
      <c r="ML5" s="1">
        <v>0.30281147000000003</v>
      </c>
      <c r="MM5" s="1">
        <v>-0.315825579999999</v>
      </c>
      <c r="MN5" s="1">
        <v>-0.16226904</v>
      </c>
      <c r="MO5" s="1">
        <v>-3.8646325000000002E-2</v>
      </c>
      <c r="MP5" s="1">
        <v>-0.28934803999999897</v>
      </c>
      <c r="MQ5" s="1">
        <v>-0.21127185000000001</v>
      </c>
      <c r="MR5" s="1">
        <v>-0.53274005999999896</v>
      </c>
      <c r="MS5" s="1">
        <v>-0.30755844999999898</v>
      </c>
      <c r="MT5" s="1">
        <v>-0.40363166</v>
      </c>
      <c r="MU5" s="1">
        <v>-1.0162119999999899</v>
      </c>
      <c r="MV5" s="1">
        <v>-0.66929519999999898</v>
      </c>
      <c r="MW5" s="1">
        <v>-1.0503328000000001</v>
      </c>
      <c r="MX5" s="1">
        <v>-0.90541950000000004</v>
      </c>
      <c r="MY5" s="1">
        <v>-1.0120187</v>
      </c>
      <c r="MZ5" s="1">
        <v>-1.2140405000000001</v>
      </c>
      <c r="NA5" s="1">
        <v>-0.87452452999999897</v>
      </c>
      <c r="NB5" s="1">
        <v>-0.97830695000000001</v>
      </c>
      <c r="NC5" s="1">
        <v>-1.07438169999999</v>
      </c>
      <c r="ND5" s="1">
        <v>-1.0461423000000001</v>
      </c>
      <c r="NE5" s="1">
        <v>-0.99191359999999895</v>
      </c>
      <c r="NF5" s="1">
        <v>-0.88079923000000004</v>
      </c>
      <c r="NG5" s="1">
        <v>-1.1829829999999899</v>
      </c>
      <c r="NH5" s="1">
        <v>-0.85263515000000001</v>
      </c>
      <c r="NI5" s="1">
        <v>-0.87392669999999895</v>
      </c>
      <c r="NJ5" s="1">
        <v>-1.00494459999999</v>
      </c>
      <c r="NK5" s="1">
        <v>-0.78809689999999899</v>
      </c>
      <c r="NL5" s="1">
        <v>-0.841630199999999</v>
      </c>
      <c r="NM5" s="1">
        <v>-0.84090114000000005</v>
      </c>
      <c r="NN5" s="1">
        <v>-0.6145351</v>
      </c>
      <c r="NO5" s="1">
        <v>-0.66971504999999898</v>
      </c>
      <c r="NP5" s="1">
        <v>-0.59931860000000003</v>
      </c>
      <c r="NQ5" s="1">
        <v>-0.70126460000000002</v>
      </c>
      <c r="NR5" s="1">
        <v>9.5123965000000008E-3</v>
      </c>
      <c r="NS5" s="1">
        <v>-7.0517063000000001E-3</v>
      </c>
      <c r="NT5" s="1">
        <v>-0.111710119999999</v>
      </c>
      <c r="NU5" s="1">
        <v>-9.6053020000000003E-2</v>
      </c>
      <c r="NV5" s="1">
        <v>0.14560068000000001</v>
      </c>
      <c r="NW5" s="1">
        <v>5.4055623999999899E-2</v>
      </c>
      <c r="NX5" s="1">
        <v>0.21312814999999899</v>
      </c>
      <c r="NY5" s="1">
        <v>0.28471523999999898</v>
      </c>
      <c r="NZ5" s="1">
        <v>0.26814595000000002</v>
      </c>
      <c r="OA5" s="1">
        <v>0.28131499999999898</v>
      </c>
      <c r="OB5" s="1">
        <v>0.36081457</v>
      </c>
      <c r="OC5" s="1">
        <v>0.37258056000000001</v>
      </c>
      <c r="OD5" s="1">
        <v>0.27229370000000003</v>
      </c>
      <c r="OE5" s="1">
        <v>0.29650122000000001</v>
      </c>
      <c r="OF5" s="1">
        <v>0.29613529999999899</v>
      </c>
      <c r="OG5" s="1">
        <v>0.27939694999999898</v>
      </c>
      <c r="OH5" s="1">
        <v>0.26242650000000001</v>
      </c>
      <c r="OI5" s="1">
        <v>0.23043222999999899</v>
      </c>
      <c r="OJ5" s="1">
        <v>0.19551414</v>
      </c>
      <c r="OK5" s="1">
        <v>0.17707940999999899</v>
      </c>
      <c r="OL5" s="1">
        <v>0.15264569</v>
      </c>
      <c r="OM5" s="1">
        <v>0.150878919999999</v>
      </c>
      <c r="ON5" s="1">
        <v>0.14800635000000001</v>
      </c>
      <c r="OO5" s="1">
        <v>0.12213287</v>
      </c>
      <c r="OP5" s="1">
        <v>9.3008876000000004E-2</v>
      </c>
      <c r="OQ5" s="1">
        <v>7.7189480000000005E-2</v>
      </c>
      <c r="OR5" s="1">
        <v>6.8168809999999899E-2</v>
      </c>
      <c r="OS5" s="1">
        <v>6.2174744999999899E-2</v>
      </c>
      <c r="OT5" s="1">
        <v>2.7734182999999898E-2</v>
      </c>
      <c r="OU5" s="1">
        <v>3.45608369999999E-2</v>
      </c>
      <c r="OV5" s="1">
        <v>1.4636083500000001E-2</v>
      </c>
      <c r="OW5" s="1">
        <v>3.9515393000000001E-3</v>
      </c>
      <c r="OX5" s="1">
        <v>-1.7485508999999899E-2</v>
      </c>
      <c r="OY5" s="1">
        <v>-1.1568422999999901E-2</v>
      </c>
      <c r="OZ5" s="1">
        <v>-2.7390527000000001E-2</v>
      </c>
      <c r="PA5" s="1">
        <v>-3.53011099999999E-2</v>
      </c>
      <c r="PB5" s="1">
        <v>-2.6762014000000001E-2</v>
      </c>
      <c r="PC5" s="1">
        <v>-3.44907699999999E-2</v>
      </c>
      <c r="PD5" s="1">
        <v>-3.2831742999999899E-2</v>
      </c>
      <c r="PE5" s="1">
        <v>-4.20610599999999E-2</v>
      </c>
      <c r="PF5" s="1">
        <v>-3.1397805000000001E-2</v>
      </c>
      <c r="PG5" s="1">
        <v>-2.4137538E-2</v>
      </c>
      <c r="PH5" s="1">
        <v>-1.4880719000000001E-2</v>
      </c>
      <c r="PI5" s="1">
        <v>-2.7242995999999901E-2</v>
      </c>
      <c r="PJ5" s="1">
        <v>-2.4072382999999899E-2</v>
      </c>
      <c r="PK5" s="1">
        <v>-5.5734775999999901E-3</v>
      </c>
      <c r="PL5" s="1">
        <v>-0.16745919000000001</v>
      </c>
      <c r="PM5" s="1">
        <v>5.41271399999999E-2</v>
      </c>
      <c r="PN5" s="1">
        <v>4.0195696000000003E-2</v>
      </c>
      <c r="PO5" s="1">
        <v>9.2180209999999901E-2</v>
      </c>
      <c r="PP5" s="1">
        <v>-1.3552948999999899E-2</v>
      </c>
      <c r="PQ5" s="1">
        <v>4.8552499999999901E-2</v>
      </c>
      <c r="PR5" s="1">
        <v>8.1618935000000004E-2</v>
      </c>
      <c r="PS5" s="1">
        <v>0.101359904</v>
      </c>
      <c r="PT5" s="1">
        <v>7.2626464000000002E-2</v>
      </c>
      <c r="PU5" s="1">
        <v>0.104206935</v>
      </c>
      <c r="PV5" s="1">
        <v>0.12081716000000001</v>
      </c>
      <c r="PW5" s="1">
        <v>0.16015175000000001</v>
      </c>
      <c r="PX5" s="1">
        <v>0.14230834000000001</v>
      </c>
      <c r="PY5" s="1">
        <v>0.17980860000000001</v>
      </c>
      <c r="PZ5" s="1">
        <v>0.19197272000000001</v>
      </c>
      <c r="QA5" s="1">
        <v>0.21304442000000001</v>
      </c>
      <c r="QB5" s="1">
        <v>0.24096502</v>
      </c>
      <c r="QC5" s="1">
        <v>0.24769199</v>
      </c>
      <c r="QD5" s="1">
        <v>0.27401394000000001</v>
      </c>
      <c r="QE5" s="1">
        <v>0.28505886000000003</v>
      </c>
      <c r="QF5" s="1">
        <v>0.31324289999999899</v>
      </c>
      <c r="QG5" s="1">
        <v>0.30666184000000002</v>
      </c>
      <c r="QH5" s="1">
        <v>0.334954799999999</v>
      </c>
      <c r="QI5" s="1">
        <v>0.352617139999999</v>
      </c>
      <c r="QJ5" s="1">
        <v>0.35732394000000001</v>
      </c>
      <c r="QK5" s="1">
        <v>0.38429266000000001</v>
      </c>
      <c r="QL5" s="1">
        <v>0.39974694999999899</v>
      </c>
      <c r="QM5" s="1">
        <v>0.41990322000000002</v>
      </c>
      <c r="QN5" s="1">
        <v>0.42003590000000002</v>
      </c>
      <c r="QO5" s="1">
        <v>0.42878820000000001</v>
      </c>
      <c r="QP5" s="1">
        <v>0.44497657000000002</v>
      </c>
      <c r="QQ5" s="1">
        <v>0.45560752999999898</v>
      </c>
      <c r="QR5" s="1">
        <v>0.48010278000000001</v>
      </c>
      <c r="QS5" s="1">
        <v>0.50035419999999897</v>
      </c>
      <c r="QT5" s="1">
        <v>0.50892484000000004</v>
      </c>
      <c r="QU5" s="1">
        <v>0.488962229999999</v>
      </c>
    </row>
    <row r="6" spans="1:463">
      <c r="A6" s="1">
        <v>0.131399769999999</v>
      </c>
      <c r="B6" s="1">
        <v>0.15244864999999899</v>
      </c>
      <c r="C6" s="1">
        <v>0.12547649999999899</v>
      </c>
      <c r="D6" s="1">
        <v>0.133463999999999</v>
      </c>
      <c r="E6" s="1">
        <v>0.13764712000000001</v>
      </c>
      <c r="F6" s="1">
        <v>0.14779907</v>
      </c>
      <c r="G6" s="1">
        <v>0.16126381000000001</v>
      </c>
      <c r="H6" s="1">
        <v>0.17557155999999899</v>
      </c>
      <c r="I6" s="1">
        <v>0.16113514000000001</v>
      </c>
      <c r="J6" s="1">
        <v>0.16597008999999899</v>
      </c>
      <c r="K6" s="1">
        <v>0.16287434000000001</v>
      </c>
      <c r="L6" s="1">
        <v>0.15557498</v>
      </c>
      <c r="M6" s="1">
        <v>0.16875997000000001</v>
      </c>
      <c r="N6" s="1">
        <v>0.17445336</v>
      </c>
      <c r="O6" s="1">
        <v>0.18240683999999899</v>
      </c>
      <c r="P6" s="1">
        <v>0.16051509999999899</v>
      </c>
      <c r="Q6" s="1">
        <v>0.17110312999999899</v>
      </c>
      <c r="R6" s="1">
        <v>0.19305584000000001</v>
      </c>
      <c r="S6" s="1">
        <v>0.16925158000000001</v>
      </c>
      <c r="T6" s="1">
        <v>0.184493039999999</v>
      </c>
      <c r="U6" s="1">
        <v>0.18230873</v>
      </c>
      <c r="V6" s="1">
        <v>0.18915907000000001</v>
      </c>
      <c r="W6" s="1">
        <v>0.18942835999999899</v>
      </c>
      <c r="X6" s="1">
        <v>0.18818989999999899</v>
      </c>
      <c r="Y6" s="1">
        <v>0.18428752000000001</v>
      </c>
      <c r="Z6" s="1">
        <v>0.18316004999999899</v>
      </c>
      <c r="AA6" s="1">
        <v>0.18149920999999899</v>
      </c>
      <c r="AB6" s="1">
        <v>0.172700199999999</v>
      </c>
      <c r="AC6" s="1">
        <v>0.18280414</v>
      </c>
      <c r="AD6" s="1">
        <v>0.1907587</v>
      </c>
      <c r="AE6" s="1">
        <v>0.19575438000000001</v>
      </c>
      <c r="AF6" s="1">
        <v>0.18220829999999899</v>
      </c>
      <c r="AG6" s="1">
        <v>0.16266067000000001</v>
      </c>
      <c r="AH6" s="1">
        <v>0.18827986999999899</v>
      </c>
      <c r="AI6" s="1">
        <v>0.19637241999999899</v>
      </c>
      <c r="AJ6" s="1">
        <v>0.18945350999999899</v>
      </c>
      <c r="AK6" s="1">
        <v>0.20107342</v>
      </c>
      <c r="AL6" s="1">
        <v>0.204015689999999</v>
      </c>
      <c r="AM6" s="1">
        <v>0.193768739999999</v>
      </c>
      <c r="AN6" s="1">
        <v>0.19371662000000001</v>
      </c>
      <c r="AO6" s="1">
        <v>0.17958993000000001</v>
      </c>
      <c r="AP6" s="1">
        <v>0.176910819999999</v>
      </c>
      <c r="AQ6" s="1">
        <v>0.18717246000000001</v>
      </c>
      <c r="AR6" s="1">
        <v>0.16406130999999899</v>
      </c>
      <c r="AS6" s="1">
        <v>0.163864599999999</v>
      </c>
      <c r="AT6" s="1">
        <v>0.1546323</v>
      </c>
      <c r="AU6" s="1">
        <v>0.17304131</v>
      </c>
      <c r="AV6" s="1">
        <v>0.17522942999999899</v>
      </c>
      <c r="AW6" s="1">
        <v>0.17173469999999899</v>
      </c>
      <c r="AX6" s="1">
        <v>0.17985636999999899</v>
      </c>
      <c r="AY6" s="1">
        <v>0.17454707999999899</v>
      </c>
      <c r="AZ6" s="1">
        <v>0.169855969999999</v>
      </c>
      <c r="BA6" s="1">
        <v>0.16052324000000001</v>
      </c>
      <c r="BB6" s="1">
        <v>0.167467</v>
      </c>
      <c r="BC6" s="1">
        <v>0.16760448</v>
      </c>
      <c r="BD6" s="1">
        <v>0.15378596999999899</v>
      </c>
      <c r="BE6" s="1">
        <v>0.14868866</v>
      </c>
      <c r="BF6" s="1">
        <v>0.153651179999999</v>
      </c>
      <c r="BG6" s="1">
        <v>-0.52466849999999898</v>
      </c>
      <c r="BH6" s="1">
        <v>-0.87935660000000004</v>
      </c>
      <c r="BI6" s="1">
        <v>0.63115244999999898</v>
      </c>
      <c r="BJ6" s="1">
        <v>1.0975394000000001</v>
      </c>
      <c r="BK6" s="1">
        <v>-7.6689300000000002E-2</v>
      </c>
      <c r="BL6" s="1">
        <v>-2.4870521999999902</v>
      </c>
      <c r="BM6" s="1">
        <v>-1.4218067999999899</v>
      </c>
      <c r="BN6" s="1">
        <v>-0.136035829999999</v>
      </c>
      <c r="BO6" s="1">
        <v>0.76075479999999895</v>
      </c>
      <c r="BP6" s="1">
        <v>0.16274559999999899</v>
      </c>
      <c r="BQ6" s="1">
        <v>0.163841719999999</v>
      </c>
      <c r="BR6" s="1">
        <v>6.87899599999999E-2</v>
      </c>
      <c r="BS6" s="1">
        <v>0.23540820000000001</v>
      </c>
      <c r="BT6" s="1">
        <v>-0.65211750000000002</v>
      </c>
      <c r="BU6" s="1">
        <v>0.14602354000000001</v>
      </c>
      <c r="BV6" s="1">
        <v>0.15292114000000001</v>
      </c>
      <c r="BW6" s="1">
        <v>0.14982546999999899</v>
      </c>
      <c r="BX6" s="1">
        <v>0.14907603999999899</v>
      </c>
      <c r="BY6" s="1">
        <v>0.16291384</v>
      </c>
      <c r="BZ6" s="1">
        <v>0.15332895999999899</v>
      </c>
      <c r="CA6" s="1">
        <v>0.153340069999999</v>
      </c>
      <c r="CB6" s="1">
        <v>0.15283608000000001</v>
      </c>
      <c r="CC6" s="1">
        <v>0.1310916</v>
      </c>
      <c r="CD6" s="1">
        <v>0.137891299999999</v>
      </c>
      <c r="CE6" s="1">
        <v>0.133181679999999</v>
      </c>
      <c r="CF6" s="1">
        <v>0.14425830000000001</v>
      </c>
      <c r="CG6" s="1">
        <v>9.6845310000000004E-2</v>
      </c>
      <c r="CH6" s="1">
        <v>0.11519921599999899</v>
      </c>
      <c r="CI6" s="1">
        <v>0.12725383000000001</v>
      </c>
      <c r="CJ6" s="1">
        <v>0.12178712999999899</v>
      </c>
      <c r="CK6" s="1">
        <v>0.105816125999999</v>
      </c>
      <c r="CL6" s="1">
        <v>0.15080856000000001</v>
      </c>
      <c r="CM6" s="1">
        <v>9.8974530000000005E-2</v>
      </c>
      <c r="CN6" s="1">
        <v>9.4529994000000006E-2</v>
      </c>
      <c r="CO6" s="1">
        <v>0.141836349999999</v>
      </c>
      <c r="CP6" s="1">
        <v>8.39651599999999E-2</v>
      </c>
      <c r="CQ6" s="1">
        <v>9.9889930000000002E-2</v>
      </c>
      <c r="CR6" s="1">
        <v>0.13823725000000001</v>
      </c>
      <c r="CS6" s="1">
        <v>8.6659685E-2</v>
      </c>
      <c r="CT6" s="1">
        <v>7.9202079999999897E-2</v>
      </c>
      <c r="CU6" s="1">
        <v>8.96391299999999E-2</v>
      </c>
      <c r="CV6" s="1">
        <v>0.101185629999999</v>
      </c>
      <c r="CW6" s="1">
        <v>7.6677695000000004E-2</v>
      </c>
      <c r="CX6" s="1">
        <v>8.73699859999999E-2</v>
      </c>
      <c r="CY6" s="1">
        <v>7.7460035999999899E-2</v>
      </c>
      <c r="CZ6" s="1">
        <v>8.5445170000000001E-2</v>
      </c>
      <c r="DA6" s="1">
        <v>7.2052315000000006E-2</v>
      </c>
      <c r="DB6" s="1">
        <v>7.5498399999999896E-2</v>
      </c>
      <c r="DC6" s="1">
        <v>8.7158940000000004E-2</v>
      </c>
      <c r="DD6" s="1">
        <v>3.6996833999999902E-2</v>
      </c>
      <c r="DE6" s="1">
        <v>8.0328940000000001E-2</v>
      </c>
      <c r="DF6" s="1">
        <v>6.5690979999999899E-2</v>
      </c>
      <c r="DG6" s="1">
        <v>5.8698210000000001E-2</v>
      </c>
      <c r="DH6" s="1">
        <v>7.07272399999999E-2</v>
      </c>
      <c r="DI6" s="1">
        <v>5.2673853999999902E-2</v>
      </c>
      <c r="DJ6" s="1">
        <v>5.0562389999999902E-2</v>
      </c>
      <c r="DK6" s="1">
        <v>7.1579024000000005E-2</v>
      </c>
      <c r="DL6" s="1">
        <v>4.66764049999999E-2</v>
      </c>
      <c r="DM6" s="1">
        <v>4.2647020000000001E-2</v>
      </c>
      <c r="DN6" s="1">
        <v>4.4052220000000003E-2</v>
      </c>
      <c r="DO6" s="1">
        <v>7.9635800000000007E-2</v>
      </c>
      <c r="DP6" s="1">
        <v>0.27066886000000001</v>
      </c>
      <c r="DQ6" s="1">
        <v>-0.102546079999999</v>
      </c>
      <c r="DR6" s="1">
        <v>-0.128108109999999</v>
      </c>
      <c r="DS6" s="1">
        <v>-0.29394922000000001</v>
      </c>
      <c r="DT6" s="1">
        <v>7.0458909999999902E-2</v>
      </c>
      <c r="DU6" s="1">
        <v>-4.4979631999999901E-2</v>
      </c>
      <c r="DV6" s="1">
        <v>-7.4416209999999899E-2</v>
      </c>
      <c r="DW6" s="1">
        <v>-7.3504219999999898E-2</v>
      </c>
      <c r="DX6" s="1">
        <v>-0.59042335000000001</v>
      </c>
      <c r="DY6" s="1">
        <v>-0.188291189999999</v>
      </c>
      <c r="DZ6" s="1">
        <v>-0.45714549999999898</v>
      </c>
      <c r="EA6" s="1">
        <v>2.595888E-2</v>
      </c>
      <c r="EB6" s="1">
        <v>0.20171158</v>
      </c>
      <c r="EC6" s="1">
        <v>0.30185806999999898</v>
      </c>
      <c r="ED6" s="1">
        <v>0.13027707999999899</v>
      </c>
      <c r="EE6" s="1">
        <v>6.2045580000000003E-2</v>
      </c>
      <c r="EF6" s="1">
        <v>7.2295380000000006E-2</v>
      </c>
      <c r="EG6" s="1">
        <v>7.4581620000000001E-2</v>
      </c>
      <c r="EH6" s="1">
        <v>7.7477169999999901E-2</v>
      </c>
      <c r="EI6" s="1">
        <v>6.83126599999999E-2</v>
      </c>
      <c r="EJ6" s="1">
        <v>7.0358925000000003E-2</v>
      </c>
      <c r="EK6" s="1">
        <v>3.9241783000000002E-2</v>
      </c>
      <c r="EL6" s="1">
        <v>6.5272700000000003E-2</v>
      </c>
      <c r="EM6" s="1">
        <v>5.4537176999999902E-2</v>
      </c>
      <c r="EN6" s="1">
        <v>4.0544726000000003E-2</v>
      </c>
      <c r="EO6" s="1">
        <v>4.48890029999999E-2</v>
      </c>
      <c r="EP6" s="1">
        <v>6.1582600000000001E-2</v>
      </c>
      <c r="EQ6" s="1">
        <v>3.2921060000000002E-2</v>
      </c>
      <c r="ER6" s="1">
        <v>4.9979219999999901E-2</v>
      </c>
      <c r="ES6" s="1">
        <v>5.5941135000000003E-2</v>
      </c>
      <c r="ET6" s="1">
        <v>4.2869635000000003E-2</v>
      </c>
      <c r="EU6" s="1">
        <v>4.1455607999999901E-2</v>
      </c>
      <c r="EV6" s="1">
        <v>3.9588659999999901E-2</v>
      </c>
      <c r="EW6" s="1">
        <v>3.0258461999999899E-2</v>
      </c>
      <c r="EX6" s="1">
        <v>3.3257343000000002E-2</v>
      </c>
      <c r="EY6" s="1">
        <v>3.4607119999999901E-2</v>
      </c>
      <c r="EZ6" s="1">
        <v>4.1640299999999901E-2</v>
      </c>
      <c r="FA6" s="1">
        <v>4.3140656999999902E-2</v>
      </c>
      <c r="FB6" s="1">
        <v>4.0893376000000002E-2</v>
      </c>
      <c r="FC6" s="1">
        <v>3.2144270000000003E-2</v>
      </c>
      <c r="FD6" s="1">
        <v>3.6596626E-2</v>
      </c>
      <c r="FE6" s="1">
        <v>2.2232674000000001E-2</v>
      </c>
      <c r="FF6" s="1">
        <v>4.4185626999999901E-2</v>
      </c>
      <c r="FG6" s="1">
        <v>3.6225285000000003E-2</v>
      </c>
      <c r="FH6" s="1">
        <v>3.5020347999999903E-2</v>
      </c>
      <c r="FI6" s="1">
        <v>3.6603704000000001E-2</v>
      </c>
      <c r="FJ6" s="1">
        <v>3.0578867999999901E-2</v>
      </c>
      <c r="FK6" s="1">
        <v>2.8977797999999898E-2</v>
      </c>
      <c r="FL6" s="1">
        <v>3.8348325000000003E-2</v>
      </c>
      <c r="FM6" s="1">
        <v>4.1025109999999899E-2</v>
      </c>
      <c r="FN6" s="1">
        <v>-5.4260756999999903E-2</v>
      </c>
      <c r="FO6" s="1">
        <v>-7.5113070000000004E-2</v>
      </c>
      <c r="FP6" s="1">
        <v>-6.9413279999999897E-2</v>
      </c>
      <c r="FQ6" s="1">
        <v>0.14311450000000001</v>
      </c>
      <c r="FR6" s="1">
        <v>0.375039129999999</v>
      </c>
      <c r="FS6" s="1">
        <v>5.6721452999999901E-2</v>
      </c>
      <c r="FT6" s="1">
        <v>0.181135829999999</v>
      </c>
      <c r="FU6" s="1">
        <v>0.13467693</v>
      </c>
      <c r="FV6" s="1">
        <v>0.120788164</v>
      </c>
      <c r="FW6" s="1">
        <v>-8.4750099999999898E-2</v>
      </c>
      <c r="FX6" s="1">
        <v>-9.9604280000000003E-2</v>
      </c>
      <c r="FY6" s="1">
        <v>6.2675215E-4</v>
      </c>
      <c r="FZ6" s="1">
        <v>1.4264650999999901E-2</v>
      </c>
      <c r="GA6" s="1">
        <v>-0.125431239999999</v>
      </c>
      <c r="GB6" s="1">
        <v>-2.4805339999999901E-2</v>
      </c>
      <c r="GC6" s="1">
        <v>-6.6841970000000001E-2</v>
      </c>
      <c r="GD6" s="1">
        <v>-3.0478704999999901E-2</v>
      </c>
      <c r="GE6" s="1">
        <v>-1.1073288000000001E-2</v>
      </c>
      <c r="GF6" s="1">
        <v>-3.8997259999999902E-2</v>
      </c>
      <c r="GG6" s="1">
        <v>1.9357587999999901E-2</v>
      </c>
      <c r="GH6" s="1">
        <v>0.26698466999999898</v>
      </c>
      <c r="GI6" s="1">
        <v>0.109031424</v>
      </c>
      <c r="GJ6" s="1">
        <v>3.7829372999999902E-2</v>
      </c>
      <c r="GK6" s="1">
        <v>5.94373679999999E-2</v>
      </c>
      <c r="GL6" s="1">
        <v>3.2580576999999902E-2</v>
      </c>
      <c r="GM6" s="1">
        <v>3.1158269999999901E-2</v>
      </c>
      <c r="GN6" s="1">
        <v>5.1903690000000002E-2</v>
      </c>
      <c r="GO6" s="1">
        <v>3.3023297999999902E-2</v>
      </c>
      <c r="GP6" s="1">
        <v>3.5784616999999901E-2</v>
      </c>
      <c r="GQ6" s="1">
        <v>4.06937559999999E-2</v>
      </c>
      <c r="GR6" s="1">
        <v>8.9069490000000008E-3</v>
      </c>
      <c r="GS6" s="1">
        <v>1.2773203E-2</v>
      </c>
      <c r="GT6" s="1">
        <v>1.5763416999999901E-2</v>
      </c>
      <c r="GU6" s="1">
        <v>8.9409590000000001E-3</v>
      </c>
      <c r="GV6" s="1">
        <v>2.3299538000000002E-2</v>
      </c>
      <c r="GW6" s="1">
        <v>4.3368638000000001E-3</v>
      </c>
      <c r="GX6" s="1">
        <v>1.7570204999999901E-2</v>
      </c>
      <c r="GY6" s="1">
        <v>-9.8517970000000007E-3</v>
      </c>
      <c r="GZ6" s="1">
        <v>9.2268289999999898E-4</v>
      </c>
      <c r="HA6" s="1">
        <v>6.2135050000000004E-5</v>
      </c>
      <c r="HB6" s="1">
        <v>1.38796909999999E-3</v>
      </c>
      <c r="HC6" s="1">
        <v>-1.6853313000000001E-3</v>
      </c>
      <c r="HD6" s="1">
        <v>-1.26080029999999E-3</v>
      </c>
      <c r="HE6" s="1">
        <v>1.5687245999999901E-2</v>
      </c>
      <c r="HF6" s="1">
        <v>6.4405649999999901E-3</v>
      </c>
      <c r="HG6" s="1">
        <v>1.8684105999999898E-2</v>
      </c>
      <c r="HH6" s="1">
        <v>9.7709530000000006E-3</v>
      </c>
      <c r="HI6" s="1">
        <v>1.3011823999999899E-2</v>
      </c>
      <c r="HJ6" s="1">
        <v>4.04540449999999E-3</v>
      </c>
      <c r="HK6" s="1">
        <v>-5.8011829999999901E-3</v>
      </c>
      <c r="HL6" s="1">
        <v>1.2554901999999901E-2</v>
      </c>
      <c r="HM6" s="1">
        <v>-9.7587479999999907E-3</v>
      </c>
      <c r="HN6" s="1">
        <v>1.4117383000000001E-2</v>
      </c>
      <c r="HO6" s="1">
        <v>1.4497424E-2</v>
      </c>
      <c r="HP6" s="1">
        <v>-7.5269583999999898E-4</v>
      </c>
      <c r="HQ6" s="1">
        <v>6.6130384999999901E-3</v>
      </c>
      <c r="HR6" s="1">
        <v>1.4963794000000001E-2</v>
      </c>
      <c r="HS6" s="1">
        <v>2.61772749999999E-3</v>
      </c>
      <c r="HT6" s="1">
        <v>3.54018879999999E-3</v>
      </c>
      <c r="HU6" s="1">
        <v>7.7917185000000002E-3</v>
      </c>
      <c r="HV6" s="1">
        <v>2.3493380000000001E-2</v>
      </c>
      <c r="HW6" s="1">
        <v>2.2957261999999898E-2</v>
      </c>
      <c r="HX6" s="1">
        <v>6.9002980000000005E-4</v>
      </c>
      <c r="HY6" s="1">
        <v>3.5772914999999901E-4</v>
      </c>
      <c r="HZ6" s="1">
        <v>6.3912229999999902E-3</v>
      </c>
      <c r="IA6" s="1">
        <v>-5.5059100000000001E-3</v>
      </c>
      <c r="IB6" s="1">
        <v>-4.3851539999999901E-3</v>
      </c>
      <c r="IC6" s="1">
        <v>-1.1989230999999901E-2</v>
      </c>
      <c r="ID6" s="1">
        <v>8.0756239999999896E-3</v>
      </c>
      <c r="IE6" s="1">
        <v>-1.23388449999999E-2</v>
      </c>
      <c r="IF6" s="1">
        <v>5.6676269999999902E-3</v>
      </c>
      <c r="IG6" s="1">
        <v>6.6512310000000003E-4</v>
      </c>
      <c r="IH6" s="1">
        <v>2.1141676000000002E-2</v>
      </c>
      <c r="II6" s="1">
        <v>-4.3969954999999901E-3</v>
      </c>
      <c r="IJ6" s="1">
        <v>-1.3989168000000001E-3</v>
      </c>
      <c r="IK6" s="1">
        <v>8.8909725000000002E-3</v>
      </c>
      <c r="IL6" s="1">
        <v>5.1701754000000003E-2</v>
      </c>
      <c r="IM6" s="1">
        <v>2.5885115999999899E-2</v>
      </c>
      <c r="IN6" s="1">
        <v>-2.5700715999999901E-2</v>
      </c>
      <c r="IO6" s="1">
        <v>1.6707238000000001E-3</v>
      </c>
      <c r="IP6" s="1">
        <v>4.9836435E-3</v>
      </c>
      <c r="IQ6" s="1">
        <v>-5.4886601999999902E-2</v>
      </c>
      <c r="IR6" s="1">
        <v>2.0035866999999902E-2</v>
      </c>
      <c r="IS6" s="1">
        <v>1.8995464E-2</v>
      </c>
      <c r="IT6" s="1">
        <v>-7.3035230000000007E-2</v>
      </c>
      <c r="IU6" s="1">
        <v>-5.65345599999999E-2</v>
      </c>
      <c r="IV6" s="1">
        <v>4.5731729999999901E-2</v>
      </c>
      <c r="IW6" s="1">
        <v>1.0099455999999901E-2</v>
      </c>
      <c r="IX6" s="1">
        <v>-2.8263944999999902E-2</v>
      </c>
      <c r="IY6" s="1">
        <v>3.7484231999999902E-2</v>
      </c>
      <c r="IZ6" s="1">
        <v>-1.8147644000000001E-2</v>
      </c>
      <c r="JA6" s="1">
        <v>-1.1683471500000001E-2</v>
      </c>
      <c r="JB6" s="1">
        <v>-4.6432484000000001E-4</v>
      </c>
      <c r="JC6" s="1">
        <v>1.1728389000000001E-2</v>
      </c>
      <c r="JD6" s="1">
        <v>6.0662434000000001E-2</v>
      </c>
      <c r="JE6" s="1">
        <v>0.15244228000000001</v>
      </c>
      <c r="JF6" s="1">
        <v>0.16756847999999899</v>
      </c>
      <c r="JG6" s="1">
        <v>0.176911129999999</v>
      </c>
      <c r="JH6" s="1">
        <v>0.22745302000000001</v>
      </c>
      <c r="JI6" s="1">
        <v>0.32110490000000003</v>
      </c>
      <c r="JJ6" s="1">
        <v>0.41828427000000001</v>
      </c>
      <c r="JK6" s="1">
        <v>0.49411947000000001</v>
      </c>
      <c r="JL6" s="1">
        <v>0.58807359999999897</v>
      </c>
      <c r="JM6" s="1">
        <v>0.69884025999999899</v>
      </c>
      <c r="JN6" s="1">
        <v>0.78670070000000003</v>
      </c>
      <c r="JO6" s="1">
        <v>0.79725014999999899</v>
      </c>
      <c r="JP6" s="1">
        <v>0.92209149999999895</v>
      </c>
      <c r="JQ6" s="1">
        <v>0.980153739999999</v>
      </c>
      <c r="JR6" s="1">
        <v>1.1621577999999899</v>
      </c>
      <c r="JS6" s="1">
        <v>1.24534199999999</v>
      </c>
      <c r="JT6" s="1">
        <v>1.3489275000000001</v>
      </c>
      <c r="JU6" s="1">
        <v>1.4447426999999899</v>
      </c>
      <c r="JV6" s="1">
        <v>1.5213695</v>
      </c>
      <c r="JW6" s="1">
        <v>1.55412759999999</v>
      </c>
      <c r="JX6" s="1">
        <v>1.7306013</v>
      </c>
      <c r="JY6" s="1">
        <v>1.7891589000000001</v>
      </c>
      <c r="JZ6" s="1">
        <v>1.93305039999999</v>
      </c>
      <c r="KA6" s="1">
        <v>1.9286189</v>
      </c>
      <c r="KB6" s="1">
        <v>2.1024213</v>
      </c>
      <c r="KC6" s="1">
        <v>2.0146980000000001</v>
      </c>
      <c r="KD6" s="1">
        <v>2.1782943999999902</v>
      </c>
      <c r="KE6" s="1">
        <v>2.1913610000000001</v>
      </c>
      <c r="KF6" s="1">
        <v>2.40354799999999</v>
      </c>
      <c r="KG6" s="1">
        <v>2.234785</v>
      </c>
      <c r="KH6" s="1">
        <v>2.3201727999999902</v>
      </c>
      <c r="KI6" s="1">
        <v>2.3873731999999901</v>
      </c>
      <c r="KJ6" s="1">
        <v>2.3635454</v>
      </c>
      <c r="KK6" s="1">
        <v>2.4619680000000002</v>
      </c>
      <c r="KL6" s="1">
        <v>2.5943524999999901</v>
      </c>
      <c r="KM6" s="1">
        <v>2.580762</v>
      </c>
      <c r="KN6" s="1">
        <v>2.6795949999999902</v>
      </c>
      <c r="KO6" s="1">
        <v>2.7449346000000001</v>
      </c>
      <c r="KP6" s="1">
        <v>2.6836890000000002</v>
      </c>
      <c r="KQ6" s="1">
        <v>2.7213482999999901</v>
      </c>
      <c r="KR6" s="1">
        <v>2.1260979999999901</v>
      </c>
      <c r="KS6" s="1">
        <v>3.0721349999999901</v>
      </c>
      <c r="KT6" s="1">
        <v>2.8566083999999901</v>
      </c>
      <c r="KU6" s="1">
        <v>2.94170199999999</v>
      </c>
      <c r="KV6" s="1">
        <v>2.9886469999999901</v>
      </c>
      <c r="KW6" s="1">
        <v>3.0573394</v>
      </c>
      <c r="KX6" s="1">
        <v>2.9569584999999901</v>
      </c>
      <c r="KY6" s="1">
        <v>3.0729975999999901</v>
      </c>
      <c r="KZ6" s="1">
        <v>2.99365699999999</v>
      </c>
      <c r="LA6" s="1">
        <v>3.0385385</v>
      </c>
      <c r="LB6" s="1">
        <v>3.0337733999999901</v>
      </c>
      <c r="LC6" s="1">
        <v>3.0165082999999902</v>
      </c>
      <c r="LD6" s="1">
        <v>2.98023319999999</v>
      </c>
      <c r="LE6" s="1">
        <v>3.0764426999999901</v>
      </c>
      <c r="LF6" s="1">
        <v>3.0940764000000001</v>
      </c>
      <c r="LG6" s="1">
        <v>3.0814438000000002</v>
      </c>
      <c r="LH6" s="1">
        <v>3.081852</v>
      </c>
      <c r="LI6" s="1">
        <v>2.8583807999999902</v>
      </c>
      <c r="LJ6" s="1">
        <v>2.9683682999999901</v>
      </c>
      <c r="LK6" s="1">
        <v>2.8229920000000002</v>
      </c>
      <c r="LL6" s="1">
        <v>2.9574973999999901</v>
      </c>
      <c r="LM6" s="1">
        <v>2.54638479999999</v>
      </c>
      <c r="LN6" s="1">
        <v>2.7757846999999898</v>
      </c>
      <c r="LO6" s="1">
        <v>2.8977108</v>
      </c>
      <c r="LP6" s="1">
        <v>2.7493946999999901</v>
      </c>
      <c r="LQ6" s="1">
        <v>2.6717906</v>
      </c>
      <c r="LR6" s="1">
        <v>2.6451734999999901</v>
      </c>
      <c r="LS6" s="1">
        <v>2.5169158</v>
      </c>
      <c r="LT6" s="1">
        <v>2.5287150999999901</v>
      </c>
      <c r="LU6" s="1">
        <v>2.4098272000000001</v>
      </c>
      <c r="LV6" s="1">
        <v>2.3340358999999902</v>
      </c>
      <c r="LW6" s="1">
        <v>2.2639065</v>
      </c>
      <c r="LX6" s="1">
        <v>2.1936512000000001</v>
      </c>
      <c r="LY6" s="1">
        <v>2.1640147999999901</v>
      </c>
      <c r="LZ6" s="1">
        <v>1.9645653999999899</v>
      </c>
      <c r="MA6" s="1">
        <v>1.83321299999999</v>
      </c>
      <c r="MB6" s="1">
        <v>1.7852323000000001</v>
      </c>
      <c r="MC6" s="1">
        <v>1.6376679999999899</v>
      </c>
      <c r="MD6" s="1">
        <v>1.5472919999999899</v>
      </c>
      <c r="ME6" s="1">
        <v>1.335153</v>
      </c>
      <c r="MF6" s="1">
        <v>1.1496518</v>
      </c>
      <c r="MG6" s="1">
        <v>0.90813065000000004</v>
      </c>
      <c r="MH6" s="1">
        <v>0.65076889999999898</v>
      </c>
      <c r="MI6" s="1">
        <v>0.533418539999999</v>
      </c>
      <c r="MJ6" s="1">
        <v>0.37123414999999899</v>
      </c>
      <c r="MK6" s="1">
        <v>0.19120052000000001</v>
      </c>
      <c r="ML6" s="1">
        <v>-9.1775910000000002E-2</v>
      </c>
      <c r="MM6" s="1">
        <v>-0.54991436000000005</v>
      </c>
      <c r="MN6" s="1">
        <v>-0.75293803000000004</v>
      </c>
      <c r="MO6" s="1">
        <v>-0.77837305999999895</v>
      </c>
      <c r="MP6" s="1">
        <v>-0.981157539999999</v>
      </c>
      <c r="MQ6" s="1">
        <v>-1.3534881000000001</v>
      </c>
      <c r="MR6" s="1">
        <v>-1.86181119999999</v>
      </c>
      <c r="MS6" s="1">
        <v>-1.88173889999999</v>
      </c>
      <c r="MT6" s="1">
        <v>-2.3230243000000002</v>
      </c>
      <c r="MU6" s="1">
        <v>-2.6999602</v>
      </c>
      <c r="MV6" s="1">
        <v>-2.5514969999999901</v>
      </c>
      <c r="MW6" s="1">
        <v>-3.1540568000000002</v>
      </c>
      <c r="MX6" s="1">
        <v>-3.30544659999999</v>
      </c>
      <c r="MY6" s="1">
        <v>-3.3940730000000001</v>
      </c>
      <c r="MZ6" s="1">
        <v>-3.6872419999999901</v>
      </c>
      <c r="NA6" s="1">
        <v>-3.8183448000000002</v>
      </c>
      <c r="NB6" s="1">
        <v>-4.1652756000000002</v>
      </c>
      <c r="NC6" s="1">
        <v>-4.1240719999999902</v>
      </c>
      <c r="ND6" s="1">
        <v>-4.3624716000000001</v>
      </c>
      <c r="NE6" s="1">
        <v>-4.4911940000000001</v>
      </c>
      <c r="NF6" s="1">
        <v>-4.5847119999999899</v>
      </c>
      <c r="NG6" s="1">
        <v>-4.6703599999999899</v>
      </c>
      <c r="NH6" s="1">
        <v>-4.8038509999999901</v>
      </c>
      <c r="NI6" s="1">
        <v>-4.9193280000000001</v>
      </c>
      <c r="NJ6" s="1">
        <v>-5.0934379999999901</v>
      </c>
      <c r="NK6" s="1">
        <v>-5.0202664999999902</v>
      </c>
      <c r="NL6" s="1">
        <v>-5.1477566000000001</v>
      </c>
      <c r="NM6" s="1">
        <v>-5.3661430000000001</v>
      </c>
      <c r="NN6" s="1">
        <v>-5.4403810000000004</v>
      </c>
      <c r="NO6" s="1">
        <v>-5.4840764999999898</v>
      </c>
      <c r="NP6" s="1">
        <v>-5.5459747000000004</v>
      </c>
      <c r="NQ6" s="1">
        <v>-5.7834415000000003</v>
      </c>
      <c r="NR6" s="1">
        <v>-5.7396799999999901</v>
      </c>
      <c r="NS6" s="1">
        <v>-5.7920036000000001</v>
      </c>
      <c r="NT6" s="1">
        <v>-5.8745060000000002</v>
      </c>
      <c r="NU6" s="1">
        <v>-5.9033639999999901</v>
      </c>
      <c r="NV6" s="1">
        <v>-5.84337429999999</v>
      </c>
      <c r="NW6" s="1">
        <v>-5.9110107000000003</v>
      </c>
      <c r="NX6" s="1">
        <v>-5.8826346000000003</v>
      </c>
      <c r="NY6" s="1">
        <v>-5.8461129999999901</v>
      </c>
      <c r="NZ6" s="1">
        <v>-5.8638576999999898</v>
      </c>
      <c r="OA6" s="1">
        <v>-5.7971864000000002</v>
      </c>
      <c r="OB6" s="1">
        <v>-5.7582626000000001</v>
      </c>
      <c r="OC6" s="1">
        <v>-5.5741509999999899</v>
      </c>
      <c r="OD6" s="1">
        <v>-5.5883330000000004</v>
      </c>
      <c r="OE6" s="1">
        <v>-5.5540666999999901</v>
      </c>
      <c r="OF6" s="1">
        <v>-5.4549402999999899</v>
      </c>
      <c r="OG6" s="1">
        <v>-5.394603</v>
      </c>
      <c r="OH6" s="1">
        <v>-5.3395184999999898</v>
      </c>
      <c r="OI6" s="1">
        <v>-5.29333969999999</v>
      </c>
      <c r="OJ6" s="1">
        <v>-5.2232630000000002</v>
      </c>
      <c r="OK6" s="1">
        <v>-5.1529346</v>
      </c>
      <c r="OL6" s="1">
        <v>-5.0744543000000002</v>
      </c>
      <c r="OM6" s="1">
        <v>-5.0328119999999901</v>
      </c>
      <c r="ON6" s="1">
        <v>-4.9640006999999899</v>
      </c>
      <c r="OO6" s="1">
        <v>-4.8838673000000004</v>
      </c>
      <c r="OP6" s="1">
        <v>-4.8154609999999902</v>
      </c>
      <c r="OQ6" s="1">
        <v>-4.7422385</v>
      </c>
      <c r="OR6" s="1">
        <v>-4.6827030000000001</v>
      </c>
      <c r="OS6" s="1">
        <v>-4.6154884999999899</v>
      </c>
      <c r="OT6" s="1">
        <v>-4.5305084999999901</v>
      </c>
      <c r="OU6" s="1">
        <v>-4.4675459999999898</v>
      </c>
      <c r="OV6" s="1">
        <v>-4.3835435</v>
      </c>
      <c r="OW6" s="1">
        <v>-4.3104570000000004</v>
      </c>
      <c r="OX6" s="1">
        <v>-4.23359799999999</v>
      </c>
      <c r="OY6" s="1">
        <v>-4.1526670000000001</v>
      </c>
      <c r="OZ6" s="1">
        <v>-4.0717993000000003</v>
      </c>
      <c r="PA6" s="1">
        <v>-3.9919546000000001</v>
      </c>
      <c r="PB6" s="1">
        <v>-3.9056362999999901</v>
      </c>
      <c r="PC6" s="1">
        <v>-3.8261752000000002</v>
      </c>
      <c r="PD6" s="1">
        <v>-3.7533455</v>
      </c>
      <c r="PE6" s="1">
        <v>-3.6732635</v>
      </c>
      <c r="PF6" s="1">
        <v>-3.5809598</v>
      </c>
      <c r="PG6" s="1">
        <v>-3.4844952</v>
      </c>
      <c r="PH6" s="1">
        <v>-3.4031869999999902</v>
      </c>
      <c r="PI6" s="1">
        <v>-3.3224100000000001</v>
      </c>
      <c r="PJ6" s="1">
        <v>-3.2493530000000002</v>
      </c>
      <c r="PK6" s="1">
        <v>-3.1597732999999901</v>
      </c>
      <c r="PL6" s="1">
        <v>-3.0866560000000001</v>
      </c>
      <c r="PM6" s="1">
        <v>-2.9670675000000002</v>
      </c>
      <c r="PN6" s="1">
        <v>-2.9419946999999902</v>
      </c>
      <c r="PO6" s="1">
        <v>-2.8531499999999901</v>
      </c>
      <c r="PP6" s="1">
        <v>-2.7486299999999901</v>
      </c>
      <c r="PQ6" s="1">
        <v>-2.7055701999999902</v>
      </c>
      <c r="PR6" s="1">
        <v>-2.5911170999999902</v>
      </c>
      <c r="PS6" s="1">
        <v>-2.51907319999999</v>
      </c>
      <c r="PT6" s="1">
        <v>-2.415537</v>
      </c>
      <c r="PU6" s="1">
        <v>-2.3156067999999901</v>
      </c>
      <c r="PV6" s="1">
        <v>-2.2434815999999902</v>
      </c>
      <c r="PW6" s="1">
        <v>-2.18249339999999</v>
      </c>
      <c r="PX6" s="1">
        <v>-2.0634912999999901</v>
      </c>
      <c r="PY6" s="1">
        <v>-2.0299532</v>
      </c>
      <c r="PZ6" s="1">
        <v>-1.93803919999999</v>
      </c>
      <c r="QA6" s="1">
        <v>-1.8359463</v>
      </c>
      <c r="QB6" s="1">
        <v>-1.750345</v>
      </c>
      <c r="QC6" s="1">
        <v>-1.6839986</v>
      </c>
      <c r="QD6" s="1">
        <v>-1.6175047</v>
      </c>
      <c r="QE6" s="1">
        <v>-1.5495114000000001</v>
      </c>
      <c r="QF6" s="1">
        <v>-1.4557667000000001</v>
      </c>
      <c r="QG6" s="1">
        <v>-1.383194</v>
      </c>
      <c r="QH6" s="1">
        <v>-1.30680079999999</v>
      </c>
      <c r="QI6" s="1">
        <v>-1.2389703000000001</v>
      </c>
      <c r="QJ6" s="1">
        <v>-1.1509613999999899</v>
      </c>
      <c r="QK6" s="1">
        <v>-1.1080768000000001</v>
      </c>
      <c r="QL6" s="1">
        <v>-1.0216000000000001</v>
      </c>
      <c r="QM6" s="1">
        <v>-0.95850104000000003</v>
      </c>
      <c r="QN6" s="1">
        <v>-0.88967514000000003</v>
      </c>
      <c r="QO6" s="1">
        <v>-0.81130729999999895</v>
      </c>
      <c r="QP6" s="1">
        <v>-0.75147896999999897</v>
      </c>
      <c r="QQ6" s="1">
        <v>-0.68956876</v>
      </c>
      <c r="QR6" s="1">
        <v>-0.613511899999999</v>
      </c>
      <c r="QS6" s="1">
        <v>-0.55120133999999898</v>
      </c>
      <c r="QT6" s="1">
        <v>-0.54136530000000005</v>
      </c>
      <c r="QU6" s="1">
        <v>-0.46891060000000001</v>
      </c>
    </row>
    <row r="7" spans="1:463">
      <c r="A7" s="1">
        <v>-0.62073820000000002</v>
      </c>
      <c r="B7" s="1">
        <v>-0.60804146999999897</v>
      </c>
      <c r="C7" s="1">
        <v>-0.59530132999999896</v>
      </c>
      <c r="D7" s="1">
        <v>-0.62502349999999895</v>
      </c>
      <c r="E7" s="1">
        <v>-0.60638970000000003</v>
      </c>
      <c r="F7" s="1">
        <v>-0.61745070000000002</v>
      </c>
      <c r="G7" s="1">
        <v>-0.61466759999999898</v>
      </c>
      <c r="H7" s="1">
        <v>-0.61856630000000001</v>
      </c>
      <c r="I7" s="1">
        <v>-0.60596159999999899</v>
      </c>
      <c r="J7" s="1">
        <v>-0.61460380000000003</v>
      </c>
      <c r="K7" s="1">
        <v>-0.62216914000000001</v>
      </c>
      <c r="L7" s="1">
        <v>-0.62106209999999895</v>
      </c>
      <c r="M7" s="1">
        <v>-0.63968575000000005</v>
      </c>
      <c r="N7" s="1">
        <v>-0.61611269999999896</v>
      </c>
      <c r="O7" s="1">
        <v>-0.62980950000000002</v>
      </c>
      <c r="P7" s="1">
        <v>-0.62708770000000003</v>
      </c>
      <c r="Q7" s="1">
        <v>-0.61801360000000005</v>
      </c>
      <c r="R7" s="1">
        <v>-0.62520914999999899</v>
      </c>
      <c r="S7" s="1">
        <v>-0.614193199999999</v>
      </c>
      <c r="T7" s="1">
        <v>-0.60131380000000001</v>
      </c>
      <c r="U7" s="1">
        <v>-0.62595712999999897</v>
      </c>
      <c r="V7" s="1">
        <v>-0.61465499999999895</v>
      </c>
      <c r="W7" s="1">
        <v>-0.61907650000000003</v>
      </c>
      <c r="X7" s="1">
        <v>-0.63686390000000004</v>
      </c>
      <c r="Y7" s="1">
        <v>-0.60654359999999896</v>
      </c>
      <c r="Z7" s="1">
        <v>-0.62930410000000003</v>
      </c>
      <c r="AA7" s="1">
        <v>-0.63302879999999895</v>
      </c>
      <c r="AB7" s="1">
        <v>-0.62400169999999899</v>
      </c>
      <c r="AC7" s="1">
        <v>-0.63801269999999899</v>
      </c>
      <c r="AD7" s="1">
        <v>-0.611712699999999</v>
      </c>
      <c r="AE7" s="1">
        <v>-0.60653836000000005</v>
      </c>
      <c r="AF7" s="1">
        <v>-0.61867030000000001</v>
      </c>
      <c r="AG7" s="1">
        <v>-0.607472659999999</v>
      </c>
      <c r="AH7" s="1">
        <v>-0.61531985</v>
      </c>
      <c r="AI7" s="1">
        <v>-0.61835189999999896</v>
      </c>
      <c r="AJ7" s="1">
        <v>-0.6228091</v>
      </c>
      <c r="AK7" s="1">
        <v>-0.6307045</v>
      </c>
      <c r="AL7" s="1">
        <v>-0.60581076</v>
      </c>
      <c r="AM7" s="1">
        <v>-0.62822940000000005</v>
      </c>
      <c r="AN7" s="1">
        <v>-0.63241990000000003</v>
      </c>
      <c r="AO7" s="1">
        <v>-0.61099210000000004</v>
      </c>
      <c r="AP7" s="1">
        <v>-0.63157576000000004</v>
      </c>
      <c r="AQ7" s="1">
        <v>-0.63612102999999898</v>
      </c>
      <c r="AR7" s="1">
        <v>-0.62938505</v>
      </c>
      <c r="AS7" s="1">
        <v>-0.62446964000000005</v>
      </c>
      <c r="AT7" s="1">
        <v>-0.60934924999999895</v>
      </c>
      <c r="AU7" s="1">
        <v>-0.62841784999999895</v>
      </c>
      <c r="AV7" s="1">
        <v>-0.65845436000000002</v>
      </c>
      <c r="AW7" s="1">
        <v>-0.60214650000000003</v>
      </c>
      <c r="AX7" s="1">
        <v>-0.62332270000000001</v>
      </c>
      <c r="AY7" s="1">
        <v>-0.62614820000000004</v>
      </c>
      <c r="AZ7" s="1">
        <v>-0.62379609999999897</v>
      </c>
      <c r="BA7" s="1">
        <v>-0.62258369999999896</v>
      </c>
      <c r="BB7" s="1">
        <v>-0.62319800000000003</v>
      </c>
      <c r="BC7" s="1">
        <v>-0.62172090000000002</v>
      </c>
      <c r="BD7" s="1">
        <v>-0.62231110000000001</v>
      </c>
      <c r="BE7" s="1">
        <v>-0.61086940000000001</v>
      </c>
      <c r="BF7" s="1">
        <v>-0.61182665999999897</v>
      </c>
      <c r="BG7" s="1">
        <v>-0.58147883</v>
      </c>
      <c r="BH7" s="1">
        <v>-0.55600435000000004</v>
      </c>
      <c r="BI7" s="1">
        <v>-0.69843339999999898</v>
      </c>
      <c r="BJ7" s="1">
        <v>-0.64458190000000004</v>
      </c>
      <c r="BK7" s="1">
        <v>-0.54395103</v>
      </c>
      <c r="BL7" s="1">
        <v>-0.50015414000000002</v>
      </c>
      <c r="BM7" s="1">
        <v>-0.55146170000000005</v>
      </c>
      <c r="BN7" s="1">
        <v>-0.65614229999999896</v>
      </c>
      <c r="BO7" s="1">
        <v>-0.65050830000000004</v>
      </c>
      <c r="BP7" s="1">
        <v>-0.61946809999999897</v>
      </c>
      <c r="BQ7" s="1">
        <v>-0.61384950000000005</v>
      </c>
      <c r="BR7" s="1">
        <v>-0.60683799999999899</v>
      </c>
      <c r="BS7" s="1">
        <v>-0.66667973999999897</v>
      </c>
      <c r="BT7" s="1">
        <v>-0.59980639999999896</v>
      </c>
      <c r="BU7" s="1">
        <v>-0.61568129999999899</v>
      </c>
      <c r="BV7" s="1">
        <v>-0.60044969999999898</v>
      </c>
      <c r="BW7" s="1">
        <v>-0.60745143999999895</v>
      </c>
      <c r="BX7" s="1">
        <v>-0.61304499999999895</v>
      </c>
      <c r="BY7" s="1">
        <v>-0.65693880000000004</v>
      </c>
      <c r="BZ7" s="1">
        <v>-0.63828945000000004</v>
      </c>
      <c r="CA7" s="1">
        <v>-0.62238044000000003</v>
      </c>
      <c r="CB7" s="1">
        <v>-0.65622449999999899</v>
      </c>
      <c r="CC7" s="1">
        <v>-0.61357059999999897</v>
      </c>
      <c r="CD7" s="1">
        <v>-0.63788009999999895</v>
      </c>
      <c r="CE7" s="1">
        <v>-0.63352567000000004</v>
      </c>
      <c r="CF7" s="1">
        <v>-0.62989413999999899</v>
      </c>
      <c r="CG7" s="1">
        <v>-0.6235446</v>
      </c>
      <c r="CH7" s="1">
        <v>-0.61868690000000004</v>
      </c>
      <c r="CI7" s="1">
        <v>-0.64751170000000002</v>
      </c>
      <c r="CJ7" s="1">
        <v>-0.63626813999999898</v>
      </c>
      <c r="CK7" s="1">
        <v>-0.63585659999999899</v>
      </c>
      <c r="CL7" s="1">
        <v>-0.63362783</v>
      </c>
      <c r="CM7" s="1">
        <v>-0.61543599999999898</v>
      </c>
      <c r="CN7" s="1">
        <v>-0.61048159999999896</v>
      </c>
      <c r="CO7" s="1">
        <v>-0.63938439999999896</v>
      </c>
      <c r="CP7" s="1">
        <v>-0.64799695999999896</v>
      </c>
      <c r="CQ7" s="1">
        <v>-0.61952759999999896</v>
      </c>
      <c r="CR7" s="1">
        <v>-0.66142374000000004</v>
      </c>
      <c r="CS7" s="1">
        <v>-0.6142611</v>
      </c>
      <c r="CT7" s="1">
        <v>-0.63581810000000005</v>
      </c>
      <c r="CU7" s="1">
        <v>-0.65172960000000002</v>
      </c>
      <c r="CV7" s="1">
        <v>-0.62465820000000005</v>
      </c>
      <c r="CW7" s="1">
        <v>-0.6327237</v>
      </c>
      <c r="CX7" s="1">
        <v>-0.61394320000000002</v>
      </c>
      <c r="CY7" s="1">
        <v>-0.62696004000000005</v>
      </c>
      <c r="CZ7" s="1">
        <v>-0.61694559999999898</v>
      </c>
      <c r="DA7" s="1">
        <v>-0.607776399999999</v>
      </c>
      <c r="DB7" s="1">
        <v>-0.61281289999999899</v>
      </c>
      <c r="DC7" s="1">
        <v>-0.61291430000000002</v>
      </c>
      <c r="DD7" s="1">
        <v>-0.61994194999999896</v>
      </c>
      <c r="DE7" s="1">
        <v>-0.60509060000000003</v>
      </c>
      <c r="DF7" s="1">
        <v>-0.62566089999999897</v>
      </c>
      <c r="DG7" s="1">
        <v>-0.64050114000000002</v>
      </c>
      <c r="DH7" s="1">
        <v>-0.62827723999999896</v>
      </c>
      <c r="DI7" s="1">
        <v>-0.63786363999999895</v>
      </c>
      <c r="DJ7" s="1">
        <v>-0.62005829999999895</v>
      </c>
      <c r="DK7" s="1">
        <v>-0.62223090000000003</v>
      </c>
      <c r="DL7" s="1">
        <v>-0.65377560000000001</v>
      </c>
      <c r="DM7" s="1">
        <v>-0.59886514999999896</v>
      </c>
      <c r="DN7" s="1">
        <v>-0.63865804999999898</v>
      </c>
      <c r="DO7" s="1">
        <v>-0.64338505000000001</v>
      </c>
      <c r="DP7" s="1">
        <v>-0.63146290000000005</v>
      </c>
      <c r="DQ7" s="1">
        <v>-0.60112790000000005</v>
      </c>
      <c r="DR7" s="1">
        <v>-0.64388067000000004</v>
      </c>
      <c r="DS7" s="1">
        <v>-0.63927940000000005</v>
      </c>
      <c r="DT7" s="1">
        <v>-0.64781999999999895</v>
      </c>
      <c r="DU7" s="1">
        <v>-0.61388909999999897</v>
      </c>
      <c r="DV7" s="1">
        <v>-0.55749356999999899</v>
      </c>
      <c r="DW7" s="1">
        <v>-0.592343869999999</v>
      </c>
      <c r="DX7" s="1">
        <v>-0.57706380000000002</v>
      </c>
      <c r="DY7" s="1">
        <v>-0.60830116000000001</v>
      </c>
      <c r="DZ7" s="1">
        <v>-0.63576292999999895</v>
      </c>
      <c r="EA7" s="1">
        <v>-0.60138530000000001</v>
      </c>
      <c r="EB7" s="1">
        <v>-0.65494006999999899</v>
      </c>
      <c r="EC7" s="1">
        <v>-0.63648919999999898</v>
      </c>
      <c r="ED7" s="1">
        <v>-0.62482274000000004</v>
      </c>
      <c r="EE7" s="1">
        <v>-0.62238119999999897</v>
      </c>
      <c r="EF7" s="1">
        <v>-0.62220304999999898</v>
      </c>
      <c r="EG7" s="1">
        <v>-0.62592650000000005</v>
      </c>
      <c r="EH7" s="1">
        <v>-0.60245309999999896</v>
      </c>
      <c r="EI7" s="1">
        <v>-0.64905480000000004</v>
      </c>
      <c r="EJ7" s="1">
        <v>-0.63462410000000002</v>
      </c>
      <c r="EK7" s="1">
        <v>-0.61395739999999899</v>
      </c>
      <c r="EL7" s="1">
        <v>-0.62631820000000005</v>
      </c>
      <c r="EM7" s="1">
        <v>-0.617294549999999</v>
      </c>
      <c r="EN7" s="1">
        <v>-0.62445145999999896</v>
      </c>
      <c r="EO7" s="1">
        <v>-0.63373475999999895</v>
      </c>
      <c r="EP7" s="1">
        <v>-0.63654949999999899</v>
      </c>
      <c r="EQ7" s="1">
        <v>-0.62440070000000003</v>
      </c>
      <c r="ER7" s="1">
        <v>-0.62279899999999899</v>
      </c>
      <c r="ES7" s="1">
        <v>-0.6207068</v>
      </c>
      <c r="ET7" s="1">
        <v>-0.64060139999999899</v>
      </c>
      <c r="EU7" s="1">
        <v>-0.61754584000000001</v>
      </c>
      <c r="EV7" s="1">
        <v>-0.61661929999999898</v>
      </c>
      <c r="EW7" s="1">
        <v>-0.61334789999999895</v>
      </c>
      <c r="EX7" s="1">
        <v>-0.62662320000000005</v>
      </c>
      <c r="EY7" s="1">
        <v>-0.60509950000000001</v>
      </c>
      <c r="EZ7" s="1">
        <v>-0.6325868</v>
      </c>
      <c r="FA7" s="1">
        <v>-0.64391549999999897</v>
      </c>
      <c r="FB7" s="1">
        <v>-0.62969165999999899</v>
      </c>
      <c r="FC7" s="1">
        <v>-0.63003933000000001</v>
      </c>
      <c r="FD7" s="1">
        <v>-0.643039899999999</v>
      </c>
      <c r="FE7" s="1">
        <v>-0.65919470000000002</v>
      </c>
      <c r="FF7" s="1">
        <v>-0.65253156000000001</v>
      </c>
      <c r="FG7" s="1">
        <v>-0.63312610000000002</v>
      </c>
      <c r="FH7" s="1">
        <v>-0.61836564999999899</v>
      </c>
      <c r="FI7" s="1">
        <v>-0.629964999999999</v>
      </c>
      <c r="FJ7" s="1">
        <v>-0.644276139999999</v>
      </c>
      <c r="FK7" s="1">
        <v>-0.63479364000000005</v>
      </c>
      <c r="FL7" s="1">
        <v>-0.63546800000000003</v>
      </c>
      <c r="FM7" s="1">
        <v>-0.62228346000000001</v>
      </c>
      <c r="FN7" s="1">
        <v>-0.61951719999999899</v>
      </c>
      <c r="FO7" s="1">
        <v>-0.61888295000000004</v>
      </c>
      <c r="FP7" s="1">
        <v>-0.62856040000000002</v>
      </c>
      <c r="FQ7" s="1">
        <v>-0.67257500000000003</v>
      </c>
      <c r="FR7" s="1">
        <v>-0.65849875999999896</v>
      </c>
      <c r="FS7" s="1">
        <v>-0.66932510000000001</v>
      </c>
      <c r="FT7" s="1">
        <v>-0.63027513000000002</v>
      </c>
      <c r="FU7" s="1">
        <v>-0.65888994999999895</v>
      </c>
      <c r="FV7" s="1">
        <v>-0.62532615999999897</v>
      </c>
      <c r="FW7" s="1">
        <v>-0.58548990000000001</v>
      </c>
      <c r="FX7" s="1">
        <v>-0.61148979999999897</v>
      </c>
      <c r="FY7" s="1">
        <v>-0.61175800000000002</v>
      </c>
      <c r="FZ7" s="1">
        <v>-0.62669330000000001</v>
      </c>
      <c r="GA7" s="1">
        <v>-0.59378260000000005</v>
      </c>
      <c r="GB7" s="1">
        <v>-0.63186220000000004</v>
      </c>
      <c r="GC7" s="1">
        <v>-0.62216839999999896</v>
      </c>
      <c r="GD7" s="1">
        <v>-0.62903699999999896</v>
      </c>
      <c r="GE7" s="1">
        <v>-0.59600352999999895</v>
      </c>
      <c r="GF7" s="1">
        <v>-0.67698400000000003</v>
      </c>
      <c r="GG7" s="1">
        <v>-0.59964967000000002</v>
      </c>
      <c r="GH7" s="1">
        <v>-0.63458323000000005</v>
      </c>
      <c r="GI7" s="1">
        <v>-0.64466935000000003</v>
      </c>
      <c r="GJ7" s="1">
        <v>-0.60262309999999897</v>
      </c>
      <c r="GK7" s="1">
        <v>-0.63237929999999898</v>
      </c>
      <c r="GL7" s="1">
        <v>-0.62235534000000003</v>
      </c>
      <c r="GM7" s="1">
        <v>-0.62808377000000004</v>
      </c>
      <c r="GN7" s="1">
        <v>-0.61054414999999895</v>
      </c>
      <c r="GO7" s="1">
        <v>-0.62077890000000002</v>
      </c>
      <c r="GP7" s="1">
        <v>-0.60942629999999898</v>
      </c>
      <c r="GQ7" s="1">
        <v>-0.60902060000000002</v>
      </c>
      <c r="GR7" s="1">
        <v>-0.63315474999999899</v>
      </c>
      <c r="GS7" s="1">
        <v>-0.61718565000000003</v>
      </c>
      <c r="GT7" s="1">
        <v>-0.62613726000000003</v>
      </c>
      <c r="GU7" s="1">
        <v>-0.62911689999999898</v>
      </c>
      <c r="GV7" s="1">
        <v>-0.61876832999999898</v>
      </c>
      <c r="GW7" s="1">
        <v>-0.62324405000000005</v>
      </c>
      <c r="GX7" s="1">
        <v>-0.64433454999999895</v>
      </c>
      <c r="GY7" s="1">
        <v>-0.63256250000000003</v>
      </c>
      <c r="GZ7" s="1">
        <v>-0.62777996000000003</v>
      </c>
      <c r="HA7" s="1">
        <v>-0.63069503999999899</v>
      </c>
      <c r="HB7" s="1">
        <v>-0.62871869999999896</v>
      </c>
      <c r="HC7" s="1">
        <v>-0.61038846000000002</v>
      </c>
      <c r="HD7" s="1">
        <v>-0.619884199999999</v>
      </c>
      <c r="HE7" s="1">
        <v>-0.61677694000000005</v>
      </c>
      <c r="HF7" s="1">
        <v>-0.61970544000000005</v>
      </c>
      <c r="HG7" s="1">
        <v>-0.61639809999999895</v>
      </c>
      <c r="HH7" s="1">
        <v>-0.62588005999999896</v>
      </c>
      <c r="HI7" s="1">
        <v>-0.62813233999999896</v>
      </c>
      <c r="HJ7" s="1">
        <v>-0.63089919999999899</v>
      </c>
      <c r="HK7" s="1">
        <v>-0.613356769999999</v>
      </c>
      <c r="HL7" s="1">
        <v>-0.62192840000000005</v>
      </c>
      <c r="HM7" s="1">
        <v>-0.61673239999999896</v>
      </c>
      <c r="HN7" s="1">
        <v>-0.62995829999999897</v>
      </c>
      <c r="HO7" s="1">
        <v>-0.62555680000000002</v>
      </c>
      <c r="HP7" s="1">
        <v>-0.618912039999999</v>
      </c>
      <c r="HQ7" s="1">
        <v>-0.64015853</v>
      </c>
      <c r="HR7" s="1">
        <v>-0.64247142999999896</v>
      </c>
      <c r="HS7" s="1">
        <v>-0.62738959999999899</v>
      </c>
      <c r="HT7" s="1">
        <v>-0.62841100000000005</v>
      </c>
      <c r="HU7" s="1">
        <v>-0.64382220000000001</v>
      </c>
      <c r="HV7" s="1">
        <v>-0.62749169999999899</v>
      </c>
      <c r="HW7" s="1">
        <v>-0.63667715000000003</v>
      </c>
      <c r="HX7" s="1">
        <v>-0.63499320000000004</v>
      </c>
      <c r="HY7" s="1">
        <v>-0.62255835999999898</v>
      </c>
      <c r="HZ7" s="1">
        <v>-0.61860084999999898</v>
      </c>
      <c r="IA7" s="1">
        <v>-0.61169969999999896</v>
      </c>
      <c r="IB7" s="1">
        <v>-0.63076339999999897</v>
      </c>
      <c r="IC7" s="1">
        <v>-0.6216296</v>
      </c>
      <c r="ID7" s="1">
        <v>-0.63980543999999895</v>
      </c>
      <c r="IE7" s="1">
        <v>-0.61446416000000004</v>
      </c>
      <c r="IF7" s="1">
        <v>-0.61232050000000005</v>
      </c>
      <c r="IG7" s="1">
        <v>-0.62786839999999899</v>
      </c>
      <c r="IH7" s="1">
        <v>-0.60751354999999896</v>
      </c>
      <c r="II7" s="1">
        <v>-0.62632909999999897</v>
      </c>
      <c r="IJ7" s="1">
        <v>-0.61665899999999896</v>
      </c>
      <c r="IK7" s="1">
        <v>-0.59281899999999899</v>
      </c>
      <c r="IL7" s="1">
        <v>-0.63175990000000004</v>
      </c>
      <c r="IM7" s="1">
        <v>-0.61736780000000002</v>
      </c>
      <c r="IN7" s="1">
        <v>-0.58328170000000001</v>
      </c>
      <c r="IO7" s="1">
        <v>-0.71883403999999895</v>
      </c>
      <c r="IP7" s="1">
        <v>-0.55582989999999899</v>
      </c>
      <c r="IQ7" s="1">
        <v>-0.51851670000000005</v>
      </c>
      <c r="IR7" s="1">
        <v>-0.66851442999999899</v>
      </c>
      <c r="IS7" s="1">
        <v>-0.56746799999999897</v>
      </c>
      <c r="IT7" s="1">
        <v>-0.34075218000000002</v>
      </c>
      <c r="IU7" s="1">
        <v>-0.72041880000000003</v>
      </c>
      <c r="IV7" s="1">
        <v>-0.85518019999999895</v>
      </c>
      <c r="IW7" s="1">
        <v>-0.71835815999999897</v>
      </c>
      <c r="IX7" s="1">
        <v>-0.58799385999999898</v>
      </c>
      <c r="IY7" s="1">
        <v>-0.598488569999999</v>
      </c>
      <c r="IZ7" s="1">
        <v>-0.71753069999999897</v>
      </c>
      <c r="JA7" s="1">
        <v>-0.56533409999999895</v>
      </c>
      <c r="JB7" s="1">
        <v>-0.62652147000000002</v>
      </c>
      <c r="JC7" s="1">
        <v>-0.60459149999999895</v>
      </c>
      <c r="JD7" s="1">
        <v>-0.8120001</v>
      </c>
      <c r="JE7" s="1">
        <v>-0.79157080000000002</v>
      </c>
      <c r="JF7" s="1">
        <v>-0.61220059999999898</v>
      </c>
      <c r="JG7" s="1">
        <v>-0.665998599999999</v>
      </c>
      <c r="JH7" s="1">
        <v>-0.51250340000000005</v>
      </c>
      <c r="JI7" s="1">
        <v>-0.69580125999999898</v>
      </c>
      <c r="JJ7" s="1">
        <v>-0.54870249999999898</v>
      </c>
      <c r="JK7" s="1">
        <v>-0.58600810000000003</v>
      </c>
      <c r="JL7" s="1">
        <v>-0.61460482999999899</v>
      </c>
      <c r="JM7" s="1">
        <v>-0.62906044999999899</v>
      </c>
      <c r="JN7" s="1">
        <v>-0.51690113999999898</v>
      </c>
      <c r="JO7" s="1">
        <v>-0.44194913000000002</v>
      </c>
      <c r="JP7" s="1">
        <v>-0.53801036000000002</v>
      </c>
      <c r="JQ7" s="1">
        <v>-0.34979165000000001</v>
      </c>
      <c r="JR7" s="1">
        <v>-0.56560310000000003</v>
      </c>
      <c r="JS7" s="1">
        <v>-0.46802708999999898</v>
      </c>
      <c r="JT7" s="1">
        <v>-0.520945199999999</v>
      </c>
      <c r="JU7" s="1">
        <v>-0.42994672</v>
      </c>
      <c r="JV7" s="1">
        <v>-0.63703114000000005</v>
      </c>
      <c r="JW7" s="1">
        <v>-0.49431429999999899</v>
      </c>
      <c r="JX7" s="1">
        <v>-0.47978126999999898</v>
      </c>
      <c r="JY7" s="1">
        <v>-0.418760569999999</v>
      </c>
      <c r="JZ7" s="1">
        <v>-0.44730455000000002</v>
      </c>
      <c r="KA7" s="1">
        <v>-0.39454647999999898</v>
      </c>
      <c r="KB7" s="1">
        <v>-0.64592400000000005</v>
      </c>
      <c r="KC7" s="1">
        <v>-0.65977629999999898</v>
      </c>
      <c r="KD7" s="1">
        <v>-0.71753657000000004</v>
      </c>
      <c r="KE7" s="1">
        <v>-0.80878890000000003</v>
      </c>
      <c r="KF7" s="1">
        <v>-0.46138321999999898</v>
      </c>
      <c r="KG7" s="1">
        <v>-0.64285479999999895</v>
      </c>
      <c r="KH7" s="1">
        <v>-0.73321230000000004</v>
      </c>
      <c r="KI7" s="1">
        <v>-0.80924474999999896</v>
      </c>
      <c r="KJ7" s="1">
        <v>-0.98932960000000003</v>
      </c>
      <c r="KK7" s="1">
        <v>-0.57733559999999895</v>
      </c>
      <c r="KL7" s="1">
        <v>-0.371338749999999</v>
      </c>
      <c r="KM7" s="1">
        <v>-0.77107775000000001</v>
      </c>
      <c r="KN7" s="1">
        <v>-0.71837103000000002</v>
      </c>
      <c r="KO7" s="1">
        <v>-0.62232900000000002</v>
      </c>
      <c r="KP7" s="1">
        <v>-1.0314627000000001</v>
      </c>
      <c r="KQ7" s="1">
        <v>-0.99643269999999895</v>
      </c>
      <c r="KR7" s="1">
        <v>-0.231912549999999</v>
      </c>
      <c r="KS7" s="1">
        <v>-0.87008890000000005</v>
      </c>
      <c r="KT7" s="1">
        <v>-0.64401006999999899</v>
      </c>
      <c r="KU7" s="1">
        <v>-0.72356474000000004</v>
      </c>
      <c r="KV7" s="1">
        <v>-0.87716013000000004</v>
      </c>
      <c r="KW7" s="1">
        <v>-0.99306285000000005</v>
      </c>
      <c r="KX7" s="1">
        <v>-0.83425844000000005</v>
      </c>
      <c r="KY7" s="1">
        <v>-0.78620109999999899</v>
      </c>
      <c r="KZ7" s="1">
        <v>-1.09042989999999</v>
      </c>
      <c r="LA7" s="1">
        <v>-1.3310417999999899</v>
      </c>
      <c r="LB7" s="1">
        <v>-1.2452472000000001</v>
      </c>
      <c r="LC7" s="1">
        <v>-1.10084749999999</v>
      </c>
      <c r="LD7" s="1">
        <v>-1.1996868999999899</v>
      </c>
      <c r="LE7" s="1">
        <v>-0.95827174000000004</v>
      </c>
      <c r="LF7" s="1">
        <v>-1.2674289000000001</v>
      </c>
      <c r="LG7" s="1">
        <v>-1.2612798000000001</v>
      </c>
      <c r="LH7" s="1">
        <v>-1.1105206000000001</v>
      </c>
      <c r="LI7" s="1">
        <v>-1.5916243000000001</v>
      </c>
      <c r="LJ7" s="1">
        <v>-1.5145036999999899</v>
      </c>
      <c r="LK7" s="1">
        <v>-1.05571159999999</v>
      </c>
      <c r="LL7" s="1">
        <v>-1.6586722</v>
      </c>
      <c r="LM7" s="1">
        <v>-1.4735503999999899</v>
      </c>
      <c r="LN7" s="1">
        <v>-1.2473581</v>
      </c>
      <c r="LO7" s="1">
        <v>-1.2584299999999899</v>
      </c>
      <c r="LP7" s="1">
        <v>-1.5005367000000001</v>
      </c>
      <c r="LQ7" s="1">
        <v>-1.6209800000000001</v>
      </c>
      <c r="LR7" s="1">
        <v>-1.4944587</v>
      </c>
      <c r="LS7" s="1">
        <v>-1.4980967999999899</v>
      </c>
      <c r="LT7" s="1">
        <v>-1.52133629999999</v>
      </c>
      <c r="LU7" s="1">
        <v>-1.31950929999999</v>
      </c>
      <c r="LV7" s="1">
        <v>-1.5852786999999899</v>
      </c>
      <c r="LW7" s="1">
        <v>-1.57115709999999</v>
      </c>
      <c r="LX7" s="1">
        <v>-1.8413659</v>
      </c>
      <c r="LY7" s="1">
        <v>-1.5581106</v>
      </c>
      <c r="LZ7" s="1">
        <v>-1.6308377000000001</v>
      </c>
      <c r="MA7" s="1">
        <v>-1.6538123</v>
      </c>
      <c r="MB7" s="1">
        <v>-1.7775654000000001</v>
      </c>
      <c r="MC7" s="1">
        <v>-1.9028437</v>
      </c>
      <c r="MD7" s="1">
        <v>-1.6549814</v>
      </c>
      <c r="ME7" s="1">
        <v>-1.7156613000000001</v>
      </c>
      <c r="MF7" s="1">
        <v>-1.5438931</v>
      </c>
      <c r="MG7" s="1">
        <v>-1.6022152000000001</v>
      </c>
      <c r="MH7" s="1">
        <v>-1.53805279999999</v>
      </c>
      <c r="MI7" s="1">
        <v>-1.725025</v>
      </c>
      <c r="MJ7" s="1">
        <v>-1.7353426999999899</v>
      </c>
      <c r="MK7" s="1">
        <v>-1.5425576999999899</v>
      </c>
      <c r="ML7" s="1">
        <v>-1.71072979999999</v>
      </c>
      <c r="MM7" s="1">
        <v>-1.72659059999999</v>
      </c>
      <c r="MN7" s="1">
        <v>-1.6724152999999899</v>
      </c>
      <c r="MO7" s="1">
        <v>-1.6121179999999899</v>
      </c>
      <c r="MP7" s="1">
        <v>-2.2005992000000001</v>
      </c>
      <c r="MQ7" s="1">
        <v>-1.59339629999999</v>
      </c>
      <c r="MR7" s="1">
        <v>-0.93262829999999897</v>
      </c>
      <c r="MS7" s="1">
        <v>-1.12266219999999</v>
      </c>
      <c r="MT7" s="1">
        <v>-0.82219993999999896</v>
      </c>
      <c r="MU7" s="1">
        <v>-0.87897639999999899</v>
      </c>
      <c r="MV7" s="1">
        <v>-0.87013669999999899</v>
      </c>
      <c r="MW7" s="1">
        <v>-0.65498734000000003</v>
      </c>
      <c r="MX7" s="1">
        <v>-0.382213999999999</v>
      </c>
      <c r="MY7" s="1">
        <v>-0.25843862000000001</v>
      </c>
      <c r="MZ7" s="1">
        <v>-0.15073924999999899</v>
      </c>
      <c r="NA7" s="1">
        <v>2.5994182000000001E-3</v>
      </c>
      <c r="NB7" s="1">
        <v>0.25367662000000002</v>
      </c>
      <c r="NC7" s="1">
        <v>0.17877865000000001</v>
      </c>
      <c r="ND7" s="1">
        <v>0.470737039999999</v>
      </c>
      <c r="NE7" s="1">
        <v>0.49514043000000002</v>
      </c>
      <c r="NF7" s="1">
        <v>0.64483020000000002</v>
      </c>
      <c r="NG7" s="1">
        <v>0.77973570000000003</v>
      </c>
      <c r="NH7" s="1">
        <v>0.90975569999999895</v>
      </c>
      <c r="NI7" s="1">
        <v>1.0873337000000001</v>
      </c>
      <c r="NJ7" s="1">
        <v>0.93447195999999899</v>
      </c>
      <c r="NK7" s="1">
        <v>0.86628353999999896</v>
      </c>
      <c r="NL7" s="1">
        <v>1.1309533000000001</v>
      </c>
      <c r="NM7" s="1">
        <v>1.2134944000000001</v>
      </c>
      <c r="NN7" s="1">
        <v>1.11047549999999</v>
      </c>
      <c r="NO7" s="1">
        <v>1.0690709</v>
      </c>
      <c r="NP7" s="1">
        <v>0.98212725000000001</v>
      </c>
      <c r="NQ7" s="1">
        <v>1.26044369999999</v>
      </c>
      <c r="NR7" s="1">
        <v>1.2105497999999899</v>
      </c>
      <c r="NS7" s="1">
        <v>1.4289224</v>
      </c>
      <c r="NT7" s="1">
        <v>1.2870212000000001</v>
      </c>
      <c r="NU7" s="1">
        <v>1.3964049999999899</v>
      </c>
      <c r="NV7" s="1">
        <v>1.3091847999999899</v>
      </c>
      <c r="NW7" s="1">
        <v>1.2911490999999899</v>
      </c>
      <c r="NX7" s="1">
        <v>1.2947986</v>
      </c>
      <c r="NY7" s="1">
        <v>1.2518905</v>
      </c>
      <c r="NZ7" s="1">
        <v>1.172455</v>
      </c>
      <c r="OA7" s="1">
        <v>1.1104684</v>
      </c>
      <c r="OB7" s="1">
        <v>1.0685791</v>
      </c>
      <c r="OC7" s="1">
        <v>0.95766370000000001</v>
      </c>
      <c r="OD7" s="1">
        <v>0.899726899999999</v>
      </c>
      <c r="OE7" s="1">
        <v>0.89410889999999899</v>
      </c>
      <c r="OF7" s="1">
        <v>0.85227010000000003</v>
      </c>
      <c r="OG7" s="1">
        <v>0.79224070000000002</v>
      </c>
      <c r="OH7" s="1">
        <v>0.75893379999999899</v>
      </c>
      <c r="OI7" s="1">
        <v>0.72353363000000004</v>
      </c>
      <c r="OJ7" s="1">
        <v>0.680565799999999</v>
      </c>
      <c r="OK7" s="1">
        <v>0.64283250000000003</v>
      </c>
      <c r="OL7" s="1">
        <v>0.61508136999999896</v>
      </c>
      <c r="OM7" s="1">
        <v>0.56976629999999895</v>
      </c>
      <c r="ON7" s="1">
        <v>0.52250540000000001</v>
      </c>
      <c r="OO7" s="1">
        <v>0.48495764000000002</v>
      </c>
      <c r="OP7" s="1">
        <v>0.43995306000000001</v>
      </c>
      <c r="OQ7" s="1">
        <v>0.41710055000000001</v>
      </c>
      <c r="OR7" s="1">
        <v>0.383152099999999</v>
      </c>
      <c r="OS7" s="1">
        <v>0.35046539999999898</v>
      </c>
      <c r="OT7" s="1">
        <v>0.31552613000000002</v>
      </c>
      <c r="OU7" s="1">
        <v>0.26362229999999898</v>
      </c>
      <c r="OV7" s="1">
        <v>0.242166729999999</v>
      </c>
      <c r="OW7" s="1">
        <v>0.20029454999999899</v>
      </c>
      <c r="OX7" s="1">
        <v>0.16104165000000001</v>
      </c>
      <c r="OY7" s="1">
        <v>0.14568195</v>
      </c>
      <c r="OZ7" s="1">
        <v>0.10706704</v>
      </c>
      <c r="PA7" s="1">
        <v>7.6790600000000001E-2</v>
      </c>
      <c r="PB7" s="1">
        <v>3.292341E-2</v>
      </c>
      <c r="PC7" s="1">
        <v>-2.1374333999999901E-2</v>
      </c>
      <c r="PD7" s="1">
        <v>-2.3645887000000001E-2</v>
      </c>
      <c r="PE7" s="1">
        <v>-5.27213959999999E-2</v>
      </c>
      <c r="PF7" s="1">
        <v>-7.9974379999999901E-2</v>
      </c>
      <c r="PG7" s="1">
        <v>-0.108217789999999</v>
      </c>
      <c r="PH7" s="1">
        <v>-0.13278234999999899</v>
      </c>
      <c r="PI7" s="1">
        <v>-0.16572922000000001</v>
      </c>
      <c r="PJ7" s="1">
        <v>-0.18219794</v>
      </c>
      <c r="PK7" s="1">
        <v>-0.219335749999999</v>
      </c>
      <c r="PL7" s="1">
        <v>-0.29922201999999898</v>
      </c>
      <c r="PM7" s="1">
        <v>-0.19661595000000001</v>
      </c>
      <c r="PN7" s="1">
        <v>-0.30694487999999898</v>
      </c>
      <c r="PO7" s="1">
        <v>-0.32710855999999899</v>
      </c>
      <c r="PP7" s="1">
        <v>-0.30875533999999899</v>
      </c>
      <c r="PQ7" s="1">
        <v>-0.32479542</v>
      </c>
      <c r="PR7" s="1">
        <v>-0.35423872000000001</v>
      </c>
      <c r="PS7" s="1">
        <v>-0.38802877000000002</v>
      </c>
      <c r="PT7" s="1">
        <v>-0.39457434000000002</v>
      </c>
      <c r="PU7" s="1">
        <v>-0.409659419999999</v>
      </c>
      <c r="PV7" s="1">
        <v>-0.43714111999999899</v>
      </c>
      <c r="PW7" s="1">
        <v>-0.46813070000000001</v>
      </c>
      <c r="PX7" s="1">
        <v>-0.49577450000000001</v>
      </c>
      <c r="PY7" s="1">
        <v>-0.489314999999999</v>
      </c>
      <c r="PZ7" s="1">
        <v>-0.49560683999999899</v>
      </c>
      <c r="QA7" s="1">
        <v>-0.49060472999999899</v>
      </c>
      <c r="QB7" s="1">
        <v>-0.49507343999999898</v>
      </c>
      <c r="QC7" s="1">
        <v>-0.52372859999999899</v>
      </c>
      <c r="QD7" s="1">
        <v>-0.53426370000000001</v>
      </c>
      <c r="QE7" s="1">
        <v>-0.55561053999999899</v>
      </c>
      <c r="QF7" s="1">
        <v>-0.53600029999999899</v>
      </c>
      <c r="QG7" s="1">
        <v>-0.57129399999999897</v>
      </c>
      <c r="QH7" s="1">
        <v>-0.55508785999999899</v>
      </c>
      <c r="QI7" s="1">
        <v>-0.56936900000000001</v>
      </c>
      <c r="QJ7" s="1">
        <v>-0.57500242999999895</v>
      </c>
      <c r="QK7" s="1">
        <v>-0.58374130000000002</v>
      </c>
      <c r="QL7" s="1">
        <v>-0.59273670000000001</v>
      </c>
      <c r="QM7" s="1">
        <v>-0.59437300000000004</v>
      </c>
      <c r="QN7" s="1">
        <v>-0.580795759999999</v>
      </c>
      <c r="QO7" s="1">
        <v>-0.60016049999999899</v>
      </c>
      <c r="QP7" s="1">
        <v>-0.58893174000000004</v>
      </c>
      <c r="QQ7" s="1">
        <v>-0.57926509999999898</v>
      </c>
      <c r="QR7" s="1">
        <v>-0.60523665000000004</v>
      </c>
      <c r="QS7" s="1">
        <v>-0.6431772</v>
      </c>
      <c r="QT7" s="1">
        <v>-0.51262719999999895</v>
      </c>
      <c r="QU7" s="1">
        <v>-0.57731699999999897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2015-05-07T08:27:43Z</dcterms:created>
  <dcterms:modified xsi:type="dcterms:W3CDTF">2015-05-07T08:27:43Z</dcterms:modified>
</cp:coreProperties>
</file>