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accel.csv!$A$3:$TH$3</c:f>
              <c:numCache>
                <c:formatCode>0.00E+00</c:formatCode>
                <c:ptCount val="528"/>
                <c:pt idx="0">
                  <c:v>-0.00054365396</c:v>
                </c:pt>
                <c:pt idx="1">
                  <c:v>-0.0117968619999999</c:v>
                </c:pt>
                <c:pt idx="2">
                  <c:v>0.009031475</c:v>
                </c:pt>
                <c:pt idx="3">
                  <c:v>-0.017425597</c:v>
                </c:pt>
                <c:pt idx="4">
                  <c:v>-0.0102442799999999</c:v>
                </c:pt>
                <c:pt idx="5">
                  <c:v>-0.0163599549999999</c:v>
                </c:pt>
                <c:pt idx="6">
                  <c:v>0.00933384899999999</c:v>
                </c:pt>
                <c:pt idx="7">
                  <c:v>-0.0319077369999999</c:v>
                </c:pt>
                <c:pt idx="8">
                  <c:v>-0.025625676</c:v>
                </c:pt>
                <c:pt idx="9">
                  <c:v>0.012925208</c:v>
                </c:pt>
                <c:pt idx="10">
                  <c:v>-0.00707206129999999</c:v>
                </c:pt>
                <c:pt idx="11">
                  <c:v>-0.00763690469999999</c:v>
                </c:pt>
                <c:pt idx="12">
                  <c:v>0.0113713145</c:v>
                </c:pt>
                <c:pt idx="13">
                  <c:v>0.0383467669999999</c:v>
                </c:pt>
                <c:pt idx="14">
                  <c:v>0.010242611</c:v>
                </c:pt>
                <c:pt idx="15">
                  <c:v>-0.0014827847</c:v>
                </c:pt>
                <c:pt idx="16">
                  <c:v>-0.0192568</c:v>
                </c:pt>
                <c:pt idx="17">
                  <c:v>-0.00079366565</c:v>
                </c:pt>
                <c:pt idx="18">
                  <c:v>0.0347344279999999</c:v>
                </c:pt>
                <c:pt idx="19">
                  <c:v>-0.0103825029999999</c:v>
                </c:pt>
                <c:pt idx="20">
                  <c:v>0.0110973119999999</c:v>
                </c:pt>
                <c:pt idx="21">
                  <c:v>-0.010126889</c:v>
                </c:pt>
                <c:pt idx="22">
                  <c:v>0.00384211539999999</c:v>
                </c:pt>
                <c:pt idx="23">
                  <c:v>-0.0196795459999999</c:v>
                </c:pt>
                <c:pt idx="24">
                  <c:v>0.0298272369999999</c:v>
                </c:pt>
                <c:pt idx="25">
                  <c:v>-0.033759296</c:v>
                </c:pt>
                <c:pt idx="26">
                  <c:v>-0.036424547</c:v>
                </c:pt>
                <c:pt idx="27">
                  <c:v>0.030826181</c:v>
                </c:pt>
                <c:pt idx="28">
                  <c:v>0.012926787</c:v>
                </c:pt>
                <c:pt idx="29">
                  <c:v>0.0185141859999999</c:v>
                </c:pt>
                <c:pt idx="30">
                  <c:v>-0.0012303889</c:v>
                </c:pt>
                <c:pt idx="31">
                  <c:v>-0.0191176829999999</c:v>
                </c:pt>
                <c:pt idx="32">
                  <c:v>0.00790750999999999</c:v>
                </c:pt>
                <c:pt idx="33">
                  <c:v>0.00124043229999999</c:v>
                </c:pt>
                <c:pt idx="34">
                  <c:v>-0.00908696649999999</c:v>
                </c:pt>
                <c:pt idx="35">
                  <c:v>-0.00752496699999999</c:v>
                </c:pt>
                <c:pt idx="36">
                  <c:v>-0.016845703</c:v>
                </c:pt>
                <c:pt idx="37">
                  <c:v>0.0208505099999999</c:v>
                </c:pt>
                <c:pt idx="38">
                  <c:v>0.01742956</c:v>
                </c:pt>
                <c:pt idx="39">
                  <c:v>0.021909982</c:v>
                </c:pt>
                <c:pt idx="40">
                  <c:v>-0.00681054599999999</c:v>
                </c:pt>
                <c:pt idx="41">
                  <c:v>0.011961222</c:v>
                </c:pt>
                <c:pt idx="42">
                  <c:v>0.0011612177</c:v>
                </c:pt>
                <c:pt idx="43">
                  <c:v>0.019857854</c:v>
                </c:pt>
                <c:pt idx="44">
                  <c:v>0.0022175908</c:v>
                </c:pt>
                <c:pt idx="45">
                  <c:v>0.00486028199999999</c:v>
                </c:pt>
                <c:pt idx="46">
                  <c:v>0.00316163899999999</c:v>
                </c:pt>
                <c:pt idx="47">
                  <c:v>-0.012660027</c:v>
                </c:pt>
                <c:pt idx="48">
                  <c:v>-0.008813858</c:v>
                </c:pt>
                <c:pt idx="49">
                  <c:v>-0.0304051939999999</c:v>
                </c:pt>
                <c:pt idx="50">
                  <c:v>-0.00593677159999999</c:v>
                </c:pt>
                <c:pt idx="51">
                  <c:v>0.022608966</c:v>
                </c:pt>
                <c:pt idx="52">
                  <c:v>-0.0044940114</c:v>
                </c:pt>
                <c:pt idx="53">
                  <c:v>-0.0175320799999999</c:v>
                </c:pt>
                <c:pt idx="54">
                  <c:v>0.00224223729999999</c:v>
                </c:pt>
                <c:pt idx="55">
                  <c:v>0.0222388799999999</c:v>
                </c:pt>
                <c:pt idx="56">
                  <c:v>0.00167903299999999</c:v>
                </c:pt>
                <c:pt idx="57">
                  <c:v>-0.008062124</c:v>
                </c:pt>
                <c:pt idx="58">
                  <c:v>-0.00880816599999999</c:v>
                </c:pt>
                <c:pt idx="59">
                  <c:v>-0.0174152259999999</c:v>
                </c:pt>
                <c:pt idx="60">
                  <c:v>0.0015515983</c:v>
                </c:pt>
                <c:pt idx="61">
                  <c:v>0.01275599</c:v>
                </c:pt>
                <c:pt idx="62">
                  <c:v>0.016794473</c:v>
                </c:pt>
                <c:pt idx="63">
                  <c:v>0.0174201429999999</c:v>
                </c:pt>
                <c:pt idx="64">
                  <c:v>0.06903109</c:v>
                </c:pt>
                <c:pt idx="65">
                  <c:v>-0.0312556619999999</c:v>
                </c:pt>
                <c:pt idx="66">
                  <c:v>-0.00424391029999999</c:v>
                </c:pt>
                <c:pt idx="67">
                  <c:v>0.005644411</c:v>
                </c:pt>
                <c:pt idx="68">
                  <c:v>-0.00525918599999999</c:v>
                </c:pt>
                <c:pt idx="69">
                  <c:v>-0.016023338</c:v>
                </c:pt>
                <c:pt idx="70">
                  <c:v>0.012177557</c:v>
                </c:pt>
                <c:pt idx="71">
                  <c:v>-0.00484004599999999</c:v>
                </c:pt>
                <c:pt idx="72">
                  <c:v>-0.0142817199999999</c:v>
                </c:pt>
                <c:pt idx="73">
                  <c:v>-0.0153321029999999</c:v>
                </c:pt>
                <c:pt idx="74">
                  <c:v>0.00394579769999999</c:v>
                </c:pt>
                <c:pt idx="75">
                  <c:v>-0.00211435559999999</c:v>
                </c:pt>
                <c:pt idx="76">
                  <c:v>0.0038633347</c:v>
                </c:pt>
                <c:pt idx="77">
                  <c:v>-0.00594973559999999</c:v>
                </c:pt>
                <c:pt idx="78">
                  <c:v>-0.00831562299999999</c:v>
                </c:pt>
                <c:pt idx="79">
                  <c:v>-0.015442222</c:v>
                </c:pt>
                <c:pt idx="80">
                  <c:v>-0.0022096932</c:v>
                </c:pt>
                <c:pt idx="81">
                  <c:v>-0.029257119</c:v>
                </c:pt>
                <c:pt idx="82">
                  <c:v>-0.0101858969999999</c:v>
                </c:pt>
                <c:pt idx="83">
                  <c:v>-0.009579152</c:v>
                </c:pt>
                <c:pt idx="84">
                  <c:v>0.00243413449999999</c:v>
                </c:pt>
                <c:pt idx="85">
                  <c:v>-0.0487585069999999</c:v>
                </c:pt>
                <c:pt idx="86">
                  <c:v>0.00863319599999999</c:v>
                </c:pt>
                <c:pt idx="87">
                  <c:v>-0.02048555</c:v>
                </c:pt>
                <c:pt idx="88">
                  <c:v>0.0101788639999999</c:v>
                </c:pt>
                <c:pt idx="89">
                  <c:v>0.000338852399999999</c:v>
                </c:pt>
                <c:pt idx="90">
                  <c:v>-0.038244367</c:v>
                </c:pt>
                <c:pt idx="91">
                  <c:v>0.011112273</c:v>
                </c:pt>
                <c:pt idx="92">
                  <c:v>0.00233891599999999</c:v>
                </c:pt>
                <c:pt idx="93">
                  <c:v>-0.00854632299999999</c:v>
                </c:pt>
                <c:pt idx="94">
                  <c:v>0.0002450943</c:v>
                </c:pt>
                <c:pt idx="95">
                  <c:v>-0.0005919337</c:v>
                </c:pt>
                <c:pt idx="96">
                  <c:v>0.00750625129999999</c:v>
                </c:pt>
                <c:pt idx="97">
                  <c:v>-0.010121137</c:v>
                </c:pt>
                <c:pt idx="98">
                  <c:v>0.00132408739999999</c:v>
                </c:pt>
                <c:pt idx="99">
                  <c:v>-0.009923667</c:v>
                </c:pt>
                <c:pt idx="100">
                  <c:v>0.009712577</c:v>
                </c:pt>
                <c:pt idx="101">
                  <c:v>-0.00887867799999999</c:v>
                </c:pt>
                <c:pt idx="102">
                  <c:v>0.008577645</c:v>
                </c:pt>
                <c:pt idx="103">
                  <c:v>-0.0123493969999999</c:v>
                </c:pt>
                <c:pt idx="104">
                  <c:v>-0.000311732299999999</c:v>
                </c:pt>
                <c:pt idx="105">
                  <c:v>-0.00944793199999999</c:v>
                </c:pt>
                <c:pt idx="106">
                  <c:v>0.182444109999999</c:v>
                </c:pt>
                <c:pt idx="107">
                  <c:v>-0.474188749999999</c:v>
                </c:pt>
                <c:pt idx="108">
                  <c:v>-0.58899933</c:v>
                </c:pt>
                <c:pt idx="109">
                  <c:v>0.06270963</c:v>
                </c:pt>
                <c:pt idx="110">
                  <c:v>-0.160542899999999</c:v>
                </c:pt>
                <c:pt idx="111">
                  <c:v>0.322662999999999</c:v>
                </c:pt>
                <c:pt idx="112">
                  <c:v>-0.7219105</c:v>
                </c:pt>
                <c:pt idx="113">
                  <c:v>-1.3843634</c:v>
                </c:pt>
                <c:pt idx="114">
                  <c:v>-0.743298299999999</c:v>
                </c:pt>
                <c:pt idx="115">
                  <c:v>0.19684577</c:v>
                </c:pt>
                <c:pt idx="116">
                  <c:v>1.4206299</c:v>
                </c:pt>
                <c:pt idx="117">
                  <c:v>0.542230899999999</c:v>
                </c:pt>
                <c:pt idx="118">
                  <c:v>0.336447749999999</c:v>
                </c:pt>
                <c:pt idx="119">
                  <c:v>0.2822351</c:v>
                </c:pt>
                <c:pt idx="120">
                  <c:v>0.06989536</c:v>
                </c:pt>
                <c:pt idx="121">
                  <c:v>0.169170469999999</c:v>
                </c:pt>
                <c:pt idx="122">
                  <c:v>0.11397305</c:v>
                </c:pt>
                <c:pt idx="123">
                  <c:v>0.064014286</c:v>
                </c:pt>
                <c:pt idx="124">
                  <c:v>0.0302900369999999</c:v>
                </c:pt>
                <c:pt idx="125">
                  <c:v>0.0623543559999999</c:v>
                </c:pt>
                <c:pt idx="126">
                  <c:v>0.0351997</c:v>
                </c:pt>
                <c:pt idx="127">
                  <c:v>0.045339495</c:v>
                </c:pt>
                <c:pt idx="128">
                  <c:v>0.0243593749999999</c:v>
                </c:pt>
                <c:pt idx="129">
                  <c:v>0.039061338</c:v>
                </c:pt>
                <c:pt idx="130">
                  <c:v>-0.0139204259999999</c:v>
                </c:pt>
                <c:pt idx="131">
                  <c:v>-0.00747934</c:v>
                </c:pt>
                <c:pt idx="132">
                  <c:v>-0.01643017</c:v>
                </c:pt>
                <c:pt idx="133">
                  <c:v>0.000232309099999999</c:v>
                </c:pt>
                <c:pt idx="134">
                  <c:v>-0.0187737639999999</c:v>
                </c:pt>
                <c:pt idx="135">
                  <c:v>0.029019803</c:v>
                </c:pt>
                <c:pt idx="136">
                  <c:v>-0.0015531778</c:v>
                </c:pt>
                <c:pt idx="137">
                  <c:v>-0.023040086</c:v>
                </c:pt>
                <c:pt idx="138">
                  <c:v>-0.021019816</c:v>
                </c:pt>
                <c:pt idx="139">
                  <c:v>-0.00898733699999999</c:v>
                </c:pt>
                <c:pt idx="140">
                  <c:v>0.00177636739999999</c:v>
                </c:pt>
                <c:pt idx="141">
                  <c:v>0.02884975</c:v>
                </c:pt>
                <c:pt idx="142">
                  <c:v>0.0014827847</c:v>
                </c:pt>
                <c:pt idx="143">
                  <c:v>0.019975036</c:v>
                </c:pt>
                <c:pt idx="144">
                  <c:v>0.009241581</c:v>
                </c:pt>
                <c:pt idx="145">
                  <c:v>0.0355410869999999</c:v>
                </c:pt>
                <c:pt idx="146">
                  <c:v>0.00732517239999999</c:v>
                </c:pt>
                <c:pt idx="147">
                  <c:v>0.0005533397</c:v>
                </c:pt>
                <c:pt idx="148">
                  <c:v>0.0005377531</c:v>
                </c:pt>
                <c:pt idx="149">
                  <c:v>0.00044178963</c:v>
                </c:pt>
                <c:pt idx="150">
                  <c:v>9.47713849999999E-6</c:v>
                </c:pt>
                <c:pt idx="151">
                  <c:v>0.0277492099999999</c:v>
                </c:pt>
                <c:pt idx="152">
                  <c:v>-0.023269773</c:v>
                </c:pt>
                <c:pt idx="153">
                  <c:v>-0.0299627779999999</c:v>
                </c:pt>
                <c:pt idx="154">
                  <c:v>0.0183530749999999</c:v>
                </c:pt>
                <c:pt idx="155">
                  <c:v>0.017811328</c:v>
                </c:pt>
                <c:pt idx="156">
                  <c:v>0.01836136</c:v>
                </c:pt>
                <c:pt idx="157">
                  <c:v>0.019054443</c:v>
                </c:pt>
                <c:pt idx="158">
                  <c:v>0.006924182</c:v>
                </c:pt>
                <c:pt idx="159">
                  <c:v>0.0256622139999999</c:v>
                </c:pt>
                <c:pt idx="160">
                  <c:v>-0.00148001309999999</c:v>
                </c:pt>
                <c:pt idx="161">
                  <c:v>0.0087867975</c:v>
                </c:pt>
                <c:pt idx="162">
                  <c:v>0.0059128404</c:v>
                </c:pt>
                <c:pt idx="163">
                  <c:v>0.038819164</c:v>
                </c:pt>
                <c:pt idx="164">
                  <c:v>0.00955852899999999</c:v>
                </c:pt>
                <c:pt idx="165">
                  <c:v>0.00268924239999999</c:v>
                </c:pt>
                <c:pt idx="166">
                  <c:v>-0.0060907304</c:v>
                </c:pt>
                <c:pt idx="167">
                  <c:v>-0.0214394029999999</c:v>
                </c:pt>
                <c:pt idx="168">
                  <c:v>0.0284738239999999</c:v>
                </c:pt>
                <c:pt idx="169">
                  <c:v>0.017114133</c:v>
                </c:pt>
                <c:pt idx="170">
                  <c:v>0.0154844219999999</c:v>
                </c:pt>
                <c:pt idx="171">
                  <c:v>0.0242663619999999</c:v>
                </c:pt>
                <c:pt idx="172">
                  <c:v>0.020923138</c:v>
                </c:pt>
                <c:pt idx="173">
                  <c:v>0.021429986</c:v>
                </c:pt>
                <c:pt idx="174">
                  <c:v>0.011577755</c:v>
                </c:pt>
                <c:pt idx="175">
                  <c:v>-0.051780403</c:v>
                </c:pt>
                <c:pt idx="176">
                  <c:v>-0.25213242</c:v>
                </c:pt>
                <c:pt idx="177">
                  <c:v>-0.217384009999999</c:v>
                </c:pt>
                <c:pt idx="178">
                  <c:v>-0.341377819999999</c:v>
                </c:pt>
                <c:pt idx="179">
                  <c:v>0.12368995</c:v>
                </c:pt>
                <c:pt idx="180">
                  <c:v>0.09632757</c:v>
                </c:pt>
                <c:pt idx="181">
                  <c:v>-0.0476537939999999</c:v>
                </c:pt>
                <c:pt idx="182">
                  <c:v>-0.10973272</c:v>
                </c:pt>
                <c:pt idx="183">
                  <c:v>0.093640864</c:v>
                </c:pt>
                <c:pt idx="184">
                  <c:v>-0.31545293</c:v>
                </c:pt>
                <c:pt idx="185">
                  <c:v>-0.0231574769999999</c:v>
                </c:pt>
                <c:pt idx="186">
                  <c:v>-0.197336549999999</c:v>
                </c:pt>
                <c:pt idx="187">
                  <c:v>0.03947246</c:v>
                </c:pt>
                <c:pt idx="188">
                  <c:v>0.243709829999999</c:v>
                </c:pt>
                <c:pt idx="189">
                  <c:v>0.2470921</c:v>
                </c:pt>
                <c:pt idx="190">
                  <c:v>0.346160399999999</c:v>
                </c:pt>
                <c:pt idx="191">
                  <c:v>0.07540998</c:v>
                </c:pt>
                <c:pt idx="192">
                  <c:v>0.0329662859999999</c:v>
                </c:pt>
                <c:pt idx="193">
                  <c:v>0.038723737</c:v>
                </c:pt>
                <c:pt idx="194">
                  <c:v>0.011283398</c:v>
                </c:pt>
                <c:pt idx="195">
                  <c:v>-0.02309084</c:v>
                </c:pt>
                <c:pt idx="196">
                  <c:v>0.028642625</c:v>
                </c:pt>
                <c:pt idx="197">
                  <c:v>0.00722607969999999</c:v>
                </c:pt>
                <c:pt idx="198">
                  <c:v>-0.02746886</c:v>
                </c:pt>
                <c:pt idx="199">
                  <c:v>0.008130938</c:v>
                </c:pt>
                <c:pt idx="200">
                  <c:v>0.00642403959999999</c:v>
                </c:pt>
                <c:pt idx="201">
                  <c:v>-0.0043187737</c:v>
                </c:pt>
                <c:pt idx="202">
                  <c:v>0.03253302</c:v>
                </c:pt>
                <c:pt idx="203">
                  <c:v>0.0105956495</c:v>
                </c:pt>
                <c:pt idx="204">
                  <c:v>-0.00011020899</c:v>
                </c:pt>
                <c:pt idx="205">
                  <c:v>0.00287121529999999</c:v>
                </c:pt>
                <c:pt idx="206">
                  <c:v>0.031964034</c:v>
                </c:pt>
                <c:pt idx="207">
                  <c:v>0.0122630889999999</c:v>
                </c:pt>
                <c:pt idx="208">
                  <c:v>0.00327396399999999</c:v>
                </c:pt>
                <c:pt idx="209">
                  <c:v>-0.016100228</c:v>
                </c:pt>
                <c:pt idx="210">
                  <c:v>-0.004381925</c:v>
                </c:pt>
                <c:pt idx="211">
                  <c:v>0.00621172799999999</c:v>
                </c:pt>
                <c:pt idx="212">
                  <c:v>0.00383719799999999</c:v>
                </c:pt>
                <c:pt idx="213">
                  <c:v>-0.00512802599999999</c:v>
                </c:pt>
                <c:pt idx="214">
                  <c:v>0.0145323569999999</c:v>
                </c:pt>
                <c:pt idx="215">
                  <c:v>-0.0050478876</c:v>
                </c:pt>
                <c:pt idx="216">
                  <c:v>0.0311108229999999</c:v>
                </c:pt>
                <c:pt idx="217">
                  <c:v>-0.010433048</c:v>
                </c:pt>
                <c:pt idx="218">
                  <c:v>0.0021508932</c:v>
                </c:pt>
                <c:pt idx="219">
                  <c:v>0.00136995319999999</c:v>
                </c:pt>
                <c:pt idx="220">
                  <c:v>0.0107966959999999</c:v>
                </c:pt>
                <c:pt idx="221">
                  <c:v>-0.00593754649999999</c:v>
                </c:pt>
                <c:pt idx="222">
                  <c:v>0.042402923</c:v>
                </c:pt>
                <c:pt idx="223">
                  <c:v>0.0317200419999999</c:v>
                </c:pt>
                <c:pt idx="224">
                  <c:v>0.0127986369999999</c:v>
                </c:pt>
                <c:pt idx="225">
                  <c:v>0.013903946</c:v>
                </c:pt>
                <c:pt idx="226">
                  <c:v>-0.0217961969999999</c:v>
                </c:pt>
                <c:pt idx="227">
                  <c:v>0.00614488119999999</c:v>
                </c:pt>
                <c:pt idx="228">
                  <c:v>0.0395592749999999</c:v>
                </c:pt>
                <c:pt idx="229">
                  <c:v>0.0311735269999999</c:v>
                </c:pt>
                <c:pt idx="230">
                  <c:v>0.0427205859999999</c:v>
                </c:pt>
                <c:pt idx="231">
                  <c:v>0.0138365919999999</c:v>
                </c:pt>
                <c:pt idx="232">
                  <c:v>-0.0117845829999999</c:v>
                </c:pt>
                <c:pt idx="233">
                  <c:v>0.0409116149999999</c:v>
                </c:pt>
                <c:pt idx="234">
                  <c:v>0.00290244819999999</c:v>
                </c:pt>
                <c:pt idx="235">
                  <c:v>0.0022375882</c:v>
                </c:pt>
                <c:pt idx="236">
                  <c:v>-0.034611344</c:v>
                </c:pt>
                <c:pt idx="237">
                  <c:v>0.00483498</c:v>
                </c:pt>
                <c:pt idx="238">
                  <c:v>0.02271244</c:v>
                </c:pt>
                <c:pt idx="239">
                  <c:v>0.0303133429999999</c:v>
                </c:pt>
                <c:pt idx="240">
                  <c:v>0.0388456</c:v>
                </c:pt>
                <c:pt idx="241">
                  <c:v>-0.0333292199999999</c:v>
                </c:pt>
                <c:pt idx="242">
                  <c:v>0.018865407</c:v>
                </c:pt>
                <c:pt idx="243">
                  <c:v>0.09309739</c:v>
                </c:pt>
                <c:pt idx="244">
                  <c:v>-0.07163882</c:v>
                </c:pt>
                <c:pt idx="245">
                  <c:v>-0.23311687</c:v>
                </c:pt>
                <c:pt idx="246">
                  <c:v>0.205228899999999</c:v>
                </c:pt>
                <c:pt idx="247">
                  <c:v>-0.091799736</c:v>
                </c:pt>
                <c:pt idx="248">
                  <c:v>0.014282614</c:v>
                </c:pt>
                <c:pt idx="249">
                  <c:v>-0.078745216</c:v>
                </c:pt>
                <c:pt idx="250">
                  <c:v>0.047483504</c:v>
                </c:pt>
                <c:pt idx="251">
                  <c:v>-0.0895909399999999</c:v>
                </c:pt>
                <c:pt idx="252">
                  <c:v>0.113008079999999</c:v>
                </c:pt>
                <c:pt idx="253">
                  <c:v>-0.07494393</c:v>
                </c:pt>
                <c:pt idx="254">
                  <c:v>0.113702849999999</c:v>
                </c:pt>
                <c:pt idx="255">
                  <c:v>0.0321970879999999</c:v>
                </c:pt>
                <c:pt idx="256">
                  <c:v>-0.0643216399999999</c:v>
                </c:pt>
                <c:pt idx="257">
                  <c:v>-0.0039044619</c:v>
                </c:pt>
                <c:pt idx="258">
                  <c:v>-0.0592551529999999</c:v>
                </c:pt>
                <c:pt idx="259">
                  <c:v>-0.028550386</c:v>
                </c:pt>
                <c:pt idx="260">
                  <c:v>0.062610865</c:v>
                </c:pt>
                <c:pt idx="261">
                  <c:v>0.0349565449999999</c:v>
                </c:pt>
                <c:pt idx="262">
                  <c:v>0.043069005</c:v>
                </c:pt>
                <c:pt idx="263">
                  <c:v>-0.0038128793</c:v>
                </c:pt>
                <c:pt idx="264">
                  <c:v>0.0552209899999999</c:v>
                </c:pt>
                <c:pt idx="265">
                  <c:v>0.105109809999999</c:v>
                </c:pt>
                <c:pt idx="266">
                  <c:v>-0.058913857</c:v>
                </c:pt>
                <c:pt idx="267">
                  <c:v>0.0607475639999999</c:v>
                </c:pt>
                <c:pt idx="268">
                  <c:v>0.0361126359999999</c:v>
                </c:pt>
                <c:pt idx="269">
                  <c:v>-0.0577030779999999</c:v>
                </c:pt>
                <c:pt idx="270">
                  <c:v>-0.04219359</c:v>
                </c:pt>
                <c:pt idx="271">
                  <c:v>0.08259505</c:v>
                </c:pt>
                <c:pt idx="272">
                  <c:v>-0.006129563</c:v>
                </c:pt>
                <c:pt idx="273">
                  <c:v>0.0921590899999999</c:v>
                </c:pt>
                <c:pt idx="274">
                  <c:v>0.0565028799999999</c:v>
                </c:pt>
                <c:pt idx="275">
                  <c:v>-0.00663199999999999</c:v>
                </c:pt>
                <c:pt idx="276">
                  <c:v>-0.0273097459999999</c:v>
                </c:pt>
                <c:pt idx="277">
                  <c:v>-0.023788929</c:v>
                </c:pt>
                <c:pt idx="278">
                  <c:v>0.011455506</c:v>
                </c:pt>
                <c:pt idx="279">
                  <c:v>-0.0261342529999999</c:v>
                </c:pt>
                <c:pt idx="280">
                  <c:v>0.014294773</c:v>
                </c:pt>
                <c:pt idx="281">
                  <c:v>0.0030703545</c:v>
                </c:pt>
                <c:pt idx="282">
                  <c:v>0.01234439</c:v>
                </c:pt>
                <c:pt idx="283">
                  <c:v>0.0208952129999999</c:v>
                </c:pt>
                <c:pt idx="284">
                  <c:v>-0.025044888</c:v>
                </c:pt>
                <c:pt idx="285">
                  <c:v>-0.002563268</c:v>
                </c:pt>
                <c:pt idx="286">
                  <c:v>-0.000717848539999999</c:v>
                </c:pt>
                <c:pt idx="287">
                  <c:v>0.034668952</c:v>
                </c:pt>
                <c:pt idx="288">
                  <c:v>0.023018658</c:v>
                </c:pt>
                <c:pt idx="289">
                  <c:v>-0.00432723759999999</c:v>
                </c:pt>
                <c:pt idx="290">
                  <c:v>-0.0288146139999999</c:v>
                </c:pt>
                <c:pt idx="291">
                  <c:v>0.01970461</c:v>
                </c:pt>
                <c:pt idx="292">
                  <c:v>0.00782588099999999</c:v>
                </c:pt>
                <c:pt idx="293">
                  <c:v>0.0465936659999999</c:v>
                </c:pt>
                <c:pt idx="294">
                  <c:v>-0.012647152</c:v>
                </c:pt>
                <c:pt idx="295">
                  <c:v>-0.00932148099999999</c:v>
                </c:pt>
                <c:pt idx="296">
                  <c:v>-0.00044205785</c:v>
                </c:pt>
                <c:pt idx="297">
                  <c:v>-0.0100168589999999</c:v>
                </c:pt>
                <c:pt idx="298">
                  <c:v>0.0173409279999999</c:v>
                </c:pt>
                <c:pt idx="299">
                  <c:v>-0.0109445154999999</c:v>
                </c:pt>
                <c:pt idx="300">
                  <c:v>0.0193338099999999</c:v>
                </c:pt>
                <c:pt idx="301">
                  <c:v>-0.0204651359999999</c:v>
                </c:pt>
                <c:pt idx="302">
                  <c:v>-0.0338292999999999</c:v>
                </c:pt>
                <c:pt idx="303">
                  <c:v>0.002004683</c:v>
                </c:pt>
                <c:pt idx="304">
                  <c:v>-0.025069028</c:v>
                </c:pt>
                <c:pt idx="305">
                  <c:v>0.01407823</c:v>
                </c:pt>
                <c:pt idx="306">
                  <c:v>-0.0047203004</c:v>
                </c:pt>
                <c:pt idx="307">
                  <c:v>-0.0247409939999999</c:v>
                </c:pt>
                <c:pt idx="308">
                  <c:v>0.014336675</c:v>
                </c:pt>
                <c:pt idx="309">
                  <c:v>-0.0150413509999999</c:v>
                </c:pt>
                <c:pt idx="310">
                  <c:v>-0.0396948459999999</c:v>
                </c:pt>
                <c:pt idx="311">
                  <c:v>-0.00799140299999999</c:v>
                </c:pt>
                <c:pt idx="312">
                  <c:v>0.028690368</c:v>
                </c:pt>
                <c:pt idx="313">
                  <c:v>0.0058933496</c:v>
                </c:pt>
                <c:pt idx="314">
                  <c:v>-0.0117305815</c:v>
                </c:pt>
                <c:pt idx="315">
                  <c:v>-0.0200633999999999</c:v>
                </c:pt>
                <c:pt idx="316">
                  <c:v>0.011915326</c:v>
                </c:pt>
                <c:pt idx="317">
                  <c:v>-0.006654501</c:v>
                </c:pt>
                <c:pt idx="318">
                  <c:v>-0.034126252</c:v>
                </c:pt>
                <c:pt idx="319">
                  <c:v>0.0318355859999999</c:v>
                </c:pt>
                <c:pt idx="320">
                  <c:v>0.0193036499999999</c:v>
                </c:pt>
                <c:pt idx="321">
                  <c:v>-0.0020062625</c:v>
                </c:pt>
                <c:pt idx="322">
                  <c:v>-0.0131909249999999</c:v>
                </c:pt>
                <c:pt idx="323">
                  <c:v>-0.0286763309999999</c:v>
                </c:pt>
                <c:pt idx="324">
                  <c:v>0.007455319</c:v>
                </c:pt>
                <c:pt idx="325">
                  <c:v>-0.0119729639999999</c:v>
                </c:pt>
                <c:pt idx="326">
                  <c:v>-0.0170013009999999</c:v>
                </c:pt>
                <c:pt idx="327">
                  <c:v>0.0033447146</c:v>
                </c:pt>
                <c:pt idx="328">
                  <c:v>0.0017472804</c:v>
                </c:pt>
                <c:pt idx="329">
                  <c:v>-0.000426053999999999</c:v>
                </c:pt>
                <c:pt idx="330">
                  <c:v>0.019223362</c:v>
                </c:pt>
                <c:pt idx="331">
                  <c:v>0.019056052</c:v>
                </c:pt>
                <c:pt idx="332">
                  <c:v>0.00810968899999999</c:v>
                </c:pt>
                <c:pt idx="333">
                  <c:v>-0.0296157299999999</c:v>
                </c:pt>
                <c:pt idx="334">
                  <c:v>0.038468778</c:v>
                </c:pt>
                <c:pt idx="335">
                  <c:v>-0.0261536539999999</c:v>
                </c:pt>
                <c:pt idx="336">
                  <c:v>0.14334351</c:v>
                </c:pt>
                <c:pt idx="337">
                  <c:v>-0.0326461799999999</c:v>
                </c:pt>
                <c:pt idx="338">
                  <c:v>0.000572621799999999</c:v>
                </c:pt>
                <c:pt idx="339">
                  <c:v>-0.0606980319999999</c:v>
                </c:pt>
                <c:pt idx="340">
                  <c:v>0.0041020513</c:v>
                </c:pt>
                <c:pt idx="341">
                  <c:v>-0.07096642</c:v>
                </c:pt>
                <c:pt idx="342">
                  <c:v>-0.0275789799999999</c:v>
                </c:pt>
                <c:pt idx="343">
                  <c:v>-0.0907290899999999</c:v>
                </c:pt>
                <c:pt idx="344">
                  <c:v>-0.0700340299999999</c:v>
                </c:pt>
                <c:pt idx="345">
                  <c:v>-0.0213178699999999</c:v>
                </c:pt>
                <c:pt idx="346">
                  <c:v>-0.0627718</c:v>
                </c:pt>
                <c:pt idx="347">
                  <c:v>-0.0966379049999999</c:v>
                </c:pt>
                <c:pt idx="348">
                  <c:v>-0.0780539499999999</c:v>
                </c:pt>
                <c:pt idx="349">
                  <c:v>-0.0791974099999999</c:v>
                </c:pt>
                <c:pt idx="350">
                  <c:v>0.00521236659999999</c:v>
                </c:pt>
                <c:pt idx="351">
                  <c:v>0.042371005</c:v>
                </c:pt>
                <c:pt idx="352">
                  <c:v>-0.0630995</c:v>
                </c:pt>
                <c:pt idx="353">
                  <c:v>0.073402464</c:v>
                </c:pt>
                <c:pt idx="354">
                  <c:v>-0.08841205</c:v>
                </c:pt>
                <c:pt idx="355">
                  <c:v>-0.012238771</c:v>
                </c:pt>
                <c:pt idx="356">
                  <c:v>-0.0398450799999999</c:v>
                </c:pt>
                <c:pt idx="357">
                  <c:v>-0.0539968899999999</c:v>
                </c:pt>
                <c:pt idx="358">
                  <c:v>0.190966279999999</c:v>
                </c:pt>
                <c:pt idx="359">
                  <c:v>-0.136228979999999</c:v>
                </c:pt>
                <c:pt idx="360">
                  <c:v>-0.0495348269999999</c:v>
                </c:pt>
                <c:pt idx="361">
                  <c:v>0.0585568249999999</c:v>
                </c:pt>
                <c:pt idx="362">
                  <c:v>-0.0919026099999999</c:v>
                </c:pt>
                <c:pt idx="363">
                  <c:v>-0.20983249</c:v>
                </c:pt>
                <c:pt idx="364">
                  <c:v>0.06483054</c:v>
                </c:pt>
                <c:pt idx="365">
                  <c:v>0.24202138</c:v>
                </c:pt>
                <c:pt idx="366">
                  <c:v>-0.0474549829999999</c:v>
                </c:pt>
                <c:pt idx="367">
                  <c:v>-0.0372727799999999</c:v>
                </c:pt>
                <c:pt idx="368">
                  <c:v>-0.02695468</c:v>
                </c:pt>
                <c:pt idx="369">
                  <c:v>-0.0014461279</c:v>
                </c:pt>
                <c:pt idx="370">
                  <c:v>0.0298093559999999</c:v>
                </c:pt>
                <c:pt idx="371">
                  <c:v>-0.13394964</c:v>
                </c:pt>
                <c:pt idx="372">
                  <c:v>-0.142675639999999</c:v>
                </c:pt>
                <c:pt idx="373">
                  <c:v>-0.062433302</c:v>
                </c:pt>
                <c:pt idx="374">
                  <c:v>-0.0644136099999999</c:v>
                </c:pt>
                <c:pt idx="375">
                  <c:v>0.0409466029999999</c:v>
                </c:pt>
                <c:pt idx="376">
                  <c:v>-0.150096179999999</c:v>
                </c:pt>
                <c:pt idx="377">
                  <c:v>-0.14329463</c:v>
                </c:pt>
                <c:pt idx="378">
                  <c:v>0.0131284</c:v>
                </c:pt>
                <c:pt idx="379">
                  <c:v>0.0623484249999999</c:v>
                </c:pt>
                <c:pt idx="380">
                  <c:v>0.0398696659999999</c:v>
                </c:pt>
                <c:pt idx="381">
                  <c:v>-0.269729319999999</c:v>
                </c:pt>
                <c:pt idx="382">
                  <c:v>-0.359914179999999</c:v>
                </c:pt>
                <c:pt idx="383">
                  <c:v>-0.26264828</c:v>
                </c:pt>
                <c:pt idx="384">
                  <c:v>-0.434359129999999</c:v>
                </c:pt>
                <c:pt idx="385">
                  <c:v>-0.325017869999999</c:v>
                </c:pt>
                <c:pt idx="386">
                  <c:v>0.12036592</c:v>
                </c:pt>
                <c:pt idx="387">
                  <c:v>0.0425551529999999</c:v>
                </c:pt>
                <c:pt idx="388">
                  <c:v>-0.023459315</c:v>
                </c:pt>
                <c:pt idx="389">
                  <c:v>-0.36833197</c:v>
                </c:pt>
                <c:pt idx="390">
                  <c:v>-0.565783739999999</c:v>
                </c:pt>
                <c:pt idx="391">
                  <c:v>-0.0286370519999999</c:v>
                </c:pt>
                <c:pt idx="392">
                  <c:v>0.304264429999999</c:v>
                </c:pt>
                <c:pt idx="393">
                  <c:v>0.36106682</c:v>
                </c:pt>
                <c:pt idx="394">
                  <c:v>-0.16378391</c:v>
                </c:pt>
                <c:pt idx="395">
                  <c:v>-0.109111786</c:v>
                </c:pt>
                <c:pt idx="396">
                  <c:v>-0.341731799999999</c:v>
                </c:pt>
                <c:pt idx="397">
                  <c:v>0.406195399999999</c:v>
                </c:pt>
                <c:pt idx="398">
                  <c:v>-0.14757311</c:v>
                </c:pt>
                <c:pt idx="399">
                  <c:v>-0.128973959999999</c:v>
                </c:pt>
                <c:pt idx="400">
                  <c:v>0.0691478249999999</c:v>
                </c:pt>
                <c:pt idx="401">
                  <c:v>0.32425225</c:v>
                </c:pt>
                <c:pt idx="402">
                  <c:v>0.2184385</c:v>
                </c:pt>
                <c:pt idx="403">
                  <c:v>0.30462843</c:v>
                </c:pt>
                <c:pt idx="404">
                  <c:v>0.44730783</c:v>
                </c:pt>
                <c:pt idx="405">
                  <c:v>0.2791208</c:v>
                </c:pt>
                <c:pt idx="406">
                  <c:v>-0.0518577699999999</c:v>
                </c:pt>
                <c:pt idx="407">
                  <c:v>0.167917189999999</c:v>
                </c:pt>
                <c:pt idx="408">
                  <c:v>0.177875819999999</c:v>
                </c:pt>
                <c:pt idx="409">
                  <c:v>0.081543446</c:v>
                </c:pt>
                <c:pt idx="410">
                  <c:v>-0.12224746</c:v>
                </c:pt>
                <c:pt idx="411">
                  <c:v>0.0615884069999999</c:v>
                </c:pt>
                <c:pt idx="412">
                  <c:v>0.0565751199999999</c:v>
                </c:pt>
                <c:pt idx="413">
                  <c:v>0.204335359999999</c:v>
                </c:pt>
                <c:pt idx="414">
                  <c:v>-0.16127157</c:v>
                </c:pt>
                <c:pt idx="415">
                  <c:v>0.146416629999999</c:v>
                </c:pt>
                <c:pt idx="416">
                  <c:v>-0.015752584</c:v>
                </c:pt>
                <c:pt idx="417">
                  <c:v>-0.0840697299999999</c:v>
                </c:pt>
                <c:pt idx="418">
                  <c:v>-0.0120041969999999</c:v>
                </c:pt>
                <c:pt idx="419">
                  <c:v>0.156902669999999</c:v>
                </c:pt>
                <c:pt idx="420">
                  <c:v>-0.216901359999999</c:v>
                </c:pt>
                <c:pt idx="421">
                  <c:v>0.336796939999999</c:v>
                </c:pt>
                <c:pt idx="422">
                  <c:v>-0.09688133</c:v>
                </c:pt>
                <c:pt idx="423">
                  <c:v>0.14302242</c:v>
                </c:pt>
                <c:pt idx="424">
                  <c:v>-0.016326606</c:v>
                </c:pt>
                <c:pt idx="425">
                  <c:v>-0.2095043</c:v>
                </c:pt>
                <c:pt idx="426">
                  <c:v>-0.092820704</c:v>
                </c:pt>
                <c:pt idx="427">
                  <c:v>-0.123637735999999</c:v>
                </c:pt>
                <c:pt idx="428">
                  <c:v>0.412408559999999</c:v>
                </c:pt>
                <c:pt idx="429">
                  <c:v>0.4144101</c:v>
                </c:pt>
                <c:pt idx="430">
                  <c:v>0.51115036</c:v>
                </c:pt>
                <c:pt idx="431">
                  <c:v>0.6963481</c:v>
                </c:pt>
                <c:pt idx="432">
                  <c:v>0.29752156</c:v>
                </c:pt>
                <c:pt idx="433">
                  <c:v>0.45978653</c:v>
                </c:pt>
                <c:pt idx="434">
                  <c:v>0.0473404229999999</c:v>
                </c:pt>
                <c:pt idx="435">
                  <c:v>0.0845361949999999</c:v>
                </c:pt>
                <c:pt idx="436">
                  <c:v>-0.12832467</c:v>
                </c:pt>
                <c:pt idx="437">
                  <c:v>0.038938</c:v>
                </c:pt>
                <c:pt idx="438">
                  <c:v>-0.386456899999999</c:v>
                </c:pt>
                <c:pt idx="439">
                  <c:v>-0.229015539999999</c:v>
                </c:pt>
                <c:pt idx="440">
                  <c:v>-0.303104199999999</c:v>
                </c:pt>
                <c:pt idx="441">
                  <c:v>-0.216697709999999</c:v>
                </c:pt>
                <c:pt idx="442">
                  <c:v>-0.21130528</c:v>
                </c:pt>
                <c:pt idx="443">
                  <c:v>-0.23263237</c:v>
                </c:pt>
                <c:pt idx="444">
                  <c:v>-0.174643309999999</c:v>
                </c:pt>
                <c:pt idx="445">
                  <c:v>-0.0917956999999999</c:v>
                </c:pt>
                <c:pt idx="446">
                  <c:v>-0.0975018899999999</c:v>
                </c:pt>
                <c:pt idx="447">
                  <c:v>-0.11983588</c:v>
                </c:pt>
                <c:pt idx="448">
                  <c:v>-0.08913672</c:v>
                </c:pt>
                <c:pt idx="449">
                  <c:v>0.0349242099999999</c:v>
                </c:pt>
                <c:pt idx="450">
                  <c:v>0.132546599999999</c:v>
                </c:pt>
                <c:pt idx="451">
                  <c:v>-0.024593204</c:v>
                </c:pt>
                <c:pt idx="452">
                  <c:v>-0.0070469677</c:v>
                </c:pt>
                <c:pt idx="453">
                  <c:v>-0.0248894399999999</c:v>
                </c:pt>
                <c:pt idx="454">
                  <c:v>-0.017138928</c:v>
                </c:pt>
                <c:pt idx="455">
                  <c:v>-0.00374820829999999</c:v>
                </c:pt>
                <c:pt idx="456">
                  <c:v>0.008954972</c:v>
                </c:pt>
                <c:pt idx="457">
                  <c:v>-0.0183622839999999</c:v>
                </c:pt>
                <c:pt idx="458">
                  <c:v>-0.007930934</c:v>
                </c:pt>
                <c:pt idx="459">
                  <c:v>-0.023874134</c:v>
                </c:pt>
                <c:pt idx="460">
                  <c:v>-0.0226731299999999</c:v>
                </c:pt>
                <c:pt idx="461">
                  <c:v>-0.0128971339999999</c:v>
                </c:pt>
                <c:pt idx="462">
                  <c:v>-0.00152736899999999</c:v>
                </c:pt>
                <c:pt idx="463">
                  <c:v>0.00029450655</c:v>
                </c:pt>
                <c:pt idx="464">
                  <c:v>0.03881052</c:v>
                </c:pt>
                <c:pt idx="465">
                  <c:v>0.000519901499999999</c:v>
                </c:pt>
                <c:pt idx="466">
                  <c:v>-0.0113092065</c:v>
                </c:pt>
                <c:pt idx="467">
                  <c:v>0.00680279729999999</c:v>
                </c:pt>
                <c:pt idx="468">
                  <c:v>-0.00318273899999999</c:v>
                </c:pt>
                <c:pt idx="469">
                  <c:v>0.023868829</c:v>
                </c:pt>
                <c:pt idx="470">
                  <c:v>-0.0203320679999999</c:v>
                </c:pt>
                <c:pt idx="471">
                  <c:v>-0.01193127</c:v>
                </c:pt>
                <c:pt idx="472">
                  <c:v>0.009351939</c:v>
                </c:pt>
                <c:pt idx="473">
                  <c:v>-0.007077098</c:v>
                </c:pt>
                <c:pt idx="474">
                  <c:v>-0.008554488</c:v>
                </c:pt>
                <c:pt idx="475">
                  <c:v>0.018793732</c:v>
                </c:pt>
                <c:pt idx="476">
                  <c:v>0.00835216</c:v>
                </c:pt>
                <c:pt idx="477">
                  <c:v>0.0245631039999999</c:v>
                </c:pt>
                <c:pt idx="478">
                  <c:v>0.013731569</c:v>
                </c:pt>
                <c:pt idx="479">
                  <c:v>0.00381025669999999</c:v>
                </c:pt>
                <c:pt idx="480">
                  <c:v>0.00456321239999999</c:v>
                </c:pt>
                <c:pt idx="481">
                  <c:v>0.0146849449999999</c:v>
                </c:pt>
                <c:pt idx="482">
                  <c:v>0.00617706779999999</c:v>
                </c:pt>
                <c:pt idx="483">
                  <c:v>-0.004032314</c:v>
                </c:pt>
                <c:pt idx="484">
                  <c:v>-0.0029851496</c:v>
                </c:pt>
                <c:pt idx="485">
                  <c:v>-0.0002709329</c:v>
                </c:pt>
                <c:pt idx="486">
                  <c:v>-0.000578612099999999</c:v>
                </c:pt>
                <c:pt idx="487">
                  <c:v>-0.0114688575</c:v>
                </c:pt>
                <c:pt idx="488">
                  <c:v>0.00805005399999999</c:v>
                </c:pt>
                <c:pt idx="489">
                  <c:v>0.016582519</c:v>
                </c:pt>
                <c:pt idx="490">
                  <c:v>0.00891846399999999</c:v>
                </c:pt>
                <c:pt idx="491">
                  <c:v>-0.00404587399999999</c:v>
                </c:pt>
                <c:pt idx="492">
                  <c:v>-0.0057983994</c:v>
                </c:pt>
                <c:pt idx="493">
                  <c:v>-0.0048860908</c:v>
                </c:pt>
                <c:pt idx="494">
                  <c:v>0.014729053</c:v>
                </c:pt>
                <c:pt idx="495">
                  <c:v>0.0215995609999999</c:v>
                </c:pt>
                <c:pt idx="496">
                  <c:v>0.0031715631</c:v>
                </c:pt>
                <c:pt idx="497">
                  <c:v>-0.0159882899999999</c:v>
                </c:pt>
                <c:pt idx="498">
                  <c:v>0.0032821894</c:v>
                </c:pt>
                <c:pt idx="499">
                  <c:v>-0.01444307</c:v>
                </c:pt>
                <c:pt idx="500">
                  <c:v>0.00254043939999999</c:v>
                </c:pt>
                <c:pt idx="501">
                  <c:v>0.0006660521</c:v>
                </c:pt>
                <c:pt idx="502">
                  <c:v>0.018146366</c:v>
                </c:pt>
                <c:pt idx="503">
                  <c:v>-0.00932195799999999</c:v>
                </c:pt>
                <c:pt idx="504">
                  <c:v>-0.00785777</c:v>
                </c:pt>
                <c:pt idx="505">
                  <c:v>0.0033334494</c:v>
                </c:pt>
                <c:pt idx="506">
                  <c:v>0.0140480699999999</c:v>
                </c:pt>
                <c:pt idx="507">
                  <c:v>-0.0048697293</c:v>
                </c:pt>
                <c:pt idx="508">
                  <c:v>0.0233280359999999</c:v>
                </c:pt>
                <c:pt idx="509">
                  <c:v>-0.0055546463</c:v>
                </c:pt>
                <c:pt idx="510">
                  <c:v>0.007013738</c:v>
                </c:pt>
                <c:pt idx="511">
                  <c:v>-0.013056517</c:v>
                </c:pt>
                <c:pt idx="512">
                  <c:v>-0.00475180149999999</c:v>
                </c:pt>
                <c:pt idx="513">
                  <c:v>-0.005133033</c:v>
                </c:pt>
                <c:pt idx="514">
                  <c:v>0.0010684729</c:v>
                </c:pt>
                <c:pt idx="515">
                  <c:v>0.019818604</c:v>
                </c:pt>
                <c:pt idx="516">
                  <c:v>-0.0179772379999999</c:v>
                </c:pt>
                <c:pt idx="517">
                  <c:v>0.010412604</c:v>
                </c:pt>
                <c:pt idx="518">
                  <c:v>0.0024075806</c:v>
                </c:pt>
                <c:pt idx="519">
                  <c:v>0.004646212</c:v>
                </c:pt>
                <c:pt idx="520">
                  <c:v>0.0047910213</c:v>
                </c:pt>
                <c:pt idx="521">
                  <c:v>0.014349192</c:v>
                </c:pt>
                <c:pt idx="522">
                  <c:v>-0.0112739209999999</c:v>
                </c:pt>
                <c:pt idx="523">
                  <c:v>-0.013746321</c:v>
                </c:pt>
                <c:pt idx="524">
                  <c:v>0.00538054099999999</c:v>
                </c:pt>
                <c:pt idx="525">
                  <c:v>-0.003253609</c:v>
                </c:pt>
                <c:pt idx="526">
                  <c:v>0.0165996249999999</c:v>
                </c:pt>
                <c:pt idx="527">
                  <c:v>-0.00406235459999999</c:v>
                </c:pt>
              </c:numCache>
            </c:numRef>
          </c:val>
          <c:smooth val="0"/>
        </c:ser>
        <c:ser>
          <c:idx val="4"/>
          <c:order val="1"/>
          <c:spPr>
            <a:ln w="12700"/>
          </c:spPr>
          <c:marker>
            <c:symbol val="none"/>
          </c:marker>
          <c:val>
            <c:numRef>
              <c:f>accel.csv!$A$6:$TH$6</c:f>
              <c:numCache>
                <c:formatCode>0.00E+00</c:formatCode>
                <c:ptCount val="528"/>
                <c:pt idx="0">
                  <c:v>0.0314831059999999</c:v>
                </c:pt>
                <c:pt idx="1">
                  <c:v>0.0345441029999999</c:v>
                </c:pt>
                <c:pt idx="2">
                  <c:v>0.0483211649999999</c:v>
                </c:pt>
                <c:pt idx="3">
                  <c:v>0.0356133</c:v>
                </c:pt>
                <c:pt idx="4">
                  <c:v>0.0687742199999999</c:v>
                </c:pt>
                <c:pt idx="5">
                  <c:v>0.0453507</c:v>
                </c:pt>
                <c:pt idx="6">
                  <c:v>0.0754051599999999</c:v>
                </c:pt>
                <c:pt idx="7">
                  <c:v>0.0765660259999999</c:v>
                </c:pt>
                <c:pt idx="8">
                  <c:v>0.07003331</c:v>
                </c:pt>
                <c:pt idx="9">
                  <c:v>0.0913033</c:v>
                </c:pt>
                <c:pt idx="10">
                  <c:v>0.0870283099999999</c:v>
                </c:pt>
                <c:pt idx="11">
                  <c:v>0.0948091699999999</c:v>
                </c:pt>
                <c:pt idx="12">
                  <c:v>0.115614679999999</c:v>
                </c:pt>
                <c:pt idx="13">
                  <c:v>0.136823</c:v>
                </c:pt>
                <c:pt idx="14">
                  <c:v>0.1295619</c:v>
                </c:pt>
                <c:pt idx="15">
                  <c:v>0.1375876</c:v>
                </c:pt>
                <c:pt idx="16">
                  <c:v>0.122729959999999</c:v>
                </c:pt>
                <c:pt idx="17">
                  <c:v>0.14260283</c:v>
                </c:pt>
                <c:pt idx="18">
                  <c:v>0.171597809999999</c:v>
                </c:pt>
                <c:pt idx="19">
                  <c:v>0.155396669999999</c:v>
                </c:pt>
                <c:pt idx="20">
                  <c:v>0.154852729999999</c:v>
                </c:pt>
                <c:pt idx="21">
                  <c:v>0.141806949999999</c:v>
                </c:pt>
                <c:pt idx="22">
                  <c:v>0.17508818</c:v>
                </c:pt>
                <c:pt idx="23">
                  <c:v>0.148784639999999</c:v>
                </c:pt>
                <c:pt idx="24">
                  <c:v>0.19134343</c:v>
                </c:pt>
                <c:pt idx="25">
                  <c:v>0.13332798</c:v>
                </c:pt>
                <c:pt idx="26">
                  <c:v>0.148835209999999</c:v>
                </c:pt>
                <c:pt idx="27">
                  <c:v>0.184072939999999</c:v>
                </c:pt>
                <c:pt idx="28">
                  <c:v>0.170888839999999</c:v>
                </c:pt>
                <c:pt idx="29">
                  <c:v>0.17815953</c:v>
                </c:pt>
                <c:pt idx="30">
                  <c:v>0.162601949999999</c:v>
                </c:pt>
                <c:pt idx="31">
                  <c:v>0.157199229999999</c:v>
                </c:pt>
                <c:pt idx="32">
                  <c:v>0.17594677</c:v>
                </c:pt>
                <c:pt idx="33">
                  <c:v>0.164074969999999</c:v>
                </c:pt>
                <c:pt idx="34">
                  <c:v>0.170593469999999</c:v>
                </c:pt>
                <c:pt idx="35">
                  <c:v>0.17005068</c:v>
                </c:pt>
                <c:pt idx="36">
                  <c:v>0.164016429999999</c:v>
                </c:pt>
                <c:pt idx="37">
                  <c:v>0.177245679999999</c:v>
                </c:pt>
                <c:pt idx="38">
                  <c:v>0.2012732</c:v>
                </c:pt>
                <c:pt idx="39">
                  <c:v>0.192903249999999</c:v>
                </c:pt>
                <c:pt idx="40">
                  <c:v>0.17658997</c:v>
                </c:pt>
                <c:pt idx="41">
                  <c:v>0.18783219</c:v>
                </c:pt>
                <c:pt idx="42">
                  <c:v>0.18684891</c:v>
                </c:pt>
                <c:pt idx="43">
                  <c:v>0.1998512</c:v>
                </c:pt>
                <c:pt idx="44">
                  <c:v>0.1866565</c:v>
                </c:pt>
                <c:pt idx="45">
                  <c:v>0.17027737</c:v>
                </c:pt>
                <c:pt idx="46">
                  <c:v>0.171983539999999</c:v>
                </c:pt>
                <c:pt idx="47">
                  <c:v>0.190193969999999</c:v>
                </c:pt>
                <c:pt idx="48">
                  <c:v>0.16351597</c:v>
                </c:pt>
                <c:pt idx="49">
                  <c:v>0.163506779999999</c:v>
                </c:pt>
                <c:pt idx="50">
                  <c:v>0.20449395</c:v>
                </c:pt>
                <c:pt idx="51">
                  <c:v>0.17834263</c:v>
                </c:pt>
                <c:pt idx="52">
                  <c:v>0.162630999999999</c:v>
                </c:pt>
                <c:pt idx="53">
                  <c:v>0.17932737</c:v>
                </c:pt>
                <c:pt idx="54">
                  <c:v>0.18389484</c:v>
                </c:pt>
                <c:pt idx="55">
                  <c:v>0.191575319999999</c:v>
                </c:pt>
                <c:pt idx="56">
                  <c:v>0.18088597</c:v>
                </c:pt>
                <c:pt idx="57">
                  <c:v>0.1778691</c:v>
                </c:pt>
                <c:pt idx="58">
                  <c:v>0.172840949999999</c:v>
                </c:pt>
                <c:pt idx="59">
                  <c:v>0.166149619999999</c:v>
                </c:pt>
                <c:pt idx="60">
                  <c:v>0.18036261</c:v>
                </c:pt>
                <c:pt idx="61">
                  <c:v>0.1742787</c:v>
                </c:pt>
                <c:pt idx="62">
                  <c:v>0.19705558</c:v>
                </c:pt>
                <c:pt idx="63">
                  <c:v>0.18101507</c:v>
                </c:pt>
                <c:pt idx="64">
                  <c:v>0.216628199999999</c:v>
                </c:pt>
                <c:pt idx="65">
                  <c:v>0.14804558</c:v>
                </c:pt>
                <c:pt idx="66">
                  <c:v>0.182519779999999</c:v>
                </c:pt>
                <c:pt idx="67">
                  <c:v>0.177784649999999</c:v>
                </c:pt>
                <c:pt idx="68">
                  <c:v>0.173613939999999</c:v>
                </c:pt>
                <c:pt idx="69">
                  <c:v>0.16553466</c:v>
                </c:pt>
                <c:pt idx="70">
                  <c:v>0.175835729999999</c:v>
                </c:pt>
                <c:pt idx="71">
                  <c:v>0.15832381</c:v>
                </c:pt>
                <c:pt idx="72">
                  <c:v>0.14785376</c:v>
                </c:pt>
                <c:pt idx="73">
                  <c:v>0.153751269999999</c:v>
                </c:pt>
                <c:pt idx="74">
                  <c:v>0.154418439999999</c:v>
                </c:pt>
                <c:pt idx="75">
                  <c:v>0.137833669999999</c:v>
                </c:pt>
                <c:pt idx="76">
                  <c:v>0.158572469999999</c:v>
                </c:pt>
                <c:pt idx="77">
                  <c:v>0.14548373</c:v>
                </c:pt>
                <c:pt idx="78">
                  <c:v>0.150269089999999</c:v>
                </c:pt>
                <c:pt idx="79">
                  <c:v>0.137275819999999</c:v>
                </c:pt>
                <c:pt idx="80">
                  <c:v>0.132937649999999</c:v>
                </c:pt>
                <c:pt idx="81">
                  <c:v>0.117788165999999</c:v>
                </c:pt>
                <c:pt idx="82">
                  <c:v>0.1321332</c:v>
                </c:pt>
                <c:pt idx="83">
                  <c:v>0.12612739</c:v>
                </c:pt>
                <c:pt idx="84">
                  <c:v>0.123113319999999</c:v>
                </c:pt>
                <c:pt idx="85">
                  <c:v>0.118281369999999</c:v>
                </c:pt>
                <c:pt idx="86">
                  <c:v>0.133885859999999</c:v>
                </c:pt>
                <c:pt idx="87">
                  <c:v>0.12231514</c:v>
                </c:pt>
                <c:pt idx="88">
                  <c:v>0.12027836</c:v>
                </c:pt>
                <c:pt idx="89">
                  <c:v>0.118193164</c:v>
                </c:pt>
                <c:pt idx="90">
                  <c:v>0.0977810499999999</c:v>
                </c:pt>
                <c:pt idx="91">
                  <c:v>0.12258178</c:v>
                </c:pt>
                <c:pt idx="92">
                  <c:v>0.11498524</c:v>
                </c:pt>
                <c:pt idx="93">
                  <c:v>0.11696786</c:v>
                </c:pt>
                <c:pt idx="94">
                  <c:v>0.114786159999999</c:v>
                </c:pt>
                <c:pt idx="95">
                  <c:v>0.11484131</c:v>
                </c:pt>
                <c:pt idx="96">
                  <c:v>0.125569839999999</c:v>
                </c:pt>
                <c:pt idx="97">
                  <c:v>0.103218435999999</c:v>
                </c:pt>
                <c:pt idx="98">
                  <c:v>0.110118865999999</c:v>
                </c:pt>
                <c:pt idx="99">
                  <c:v>0.102249549999999</c:v>
                </c:pt>
                <c:pt idx="100">
                  <c:v>0.108809959999999</c:v>
                </c:pt>
                <c:pt idx="101">
                  <c:v>0.100294149999999</c:v>
                </c:pt>
                <c:pt idx="102">
                  <c:v>0.117674574</c:v>
                </c:pt>
                <c:pt idx="103">
                  <c:v>0.105833339999999</c:v>
                </c:pt>
                <c:pt idx="104">
                  <c:v>0.10735379</c:v>
                </c:pt>
                <c:pt idx="105">
                  <c:v>0.0981053399999999</c:v>
                </c:pt>
                <c:pt idx="106">
                  <c:v>0.2193967</c:v>
                </c:pt>
                <c:pt idx="107">
                  <c:v>-0.444795429999999</c:v>
                </c:pt>
                <c:pt idx="108">
                  <c:v>-0.756139099999999</c:v>
                </c:pt>
                <c:pt idx="109">
                  <c:v>-0.62052035</c:v>
                </c:pt>
                <c:pt idx="110">
                  <c:v>-0.139743179999999</c:v>
                </c:pt>
                <c:pt idx="111">
                  <c:v>0.7178465</c:v>
                </c:pt>
                <c:pt idx="112">
                  <c:v>-0.751137139999999</c:v>
                </c:pt>
                <c:pt idx="113">
                  <c:v>-1.81479879999999</c:v>
                </c:pt>
                <c:pt idx="114">
                  <c:v>-1.78719739999999</c:v>
                </c:pt>
                <c:pt idx="115">
                  <c:v>-0.54899794</c:v>
                </c:pt>
                <c:pt idx="116">
                  <c:v>0.76118976</c:v>
                </c:pt>
                <c:pt idx="117">
                  <c:v>0.30733228</c:v>
                </c:pt>
                <c:pt idx="118">
                  <c:v>0.24461846</c:v>
                </c:pt>
                <c:pt idx="119">
                  <c:v>0.17056541</c:v>
                </c:pt>
                <c:pt idx="120">
                  <c:v>0.0236208349999999</c:v>
                </c:pt>
                <c:pt idx="121">
                  <c:v>0.021156818</c:v>
                </c:pt>
                <c:pt idx="122">
                  <c:v>0.115376539999999</c:v>
                </c:pt>
                <c:pt idx="123">
                  <c:v>0.0981239599999999</c:v>
                </c:pt>
                <c:pt idx="124">
                  <c:v>0.0869308099999999</c:v>
                </c:pt>
                <c:pt idx="125">
                  <c:v>0.117239179999999</c:v>
                </c:pt>
                <c:pt idx="126">
                  <c:v>0.0978613299999999</c:v>
                </c:pt>
                <c:pt idx="127">
                  <c:v>0.111934744</c:v>
                </c:pt>
                <c:pt idx="128">
                  <c:v>0.11240155</c:v>
                </c:pt>
                <c:pt idx="129">
                  <c:v>0.11057057</c:v>
                </c:pt>
                <c:pt idx="130">
                  <c:v>0.0820340499999999</c:v>
                </c:pt>
                <c:pt idx="131">
                  <c:v>0.0934666249999999</c:v>
                </c:pt>
                <c:pt idx="132">
                  <c:v>0.073629044</c:v>
                </c:pt>
                <c:pt idx="133">
                  <c:v>0.08749672</c:v>
                </c:pt>
                <c:pt idx="134">
                  <c:v>0.0688518</c:v>
                </c:pt>
                <c:pt idx="135">
                  <c:v>0.0914097299999999</c:v>
                </c:pt>
                <c:pt idx="136">
                  <c:v>0.08309234</c:v>
                </c:pt>
                <c:pt idx="137">
                  <c:v>0.0742147499999999</c:v>
                </c:pt>
                <c:pt idx="138">
                  <c:v>0.062130693</c:v>
                </c:pt>
                <c:pt idx="139">
                  <c:v>0.0634536299999999</c:v>
                </c:pt>
                <c:pt idx="140">
                  <c:v>0.0637511199999999</c:v>
                </c:pt>
                <c:pt idx="141">
                  <c:v>0.0893473899999999</c:v>
                </c:pt>
                <c:pt idx="142">
                  <c:v>0.062007207</c:v>
                </c:pt>
                <c:pt idx="143">
                  <c:v>0.07552664</c:v>
                </c:pt>
                <c:pt idx="144">
                  <c:v>0.0724040199999999</c:v>
                </c:pt>
                <c:pt idx="145">
                  <c:v>0.0904248799999999</c:v>
                </c:pt>
                <c:pt idx="146">
                  <c:v>0.067901075</c:v>
                </c:pt>
                <c:pt idx="147">
                  <c:v>0.055619977</c:v>
                </c:pt>
                <c:pt idx="148">
                  <c:v>0.0560975339999999</c:v>
                </c:pt>
                <c:pt idx="149">
                  <c:v>0.0576595369999999</c:v>
                </c:pt>
                <c:pt idx="150">
                  <c:v>0.0596927849999999</c:v>
                </c:pt>
                <c:pt idx="151">
                  <c:v>0.0723376099999999</c:v>
                </c:pt>
                <c:pt idx="152">
                  <c:v>0.0579753069999999</c:v>
                </c:pt>
                <c:pt idx="153">
                  <c:v>0.0413662939999999</c:v>
                </c:pt>
                <c:pt idx="154">
                  <c:v>0.0579860059999999</c:v>
                </c:pt>
                <c:pt idx="155">
                  <c:v>0.0687434749999999</c:v>
                </c:pt>
                <c:pt idx="156">
                  <c:v>0.060056623</c:v>
                </c:pt>
                <c:pt idx="157">
                  <c:v>0.0610035599999999</c:v>
                </c:pt>
                <c:pt idx="158">
                  <c:v>0.0590172699999999</c:v>
                </c:pt>
                <c:pt idx="159">
                  <c:v>0.0568553659999999</c:v>
                </c:pt>
                <c:pt idx="160">
                  <c:v>0.04196637</c:v>
                </c:pt>
                <c:pt idx="161">
                  <c:v>0.0538681339999999</c:v>
                </c:pt>
                <c:pt idx="162">
                  <c:v>0.0557723899999999</c:v>
                </c:pt>
                <c:pt idx="163">
                  <c:v>0.0824282199999999</c:v>
                </c:pt>
                <c:pt idx="164">
                  <c:v>0.0604048739999999</c:v>
                </c:pt>
                <c:pt idx="165">
                  <c:v>0.05340439</c:v>
                </c:pt>
                <c:pt idx="166">
                  <c:v>0.051312476</c:v>
                </c:pt>
                <c:pt idx="167">
                  <c:v>0.0303374829999999</c:v>
                </c:pt>
                <c:pt idx="168">
                  <c:v>0.054264933</c:v>
                </c:pt>
                <c:pt idx="169">
                  <c:v>0.0485265549999999</c:v>
                </c:pt>
                <c:pt idx="170">
                  <c:v>0.0507206399999999</c:v>
                </c:pt>
                <c:pt idx="171">
                  <c:v>0.0585125199999999</c:v>
                </c:pt>
                <c:pt idx="172">
                  <c:v>0.058928646</c:v>
                </c:pt>
                <c:pt idx="173">
                  <c:v>0.044324465</c:v>
                </c:pt>
                <c:pt idx="174">
                  <c:v>0.0403605699999999</c:v>
                </c:pt>
                <c:pt idx="175">
                  <c:v>0.0242301499999999</c:v>
                </c:pt>
                <c:pt idx="176">
                  <c:v>-0.21646577</c:v>
                </c:pt>
                <c:pt idx="177">
                  <c:v>-0.0852493799999999</c:v>
                </c:pt>
                <c:pt idx="178">
                  <c:v>-0.28217974</c:v>
                </c:pt>
                <c:pt idx="179">
                  <c:v>-0.0239333509999999</c:v>
                </c:pt>
                <c:pt idx="180">
                  <c:v>0.0583720019999999</c:v>
                </c:pt>
                <c:pt idx="181">
                  <c:v>-0.202937019999999</c:v>
                </c:pt>
                <c:pt idx="182">
                  <c:v>-0.122037309999999</c:v>
                </c:pt>
                <c:pt idx="183">
                  <c:v>-0.0571461399999999</c:v>
                </c:pt>
                <c:pt idx="184">
                  <c:v>-0.47286758</c:v>
                </c:pt>
                <c:pt idx="185">
                  <c:v>-0.24187306</c:v>
                </c:pt>
                <c:pt idx="186">
                  <c:v>-0.455923079999999</c:v>
                </c:pt>
                <c:pt idx="187">
                  <c:v>-0.237462069999999</c:v>
                </c:pt>
                <c:pt idx="188">
                  <c:v>0.0396695359999999</c:v>
                </c:pt>
                <c:pt idx="189">
                  <c:v>0.006593339</c:v>
                </c:pt>
                <c:pt idx="190">
                  <c:v>0.3003506</c:v>
                </c:pt>
                <c:pt idx="191">
                  <c:v>0.184571</c:v>
                </c:pt>
                <c:pt idx="192">
                  <c:v>0.0537109399999999</c:v>
                </c:pt>
                <c:pt idx="193">
                  <c:v>0.0517935679999999</c:v>
                </c:pt>
                <c:pt idx="194">
                  <c:v>0.0468774399999999</c:v>
                </c:pt>
                <c:pt idx="195">
                  <c:v>0.03606046</c:v>
                </c:pt>
                <c:pt idx="196">
                  <c:v>0.0544663739999999</c:v>
                </c:pt>
                <c:pt idx="197">
                  <c:v>0.04313216</c:v>
                </c:pt>
                <c:pt idx="198">
                  <c:v>0.023435745</c:v>
                </c:pt>
                <c:pt idx="199">
                  <c:v>0.045983873</c:v>
                </c:pt>
                <c:pt idx="200">
                  <c:v>0.0386209799999999</c:v>
                </c:pt>
                <c:pt idx="201">
                  <c:v>0.0363518099999999</c:v>
                </c:pt>
                <c:pt idx="202">
                  <c:v>0.049428362</c:v>
                </c:pt>
                <c:pt idx="203">
                  <c:v>0.040903788</c:v>
                </c:pt>
                <c:pt idx="204">
                  <c:v>0.0347373399999999</c:v>
                </c:pt>
                <c:pt idx="205">
                  <c:v>0.03248709</c:v>
                </c:pt>
                <c:pt idx="206">
                  <c:v>0.04648776</c:v>
                </c:pt>
                <c:pt idx="207">
                  <c:v>0.0314445419999999</c:v>
                </c:pt>
                <c:pt idx="208">
                  <c:v>0.0306754899999999</c:v>
                </c:pt>
                <c:pt idx="209">
                  <c:v>0.020483727</c:v>
                </c:pt>
                <c:pt idx="210">
                  <c:v>0.0126403479999999</c:v>
                </c:pt>
                <c:pt idx="211">
                  <c:v>0.02582515</c:v>
                </c:pt>
                <c:pt idx="212">
                  <c:v>0.0210891519999999</c:v>
                </c:pt>
                <c:pt idx="213">
                  <c:v>0.0166580469999999</c:v>
                </c:pt>
                <c:pt idx="214">
                  <c:v>0.01871074</c:v>
                </c:pt>
                <c:pt idx="215">
                  <c:v>0.0103408544999999</c:v>
                </c:pt>
                <c:pt idx="216">
                  <c:v>0.0345689799999999</c:v>
                </c:pt>
                <c:pt idx="217">
                  <c:v>0.022028327</c:v>
                </c:pt>
                <c:pt idx="218">
                  <c:v>-0.001846292</c:v>
                </c:pt>
                <c:pt idx="219">
                  <c:v>0.011814252</c:v>
                </c:pt>
                <c:pt idx="220">
                  <c:v>0.01898576</c:v>
                </c:pt>
                <c:pt idx="221">
                  <c:v>0.00045866682</c:v>
                </c:pt>
                <c:pt idx="222">
                  <c:v>0.0227792469999999</c:v>
                </c:pt>
                <c:pt idx="223">
                  <c:v>0.01604082</c:v>
                </c:pt>
                <c:pt idx="224">
                  <c:v>0.01224942</c:v>
                </c:pt>
                <c:pt idx="225">
                  <c:v>0.0074959164</c:v>
                </c:pt>
                <c:pt idx="226">
                  <c:v>-0.0162987799999999</c:v>
                </c:pt>
                <c:pt idx="227">
                  <c:v>0.00872070299999999</c:v>
                </c:pt>
                <c:pt idx="228">
                  <c:v>0.0376307899999999</c:v>
                </c:pt>
                <c:pt idx="229">
                  <c:v>0.0125682229999999</c:v>
                </c:pt>
                <c:pt idx="230">
                  <c:v>0.015180357</c:v>
                </c:pt>
                <c:pt idx="231">
                  <c:v>0.00108767109999999</c:v>
                </c:pt>
                <c:pt idx="232">
                  <c:v>-0.022780094</c:v>
                </c:pt>
                <c:pt idx="233">
                  <c:v>0.0129943349999999</c:v>
                </c:pt>
                <c:pt idx="234">
                  <c:v>-0.00882785799999999</c:v>
                </c:pt>
                <c:pt idx="235">
                  <c:v>-0.00961868199999999</c:v>
                </c:pt>
                <c:pt idx="236">
                  <c:v>-0.030745402</c:v>
                </c:pt>
                <c:pt idx="237">
                  <c:v>-0.011406928</c:v>
                </c:pt>
                <c:pt idx="238">
                  <c:v>0.0226056069999999</c:v>
                </c:pt>
                <c:pt idx="239">
                  <c:v>0.052661456</c:v>
                </c:pt>
                <c:pt idx="240">
                  <c:v>0.0332850479999999</c:v>
                </c:pt>
                <c:pt idx="241">
                  <c:v>-0.05265811</c:v>
                </c:pt>
                <c:pt idx="242">
                  <c:v>0.054375313</c:v>
                </c:pt>
                <c:pt idx="243">
                  <c:v>-0.0295385269999999</c:v>
                </c:pt>
                <c:pt idx="244">
                  <c:v>-0.06872466</c:v>
                </c:pt>
                <c:pt idx="245">
                  <c:v>-0.086270444</c:v>
                </c:pt>
                <c:pt idx="246">
                  <c:v>0.121672069999999</c:v>
                </c:pt>
                <c:pt idx="247">
                  <c:v>-0.052231103</c:v>
                </c:pt>
                <c:pt idx="248">
                  <c:v>0.024501227</c:v>
                </c:pt>
                <c:pt idx="249">
                  <c:v>-0.013348175</c:v>
                </c:pt>
                <c:pt idx="250">
                  <c:v>0.040600717</c:v>
                </c:pt>
                <c:pt idx="251">
                  <c:v>-0.05750028</c:v>
                </c:pt>
                <c:pt idx="252">
                  <c:v>0.0692157099999999</c:v>
                </c:pt>
                <c:pt idx="253">
                  <c:v>-0.013458166</c:v>
                </c:pt>
                <c:pt idx="254">
                  <c:v>0.118127756</c:v>
                </c:pt>
                <c:pt idx="255">
                  <c:v>0.037924614</c:v>
                </c:pt>
                <c:pt idx="256">
                  <c:v>-0.04863444</c:v>
                </c:pt>
                <c:pt idx="257">
                  <c:v>0.05831941</c:v>
                </c:pt>
                <c:pt idx="258">
                  <c:v>-0.031400703</c:v>
                </c:pt>
                <c:pt idx="259">
                  <c:v>-0.025719266</c:v>
                </c:pt>
                <c:pt idx="260">
                  <c:v>0.03395544</c:v>
                </c:pt>
                <c:pt idx="261">
                  <c:v>0.0680107699999999</c:v>
                </c:pt>
                <c:pt idx="262">
                  <c:v>0.02655311</c:v>
                </c:pt>
                <c:pt idx="263">
                  <c:v>-0.00445269299999999</c:v>
                </c:pt>
                <c:pt idx="264">
                  <c:v>0.0306543799999999</c:v>
                </c:pt>
                <c:pt idx="265">
                  <c:v>0.08583361</c:v>
                </c:pt>
                <c:pt idx="266">
                  <c:v>-0.049040258</c:v>
                </c:pt>
                <c:pt idx="267">
                  <c:v>0.015208475</c:v>
                </c:pt>
                <c:pt idx="268">
                  <c:v>0.0563074459999999</c:v>
                </c:pt>
                <c:pt idx="269">
                  <c:v>-0.0590338099999999</c:v>
                </c:pt>
                <c:pt idx="270">
                  <c:v>-0.022973988</c:v>
                </c:pt>
                <c:pt idx="271">
                  <c:v>-0.0025041588</c:v>
                </c:pt>
                <c:pt idx="272">
                  <c:v>-0.011661828</c:v>
                </c:pt>
                <c:pt idx="273">
                  <c:v>0.131656259999999</c:v>
                </c:pt>
                <c:pt idx="274">
                  <c:v>0.0454450959999999</c:v>
                </c:pt>
                <c:pt idx="275">
                  <c:v>-0.00169861779999999</c:v>
                </c:pt>
                <c:pt idx="276">
                  <c:v>-0.02184569</c:v>
                </c:pt>
                <c:pt idx="277">
                  <c:v>-0.0142535119999999</c:v>
                </c:pt>
                <c:pt idx="278">
                  <c:v>0.020718645</c:v>
                </c:pt>
                <c:pt idx="279">
                  <c:v>0.00421804099999999</c:v>
                </c:pt>
                <c:pt idx="280">
                  <c:v>0.0152517929999999</c:v>
                </c:pt>
                <c:pt idx="281">
                  <c:v>0.00631472379999999</c:v>
                </c:pt>
                <c:pt idx="282">
                  <c:v>0.0179697629999999</c:v>
                </c:pt>
                <c:pt idx="283">
                  <c:v>0.0180405169999999</c:v>
                </c:pt>
                <c:pt idx="284">
                  <c:v>-0.0156167879999999</c:v>
                </c:pt>
                <c:pt idx="285">
                  <c:v>-0.00104852349999999</c:v>
                </c:pt>
                <c:pt idx="286">
                  <c:v>-0.008536194</c:v>
                </c:pt>
                <c:pt idx="287">
                  <c:v>0.0293566859999999</c:v>
                </c:pt>
                <c:pt idx="288">
                  <c:v>0.0304144839999999</c:v>
                </c:pt>
                <c:pt idx="289">
                  <c:v>0.00196637769999999</c:v>
                </c:pt>
                <c:pt idx="290">
                  <c:v>-0.0169161149999999</c:v>
                </c:pt>
                <c:pt idx="291">
                  <c:v>0.017897993</c:v>
                </c:pt>
                <c:pt idx="292">
                  <c:v>0.010027671</c:v>
                </c:pt>
                <c:pt idx="293">
                  <c:v>0.0233235279999999</c:v>
                </c:pt>
                <c:pt idx="294">
                  <c:v>-4.9466267E-5</c:v>
                </c:pt>
                <c:pt idx="295">
                  <c:v>-0.00918419099999999</c:v>
                </c:pt>
                <c:pt idx="296">
                  <c:v>0.00550909529999999</c:v>
                </c:pt>
                <c:pt idx="297">
                  <c:v>-2.38558279999999E-6</c:v>
                </c:pt>
                <c:pt idx="298">
                  <c:v>0.0130931169999999</c:v>
                </c:pt>
                <c:pt idx="299">
                  <c:v>-0.008685203</c:v>
                </c:pt>
                <c:pt idx="300">
                  <c:v>-0.000584062199999999</c:v>
                </c:pt>
                <c:pt idx="301">
                  <c:v>-0.009888455</c:v>
                </c:pt>
                <c:pt idx="302">
                  <c:v>-0.00676298139999999</c:v>
                </c:pt>
                <c:pt idx="303">
                  <c:v>0.0170462369999999</c:v>
                </c:pt>
                <c:pt idx="304">
                  <c:v>-0.00286863329999999</c:v>
                </c:pt>
                <c:pt idx="305">
                  <c:v>0.0032824362</c:v>
                </c:pt>
                <c:pt idx="306">
                  <c:v>-0.005343291</c:v>
                </c:pt>
                <c:pt idx="307">
                  <c:v>-0.0129358259999999</c:v>
                </c:pt>
                <c:pt idx="308">
                  <c:v>0.014855122</c:v>
                </c:pt>
                <c:pt idx="309">
                  <c:v>-0.00629504199999999</c:v>
                </c:pt>
                <c:pt idx="310">
                  <c:v>-0.0272018649999999</c:v>
                </c:pt>
                <c:pt idx="311">
                  <c:v>-0.0104660369999999</c:v>
                </c:pt>
                <c:pt idx="312">
                  <c:v>0.0188275219999999</c:v>
                </c:pt>
                <c:pt idx="313">
                  <c:v>0.0189666469999999</c:v>
                </c:pt>
                <c:pt idx="314">
                  <c:v>-0.00800011299999999</c:v>
                </c:pt>
                <c:pt idx="315">
                  <c:v>-0.0142598059999999</c:v>
                </c:pt>
                <c:pt idx="316">
                  <c:v>-0.00692120239999999</c:v>
                </c:pt>
                <c:pt idx="317">
                  <c:v>-0.005012662</c:v>
                </c:pt>
                <c:pt idx="318">
                  <c:v>-0.0198675859999999</c:v>
                </c:pt>
                <c:pt idx="319">
                  <c:v>0.010298517</c:v>
                </c:pt>
                <c:pt idx="320">
                  <c:v>0.0113820004999999</c:v>
                </c:pt>
                <c:pt idx="321">
                  <c:v>0.00567630259999999</c:v>
                </c:pt>
                <c:pt idx="322">
                  <c:v>0.004657775</c:v>
                </c:pt>
                <c:pt idx="323">
                  <c:v>-0.0202651429999999</c:v>
                </c:pt>
                <c:pt idx="324">
                  <c:v>0.014130089</c:v>
                </c:pt>
                <c:pt idx="325">
                  <c:v>-0.00232216529999999</c:v>
                </c:pt>
                <c:pt idx="326">
                  <c:v>-0.0186295029999999</c:v>
                </c:pt>
                <c:pt idx="327">
                  <c:v>-0.00865203099999999</c:v>
                </c:pt>
                <c:pt idx="328">
                  <c:v>-0.00913853899999999</c:v>
                </c:pt>
                <c:pt idx="329">
                  <c:v>-0.0030285248</c:v>
                </c:pt>
                <c:pt idx="330">
                  <c:v>-0.00218242219999999</c:v>
                </c:pt>
                <c:pt idx="331">
                  <c:v>0.0038513825</c:v>
                </c:pt>
                <c:pt idx="332">
                  <c:v>-0.00656428099999999</c:v>
                </c:pt>
                <c:pt idx="333">
                  <c:v>-0.02257558</c:v>
                </c:pt>
                <c:pt idx="334">
                  <c:v>0.011099324</c:v>
                </c:pt>
                <c:pt idx="335">
                  <c:v>0.0029395148</c:v>
                </c:pt>
                <c:pt idx="336">
                  <c:v>0.116885564999999</c:v>
                </c:pt>
                <c:pt idx="337">
                  <c:v>-0.053506188</c:v>
                </c:pt>
                <c:pt idx="338">
                  <c:v>0.0123280769999999</c:v>
                </c:pt>
                <c:pt idx="339">
                  <c:v>0.006020181</c:v>
                </c:pt>
                <c:pt idx="340">
                  <c:v>0.05192668</c:v>
                </c:pt>
                <c:pt idx="341">
                  <c:v>-0.0726674499999999</c:v>
                </c:pt>
                <c:pt idx="342">
                  <c:v>-0.00066274824</c:v>
                </c:pt>
                <c:pt idx="343">
                  <c:v>-0.0610684039999999</c:v>
                </c:pt>
                <c:pt idx="344">
                  <c:v>0.00948227199999999</c:v>
                </c:pt>
                <c:pt idx="345">
                  <c:v>0.046236746</c:v>
                </c:pt>
                <c:pt idx="346">
                  <c:v>-0.0125722139999999</c:v>
                </c:pt>
                <c:pt idx="347">
                  <c:v>0.0212393329999999</c:v>
                </c:pt>
                <c:pt idx="348">
                  <c:v>0.0054928716</c:v>
                </c:pt>
                <c:pt idx="349">
                  <c:v>0.136788849999999</c:v>
                </c:pt>
                <c:pt idx="350">
                  <c:v>0.140166709999999</c:v>
                </c:pt>
                <c:pt idx="351">
                  <c:v>0.279506419999999</c:v>
                </c:pt>
                <c:pt idx="352">
                  <c:v>0.202092999999999</c:v>
                </c:pt>
                <c:pt idx="353">
                  <c:v>0.43440104</c:v>
                </c:pt>
                <c:pt idx="354">
                  <c:v>0.338799899999999</c:v>
                </c:pt>
                <c:pt idx="355">
                  <c:v>0.443121849999999</c:v>
                </c:pt>
                <c:pt idx="356">
                  <c:v>0.50201666</c:v>
                </c:pt>
                <c:pt idx="357">
                  <c:v>0.6462461</c:v>
                </c:pt>
                <c:pt idx="358">
                  <c:v>0.848985969999999</c:v>
                </c:pt>
                <c:pt idx="359">
                  <c:v>0.82814217</c:v>
                </c:pt>
                <c:pt idx="360">
                  <c:v>0.99072576</c:v>
                </c:pt>
                <c:pt idx="361">
                  <c:v>1.2054069</c:v>
                </c:pt>
                <c:pt idx="362">
                  <c:v>1.20615479999999</c:v>
                </c:pt>
                <c:pt idx="363">
                  <c:v>1.19939269999999</c:v>
                </c:pt>
                <c:pt idx="364">
                  <c:v>1.5395802</c:v>
                </c:pt>
                <c:pt idx="365">
                  <c:v>1.7684131</c:v>
                </c:pt>
                <c:pt idx="366">
                  <c:v>1.72851939999999</c:v>
                </c:pt>
                <c:pt idx="367">
                  <c:v>1.83967469999999</c:v>
                </c:pt>
                <c:pt idx="368">
                  <c:v>1.99012459999999</c:v>
                </c:pt>
                <c:pt idx="369">
                  <c:v>2.0851464</c:v>
                </c:pt>
                <c:pt idx="370">
                  <c:v>2.2077184</c:v>
                </c:pt>
                <c:pt idx="371">
                  <c:v>2.13930499999999</c:v>
                </c:pt>
                <c:pt idx="372">
                  <c:v>2.255643</c:v>
                </c:pt>
                <c:pt idx="373">
                  <c:v>2.37907149999999</c:v>
                </c:pt>
                <c:pt idx="374">
                  <c:v>2.50210359999999</c:v>
                </c:pt>
                <c:pt idx="375">
                  <c:v>2.5362895</c:v>
                </c:pt>
                <c:pt idx="376">
                  <c:v>2.59999799999999</c:v>
                </c:pt>
                <c:pt idx="377">
                  <c:v>2.60536959999999</c:v>
                </c:pt>
                <c:pt idx="378">
                  <c:v>2.7555404</c:v>
                </c:pt>
                <c:pt idx="379">
                  <c:v>2.95104889999999</c:v>
                </c:pt>
                <c:pt idx="380">
                  <c:v>3.07160799999999</c:v>
                </c:pt>
                <c:pt idx="381">
                  <c:v>2.89757299999999</c:v>
                </c:pt>
                <c:pt idx="382">
                  <c:v>2.85445549999999</c:v>
                </c:pt>
                <c:pt idx="383">
                  <c:v>3.04905299999999</c:v>
                </c:pt>
                <c:pt idx="384">
                  <c:v>2.8592925</c:v>
                </c:pt>
                <c:pt idx="385">
                  <c:v>2.9109972</c:v>
                </c:pt>
                <c:pt idx="386">
                  <c:v>3.28444769999999</c:v>
                </c:pt>
                <c:pt idx="387">
                  <c:v>3.17451209999999</c:v>
                </c:pt>
                <c:pt idx="388">
                  <c:v>3.2081995</c:v>
                </c:pt>
                <c:pt idx="389">
                  <c:v>2.97120329999999</c:v>
                </c:pt>
                <c:pt idx="390">
                  <c:v>2.9868038</c:v>
                </c:pt>
                <c:pt idx="391">
                  <c:v>3.1292691</c:v>
                </c:pt>
                <c:pt idx="392">
                  <c:v>3.4188914</c:v>
                </c:pt>
                <c:pt idx="393">
                  <c:v>3.452694</c:v>
                </c:pt>
                <c:pt idx="394">
                  <c:v>3.1313694</c:v>
                </c:pt>
                <c:pt idx="395">
                  <c:v>2.9377894</c:v>
                </c:pt>
                <c:pt idx="396">
                  <c:v>2.6487527</c:v>
                </c:pt>
                <c:pt idx="397">
                  <c:v>3.2095156</c:v>
                </c:pt>
                <c:pt idx="398">
                  <c:v>2.78187749999999</c:v>
                </c:pt>
                <c:pt idx="399">
                  <c:v>2.6247294</c:v>
                </c:pt>
                <c:pt idx="400">
                  <c:v>2.540503</c:v>
                </c:pt>
                <c:pt idx="401">
                  <c:v>2.5721858</c:v>
                </c:pt>
                <c:pt idx="402">
                  <c:v>2.2335856</c:v>
                </c:pt>
                <c:pt idx="403">
                  <c:v>2.2654865</c:v>
                </c:pt>
                <c:pt idx="404">
                  <c:v>2.30242779999999</c:v>
                </c:pt>
                <c:pt idx="405">
                  <c:v>2.06080579999999</c:v>
                </c:pt>
                <c:pt idx="406">
                  <c:v>1.57298429999999</c:v>
                </c:pt>
                <c:pt idx="407">
                  <c:v>1.2609923</c:v>
                </c:pt>
                <c:pt idx="408">
                  <c:v>1.1398668</c:v>
                </c:pt>
                <c:pt idx="409">
                  <c:v>0.8124736</c:v>
                </c:pt>
                <c:pt idx="410">
                  <c:v>0.516708249999999</c:v>
                </c:pt>
                <c:pt idx="411">
                  <c:v>0.45493495</c:v>
                </c:pt>
                <c:pt idx="412">
                  <c:v>-0.08096127</c:v>
                </c:pt>
                <c:pt idx="413">
                  <c:v>-0.274166499999999</c:v>
                </c:pt>
                <c:pt idx="414">
                  <c:v>-0.79317963</c:v>
                </c:pt>
                <c:pt idx="415">
                  <c:v>-0.884066</c:v>
                </c:pt>
                <c:pt idx="416">
                  <c:v>-1.3840744</c:v>
                </c:pt>
                <c:pt idx="417">
                  <c:v>-1.605812</c:v>
                </c:pt>
                <c:pt idx="418">
                  <c:v>-1.7851558</c:v>
                </c:pt>
                <c:pt idx="419">
                  <c:v>-1.89659569999999</c:v>
                </c:pt>
                <c:pt idx="420">
                  <c:v>-2.4472814</c:v>
                </c:pt>
                <c:pt idx="421">
                  <c:v>-2.5594516</c:v>
                </c:pt>
                <c:pt idx="422">
                  <c:v>-3.05182699999999</c:v>
                </c:pt>
                <c:pt idx="423">
                  <c:v>-3.1299627</c:v>
                </c:pt>
                <c:pt idx="424">
                  <c:v>-3.335513</c:v>
                </c:pt>
                <c:pt idx="425">
                  <c:v>-3.5952435</c:v>
                </c:pt>
                <c:pt idx="426">
                  <c:v>-3.54447599999999</c:v>
                </c:pt>
                <c:pt idx="427">
                  <c:v>-3.77717109999999</c:v>
                </c:pt>
                <c:pt idx="428">
                  <c:v>-3.65091419999999</c:v>
                </c:pt>
                <c:pt idx="429">
                  <c:v>-3.9133973</c:v>
                </c:pt>
                <c:pt idx="430">
                  <c:v>-3.92952369999999</c:v>
                </c:pt>
                <c:pt idx="431">
                  <c:v>-3.72177619999999</c:v>
                </c:pt>
                <c:pt idx="432">
                  <c:v>-3.9041462</c:v>
                </c:pt>
                <c:pt idx="433">
                  <c:v>-3.7601724</c:v>
                </c:pt>
                <c:pt idx="434">
                  <c:v>-3.8522425</c:v>
                </c:pt>
                <c:pt idx="435">
                  <c:v>-3.70407</c:v>
                </c:pt>
                <c:pt idx="436">
                  <c:v>-3.8122072</c:v>
                </c:pt>
                <c:pt idx="437">
                  <c:v>-3.7133954</c:v>
                </c:pt>
                <c:pt idx="438">
                  <c:v>-3.8200557</c:v>
                </c:pt>
                <c:pt idx="439">
                  <c:v>-3.71457699999999</c:v>
                </c:pt>
                <c:pt idx="440">
                  <c:v>-3.74107099999999</c:v>
                </c:pt>
                <c:pt idx="441">
                  <c:v>-3.74677129999999</c:v>
                </c:pt>
                <c:pt idx="442">
                  <c:v>-3.78186849999999</c:v>
                </c:pt>
                <c:pt idx="443">
                  <c:v>-3.8193326</c:v>
                </c:pt>
                <c:pt idx="444">
                  <c:v>-3.782251</c:v>
                </c:pt>
                <c:pt idx="445">
                  <c:v>-3.73175239999999</c:v>
                </c:pt>
                <c:pt idx="446">
                  <c:v>-3.72814459999999</c:v>
                </c:pt>
                <c:pt idx="447">
                  <c:v>-3.7979536</c:v>
                </c:pt>
                <c:pt idx="448">
                  <c:v>-3.75194399999999</c:v>
                </c:pt>
                <c:pt idx="449">
                  <c:v>-3.7068148</c:v>
                </c:pt>
                <c:pt idx="450">
                  <c:v>-3.7049034</c:v>
                </c:pt>
                <c:pt idx="451">
                  <c:v>-3.64894819999999</c:v>
                </c:pt>
                <c:pt idx="452">
                  <c:v>-3.60755779999999</c:v>
                </c:pt>
                <c:pt idx="453">
                  <c:v>-3.57410959999999</c:v>
                </c:pt>
                <c:pt idx="454">
                  <c:v>-3.5345876</c:v>
                </c:pt>
                <c:pt idx="455">
                  <c:v>-3.48461199999999</c:v>
                </c:pt>
                <c:pt idx="456">
                  <c:v>-3.4369955</c:v>
                </c:pt>
                <c:pt idx="457">
                  <c:v>-3.4214883</c:v>
                </c:pt>
                <c:pt idx="458">
                  <c:v>-3.3758094</c:v>
                </c:pt>
                <c:pt idx="459">
                  <c:v>-3.34437419999999</c:v>
                </c:pt>
                <c:pt idx="460">
                  <c:v>-3.3041458</c:v>
                </c:pt>
                <c:pt idx="461">
                  <c:v>-3.25213099999999</c:v>
                </c:pt>
                <c:pt idx="462">
                  <c:v>-3.2194066</c:v>
                </c:pt>
                <c:pt idx="463">
                  <c:v>-3.18806389999999</c:v>
                </c:pt>
                <c:pt idx="464">
                  <c:v>-3.12183929999999</c:v>
                </c:pt>
                <c:pt idx="465">
                  <c:v>-3.1029325</c:v>
                </c:pt>
                <c:pt idx="466">
                  <c:v>-3.0685503</c:v>
                </c:pt>
                <c:pt idx="467">
                  <c:v>-3.02005819999999</c:v>
                </c:pt>
                <c:pt idx="468">
                  <c:v>-2.98368359999999</c:v>
                </c:pt>
                <c:pt idx="469">
                  <c:v>-2.9389691</c:v>
                </c:pt>
                <c:pt idx="470">
                  <c:v>-2.92984869999999</c:v>
                </c:pt>
                <c:pt idx="471">
                  <c:v>-2.8769574</c:v>
                </c:pt>
                <c:pt idx="472">
                  <c:v>-2.8293495</c:v>
                </c:pt>
                <c:pt idx="473">
                  <c:v>-2.8092103</c:v>
                </c:pt>
                <c:pt idx="474">
                  <c:v>-2.75665279999999</c:v>
                </c:pt>
                <c:pt idx="475">
                  <c:v>-2.6931677</c:v>
                </c:pt>
                <c:pt idx="476">
                  <c:v>-2.65028759999999</c:v>
                </c:pt>
                <c:pt idx="477">
                  <c:v>-2.5944395</c:v>
                </c:pt>
                <c:pt idx="478">
                  <c:v>-2.5466185</c:v>
                </c:pt>
                <c:pt idx="479">
                  <c:v>-2.50544799999999</c:v>
                </c:pt>
                <c:pt idx="480">
                  <c:v>-2.45837379999999</c:v>
                </c:pt>
                <c:pt idx="481">
                  <c:v>-2.42105339999999</c:v>
                </c:pt>
                <c:pt idx="482">
                  <c:v>-2.3768978</c:v>
                </c:pt>
                <c:pt idx="483">
                  <c:v>-2.3303175</c:v>
                </c:pt>
                <c:pt idx="484">
                  <c:v>-2.2888632</c:v>
                </c:pt>
                <c:pt idx="485">
                  <c:v>-2.2538428</c:v>
                </c:pt>
                <c:pt idx="486">
                  <c:v>-2.21054959999999</c:v>
                </c:pt>
                <c:pt idx="487">
                  <c:v>-2.17788739999999</c:v>
                </c:pt>
                <c:pt idx="488">
                  <c:v>-2.124298</c:v>
                </c:pt>
                <c:pt idx="489">
                  <c:v>-2.07600879999999</c:v>
                </c:pt>
                <c:pt idx="490">
                  <c:v>-2.05512139999999</c:v>
                </c:pt>
                <c:pt idx="491">
                  <c:v>-1.99693699999999</c:v>
                </c:pt>
                <c:pt idx="492">
                  <c:v>-1.9585257</c:v>
                </c:pt>
                <c:pt idx="493">
                  <c:v>-1.92394859999999</c:v>
                </c:pt>
                <c:pt idx="494">
                  <c:v>-1.8730131</c:v>
                </c:pt>
                <c:pt idx="495">
                  <c:v>-1.8315494</c:v>
                </c:pt>
                <c:pt idx="496">
                  <c:v>-1.7965865</c:v>
                </c:pt>
                <c:pt idx="497">
                  <c:v>-1.754691</c:v>
                </c:pt>
                <c:pt idx="498">
                  <c:v>-1.70896479999999</c:v>
                </c:pt>
                <c:pt idx="499">
                  <c:v>-1.6760093</c:v>
                </c:pt>
                <c:pt idx="500">
                  <c:v>-1.61249799999999</c:v>
                </c:pt>
                <c:pt idx="501">
                  <c:v>-1.5683682</c:v>
                </c:pt>
                <c:pt idx="502">
                  <c:v>-1.5076087</c:v>
                </c:pt>
                <c:pt idx="503">
                  <c:v>-1.49008289999999</c:v>
                </c:pt>
                <c:pt idx="504">
                  <c:v>-1.4404231</c:v>
                </c:pt>
                <c:pt idx="505">
                  <c:v>-1.40374859999999</c:v>
                </c:pt>
                <c:pt idx="506">
                  <c:v>-1.3567028</c:v>
                </c:pt>
                <c:pt idx="507">
                  <c:v>-1.3180954</c:v>
                </c:pt>
                <c:pt idx="508">
                  <c:v>-1.2559195</c:v>
                </c:pt>
                <c:pt idx="509">
                  <c:v>-1.2345283</c:v>
                </c:pt>
                <c:pt idx="510">
                  <c:v>-1.1851746</c:v>
                </c:pt>
                <c:pt idx="511">
                  <c:v>-1.14760159999999</c:v>
                </c:pt>
                <c:pt idx="512">
                  <c:v>-1.1060228</c:v>
                </c:pt>
                <c:pt idx="513">
                  <c:v>-1.05807779999999</c:v>
                </c:pt>
                <c:pt idx="514">
                  <c:v>-1.0198855</c:v>
                </c:pt>
                <c:pt idx="515">
                  <c:v>-0.9787335</c:v>
                </c:pt>
                <c:pt idx="516">
                  <c:v>-0.9643692</c:v>
                </c:pt>
                <c:pt idx="517">
                  <c:v>-0.911439899999999</c:v>
                </c:pt>
                <c:pt idx="518">
                  <c:v>-0.878565799999999</c:v>
                </c:pt>
                <c:pt idx="519">
                  <c:v>-0.84048533</c:v>
                </c:pt>
                <c:pt idx="520">
                  <c:v>-0.80754155</c:v>
                </c:pt>
                <c:pt idx="521">
                  <c:v>-0.7646001</c:v>
                </c:pt>
                <c:pt idx="522">
                  <c:v>-0.740136299999999</c:v>
                </c:pt>
                <c:pt idx="523">
                  <c:v>-0.677701099999999</c:v>
                </c:pt>
                <c:pt idx="524">
                  <c:v>-0.65693104</c:v>
                </c:pt>
                <c:pt idx="525">
                  <c:v>-0.6155359</c:v>
                </c:pt>
                <c:pt idx="526">
                  <c:v>-0.595104799999999</c:v>
                </c:pt>
                <c:pt idx="527">
                  <c:v>-0.57229257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71160"/>
        <c:axId val="2121706056"/>
      </c:lineChart>
      <c:catAx>
        <c:axId val="-212787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06056"/>
        <c:crosses val="autoZero"/>
        <c:auto val="1"/>
        <c:lblAlgn val="ctr"/>
        <c:lblOffset val="100"/>
        <c:noMultiLvlLbl val="0"/>
      </c:catAx>
      <c:valAx>
        <c:axId val="2121706056"/>
        <c:scaling>
          <c:orientation val="minMax"/>
          <c:max val="1.5"/>
          <c:min val="-1.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787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2700"/>
          </c:spPr>
          <c:marker>
            <c:symbol val="none"/>
          </c:marker>
          <c:val>
            <c:numRef>
              <c:f>accel.csv!$A$4:$TH$4</c:f>
              <c:numCache>
                <c:formatCode>0.00E+00</c:formatCode>
                <c:ptCount val="528"/>
                <c:pt idx="0">
                  <c:v>0.0240316399999999</c:v>
                </c:pt>
                <c:pt idx="1">
                  <c:v>0.0016469955</c:v>
                </c:pt>
                <c:pt idx="2">
                  <c:v>0.0560636519999999</c:v>
                </c:pt>
                <c:pt idx="3">
                  <c:v>0.0048007965</c:v>
                </c:pt>
                <c:pt idx="4">
                  <c:v>0.040320396</c:v>
                </c:pt>
                <c:pt idx="5">
                  <c:v>-0.021121025</c:v>
                </c:pt>
                <c:pt idx="6">
                  <c:v>0.0164346699999999</c:v>
                </c:pt>
                <c:pt idx="7">
                  <c:v>0.0312490459999999</c:v>
                </c:pt>
                <c:pt idx="8">
                  <c:v>0.0226621629999999</c:v>
                </c:pt>
                <c:pt idx="9">
                  <c:v>-0.014368057</c:v>
                </c:pt>
                <c:pt idx="10">
                  <c:v>-0.022593498</c:v>
                </c:pt>
                <c:pt idx="11">
                  <c:v>-0.012430191</c:v>
                </c:pt>
                <c:pt idx="12">
                  <c:v>0.0262699129999999</c:v>
                </c:pt>
                <c:pt idx="13">
                  <c:v>0.00068569183</c:v>
                </c:pt>
                <c:pt idx="14">
                  <c:v>0.00819397</c:v>
                </c:pt>
                <c:pt idx="15">
                  <c:v>0.055027008</c:v>
                </c:pt>
                <c:pt idx="16">
                  <c:v>0.0270299909999999</c:v>
                </c:pt>
                <c:pt idx="17">
                  <c:v>-0.0035085678</c:v>
                </c:pt>
                <c:pt idx="18">
                  <c:v>0.034106255</c:v>
                </c:pt>
                <c:pt idx="19">
                  <c:v>-0.011095047</c:v>
                </c:pt>
                <c:pt idx="20">
                  <c:v>0.00084114075</c:v>
                </c:pt>
                <c:pt idx="21">
                  <c:v>-0.00152111049999999</c:v>
                </c:pt>
                <c:pt idx="22">
                  <c:v>0.0019683838</c:v>
                </c:pt>
                <c:pt idx="23">
                  <c:v>-0.00430393199999999</c:v>
                </c:pt>
                <c:pt idx="24">
                  <c:v>0.0121679309999999</c:v>
                </c:pt>
                <c:pt idx="25">
                  <c:v>0.02200985</c:v>
                </c:pt>
                <c:pt idx="26">
                  <c:v>-0.0288171769999999</c:v>
                </c:pt>
                <c:pt idx="27">
                  <c:v>0.00858593</c:v>
                </c:pt>
                <c:pt idx="28">
                  <c:v>-0.0011386871</c:v>
                </c:pt>
                <c:pt idx="29">
                  <c:v>-0.017316818</c:v>
                </c:pt>
                <c:pt idx="30">
                  <c:v>0.0116643909999999</c:v>
                </c:pt>
                <c:pt idx="31">
                  <c:v>-0.0183944699999999</c:v>
                </c:pt>
                <c:pt idx="32">
                  <c:v>0.0032691956</c:v>
                </c:pt>
                <c:pt idx="33">
                  <c:v>-0.006155014</c:v>
                </c:pt>
                <c:pt idx="34">
                  <c:v>-0.015551567</c:v>
                </c:pt>
                <c:pt idx="35">
                  <c:v>-0.013876915</c:v>
                </c:pt>
                <c:pt idx="36">
                  <c:v>0.00463390349999999</c:v>
                </c:pt>
                <c:pt idx="37">
                  <c:v>-0.00590896599999999</c:v>
                </c:pt>
                <c:pt idx="38">
                  <c:v>0.00105762479999999</c:v>
                </c:pt>
                <c:pt idx="39">
                  <c:v>0.016536713</c:v>
                </c:pt>
                <c:pt idx="40">
                  <c:v>-0.062270164</c:v>
                </c:pt>
                <c:pt idx="41">
                  <c:v>0.00362300869999999</c:v>
                </c:pt>
                <c:pt idx="42">
                  <c:v>0.00166892999999999</c:v>
                </c:pt>
                <c:pt idx="43">
                  <c:v>0.0126571654999999</c:v>
                </c:pt>
                <c:pt idx="44">
                  <c:v>0.00968074799999999</c:v>
                </c:pt>
                <c:pt idx="45">
                  <c:v>0.00836372399999999</c:v>
                </c:pt>
                <c:pt idx="46">
                  <c:v>0.05428219</c:v>
                </c:pt>
                <c:pt idx="47">
                  <c:v>-0.058595657</c:v>
                </c:pt>
                <c:pt idx="48">
                  <c:v>0.001865387</c:v>
                </c:pt>
                <c:pt idx="49">
                  <c:v>0.0322303769999999</c:v>
                </c:pt>
                <c:pt idx="50">
                  <c:v>-0.014554024</c:v>
                </c:pt>
                <c:pt idx="51">
                  <c:v>-0.00911617299999999</c:v>
                </c:pt>
                <c:pt idx="52">
                  <c:v>0.0228939059999999</c:v>
                </c:pt>
                <c:pt idx="53">
                  <c:v>-0.00518131259999999</c:v>
                </c:pt>
                <c:pt idx="54">
                  <c:v>-0.011850357</c:v>
                </c:pt>
                <c:pt idx="55">
                  <c:v>0.00037288666</c:v>
                </c:pt>
                <c:pt idx="56">
                  <c:v>-0.025856018</c:v>
                </c:pt>
                <c:pt idx="57">
                  <c:v>-0.0211162569999999</c:v>
                </c:pt>
                <c:pt idx="58">
                  <c:v>-0.0500335699999999</c:v>
                </c:pt>
                <c:pt idx="59">
                  <c:v>0.0375795359999999</c:v>
                </c:pt>
                <c:pt idx="60">
                  <c:v>-0.020113945</c:v>
                </c:pt>
                <c:pt idx="61">
                  <c:v>0.00479602799999999</c:v>
                </c:pt>
                <c:pt idx="62">
                  <c:v>-0.083764076</c:v>
                </c:pt>
                <c:pt idx="63">
                  <c:v>0.0827322</c:v>
                </c:pt>
                <c:pt idx="64">
                  <c:v>-0.013951302</c:v>
                </c:pt>
                <c:pt idx="65">
                  <c:v>-0.0133085249999999</c:v>
                </c:pt>
                <c:pt idx="66">
                  <c:v>0.027064323</c:v>
                </c:pt>
                <c:pt idx="67">
                  <c:v>-0.01294899</c:v>
                </c:pt>
                <c:pt idx="68">
                  <c:v>0.00269317629999999</c:v>
                </c:pt>
                <c:pt idx="69">
                  <c:v>0.03937626</c:v>
                </c:pt>
                <c:pt idx="70">
                  <c:v>-0.0259227749999999</c:v>
                </c:pt>
                <c:pt idx="71">
                  <c:v>0.031620026</c:v>
                </c:pt>
                <c:pt idx="72">
                  <c:v>-0.032239914</c:v>
                </c:pt>
                <c:pt idx="73">
                  <c:v>0.035152435</c:v>
                </c:pt>
                <c:pt idx="74">
                  <c:v>-0.0017967224</c:v>
                </c:pt>
                <c:pt idx="75">
                  <c:v>-0.012454987</c:v>
                </c:pt>
                <c:pt idx="76">
                  <c:v>0.0031757355</c:v>
                </c:pt>
                <c:pt idx="77">
                  <c:v>-0.0274209979999999</c:v>
                </c:pt>
                <c:pt idx="78">
                  <c:v>0.0194663999999999</c:v>
                </c:pt>
                <c:pt idx="79">
                  <c:v>0.017609596</c:v>
                </c:pt>
                <c:pt idx="80">
                  <c:v>0.0531959529999999</c:v>
                </c:pt>
                <c:pt idx="81">
                  <c:v>-0.00695991499999999</c:v>
                </c:pt>
                <c:pt idx="82">
                  <c:v>0.030906677</c:v>
                </c:pt>
                <c:pt idx="83">
                  <c:v>0.0279064179999999</c:v>
                </c:pt>
                <c:pt idx="84">
                  <c:v>0.00903415699999999</c:v>
                </c:pt>
                <c:pt idx="85">
                  <c:v>0.0108594889999999</c:v>
                </c:pt>
                <c:pt idx="86">
                  <c:v>-0.0212116239999999</c:v>
                </c:pt>
                <c:pt idx="87">
                  <c:v>0.019694328</c:v>
                </c:pt>
                <c:pt idx="88">
                  <c:v>0.030182838</c:v>
                </c:pt>
                <c:pt idx="89">
                  <c:v>-0.00667095199999999</c:v>
                </c:pt>
                <c:pt idx="90">
                  <c:v>0.0151557919999999</c:v>
                </c:pt>
                <c:pt idx="91">
                  <c:v>-0.0128002169999999</c:v>
                </c:pt>
                <c:pt idx="92">
                  <c:v>-0.0027608871</c:v>
                </c:pt>
                <c:pt idx="93">
                  <c:v>0.00644207</c:v>
                </c:pt>
                <c:pt idx="94">
                  <c:v>0.00638198849999999</c:v>
                </c:pt>
                <c:pt idx="95">
                  <c:v>-0.0260219569999999</c:v>
                </c:pt>
                <c:pt idx="96">
                  <c:v>-0.00630855559999999</c:v>
                </c:pt>
                <c:pt idx="97">
                  <c:v>-0.00303936</c:v>
                </c:pt>
                <c:pt idx="98">
                  <c:v>0.0329237</c:v>
                </c:pt>
                <c:pt idx="99">
                  <c:v>0.00873470299999999</c:v>
                </c:pt>
                <c:pt idx="100">
                  <c:v>0.019487381</c:v>
                </c:pt>
                <c:pt idx="101">
                  <c:v>0.008905411</c:v>
                </c:pt>
                <c:pt idx="102">
                  <c:v>0.027033806</c:v>
                </c:pt>
                <c:pt idx="103">
                  <c:v>0.0169410699999999</c:v>
                </c:pt>
                <c:pt idx="104">
                  <c:v>-0.039274216</c:v>
                </c:pt>
                <c:pt idx="105">
                  <c:v>0.00885963399999999</c:v>
                </c:pt>
                <c:pt idx="106">
                  <c:v>-0.0206489559999999</c:v>
                </c:pt>
                <c:pt idx="107">
                  <c:v>0.116585729999999</c:v>
                </c:pt>
                <c:pt idx="108">
                  <c:v>0.14544201</c:v>
                </c:pt>
                <c:pt idx="109">
                  <c:v>0.16999531</c:v>
                </c:pt>
                <c:pt idx="110">
                  <c:v>0.25640106</c:v>
                </c:pt>
                <c:pt idx="111">
                  <c:v>0.031438828</c:v>
                </c:pt>
                <c:pt idx="112">
                  <c:v>0.017530441</c:v>
                </c:pt>
                <c:pt idx="113">
                  <c:v>-0.011009216</c:v>
                </c:pt>
                <c:pt idx="114">
                  <c:v>0.0489425659999999</c:v>
                </c:pt>
                <c:pt idx="115">
                  <c:v>-0.0972776399999999</c:v>
                </c:pt>
                <c:pt idx="116">
                  <c:v>-0.16097927</c:v>
                </c:pt>
                <c:pt idx="117">
                  <c:v>-0.0343112949999999</c:v>
                </c:pt>
                <c:pt idx="118">
                  <c:v>-0.0439214699999999</c:v>
                </c:pt>
                <c:pt idx="119">
                  <c:v>-0.00616359699999999</c:v>
                </c:pt>
                <c:pt idx="120">
                  <c:v>-0.00543785099999999</c:v>
                </c:pt>
                <c:pt idx="121">
                  <c:v>-0.0249319079999999</c:v>
                </c:pt>
                <c:pt idx="122">
                  <c:v>-0.0024747849</c:v>
                </c:pt>
                <c:pt idx="123">
                  <c:v>-0.0200128559999999</c:v>
                </c:pt>
                <c:pt idx="124">
                  <c:v>0.035699844</c:v>
                </c:pt>
                <c:pt idx="125">
                  <c:v>-0.0265131</c:v>
                </c:pt>
                <c:pt idx="126">
                  <c:v>-0.0467214599999999</c:v>
                </c:pt>
                <c:pt idx="127">
                  <c:v>-0.00569248199999999</c:v>
                </c:pt>
                <c:pt idx="128">
                  <c:v>0.00323390959999999</c:v>
                </c:pt>
                <c:pt idx="129">
                  <c:v>-0.010829926</c:v>
                </c:pt>
                <c:pt idx="130">
                  <c:v>0.0024194717</c:v>
                </c:pt>
                <c:pt idx="131">
                  <c:v>0.019426346</c:v>
                </c:pt>
                <c:pt idx="132">
                  <c:v>-0.0168781279999999</c:v>
                </c:pt>
                <c:pt idx="133">
                  <c:v>0.0024576187</c:v>
                </c:pt>
                <c:pt idx="134">
                  <c:v>-0.036907196</c:v>
                </c:pt>
                <c:pt idx="135">
                  <c:v>-0.041866302</c:v>
                </c:pt>
                <c:pt idx="136">
                  <c:v>-0.0399227139999999</c:v>
                </c:pt>
                <c:pt idx="137">
                  <c:v>0.0024337769</c:v>
                </c:pt>
                <c:pt idx="138">
                  <c:v>0.028019905</c:v>
                </c:pt>
                <c:pt idx="139">
                  <c:v>-0.0115242</c:v>
                </c:pt>
                <c:pt idx="140">
                  <c:v>0.0049943924</c:v>
                </c:pt>
                <c:pt idx="141">
                  <c:v>0.0503921499999999</c:v>
                </c:pt>
                <c:pt idx="142">
                  <c:v>0.0556983949999999</c:v>
                </c:pt>
                <c:pt idx="143">
                  <c:v>0.0179567339999999</c:v>
                </c:pt>
                <c:pt idx="144">
                  <c:v>-0.0282163619999999</c:v>
                </c:pt>
                <c:pt idx="145">
                  <c:v>0.0051345825</c:v>
                </c:pt>
                <c:pt idx="146">
                  <c:v>0.02213955</c:v>
                </c:pt>
                <c:pt idx="147">
                  <c:v>0.00208950039999999</c:v>
                </c:pt>
                <c:pt idx="148">
                  <c:v>-0.0284137729999999</c:v>
                </c:pt>
                <c:pt idx="149">
                  <c:v>0.0103511809999999</c:v>
                </c:pt>
                <c:pt idx="150">
                  <c:v>0.0006608963</c:v>
                </c:pt>
                <c:pt idx="151">
                  <c:v>-0.027636528</c:v>
                </c:pt>
                <c:pt idx="152">
                  <c:v>-0.061580658</c:v>
                </c:pt>
                <c:pt idx="153">
                  <c:v>-0.012042999</c:v>
                </c:pt>
                <c:pt idx="154">
                  <c:v>-0.03178501</c:v>
                </c:pt>
                <c:pt idx="155">
                  <c:v>0.00720024099999999</c:v>
                </c:pt>
                <c:pt idx="156">
                  <c:v>0.0198745729999999</c:v>
                </c:pt>
                <c:pt idx="157">
                  <c:v>-0.027489662</c:v>
                </c:pt>
                <c:pt idx="158">
                  <c:v>0.0675620999999999</c:v>
                </c:pt>
                <c:pt idx="159">
                  <c:v>-0.0270776749999999</c:v>
                </c:pt>
                <c:pt idx="160">
                  <c:v>0.07021046</c:v>
                </c:pt>
                <c:pt idx="161">
                  <c:v>0.0710268</c:v>
                </c:pt>
                <c:pt idx="162">
                  <c:v>0.04442215</c:v>
                </c:pt>
                <c:pt idx="163">
                  <c:v>-0.0111427309999999</c:v>
                </c:pt>
                <c:pt idx="164">
                  <c:v>0.12316704</c:v>
                </c:pt>
                <c:pt idx="165">
                  <c:v>-0.05933857</c:v>
                </c:pt>
                <c:pt idx="166">
                  <c:v>-0.00135898589999999</c:v>
                </c:pt>
                <c:pt idx="167">
                  <c:v>-0.0313463199999999</c:v>
                </c:pt>
                <c:pt idx="168">
                  <c:v>0.017068863</c:v>
                </c:pt>
                <c:pt idx="169">
                  <c:v>-0.0197143549999999</c:v>
                </c:pt>
                <c:pt idx="170">
                  <c:v>-0.0299539569999999</c:v>
                </c:pt>
                <c:pt idx="171">
                  <c:v>0.00743484499999999</c:v>
                </c:pt>
                <c:pt idx="172">
                  <c:v>0.0238084799999999</c:v>
                </c:pt>
                <c:pt idx="173">
                  <c:v>-0.0107898709999999</c:v>
                </c:pt>
                <c:pt idx="174">
                  <c:v>0.0201301569999999</c:v>
                </c:pt>
                <c:pt idx="175">
                  <c:v>-0.00079345703</c:v>
                </c:pt>
                <c:pt idx="176">
                  <c:v>0.045933723</c:v>
                </c:pt>
                <c:pt idx="177">
                  <c:v>-0.0667533899999999</c:v>
                </c:pt>
                <c:pt idx="178">
                  <c:v>0.013268471</c:v>
                </c:pt>
                <c:pt idx="179">
                  <c:v>0.17217064</c:v>
                </c:pt>
                <c:pt idx="180">
                  <c:v>-0.253447529999999</c:v>
                </c:pt>
                <c:pt idx="181">
                  <c:v>0.0833063099999999</c:v>
                </c:pt>
                <c:pt idx="182">
                  <c:v>-0.08638096</c:v>
                </c:pt>
                <c:pt idx="183">
                  <c:v>0.00553512569999999</c:v>
                </c:pt>
                <c:pt idx="184">
                  <c:v>0.0464429859999999</c:v>
                </c:pt>
                <c:pt idx="185">
                  <c:v>-0.110465999999999</c:v>
                </c:pt>
                <c:pt idx="186">
                  <c:v>0.09774399</c:v>
                </c:pt>
                <c:pt idx="187">
                  <c:v>-0.0647277799999999</c:v>
                </c:pt>
                <c:pt idx="188">
                  <c:v>-0.0068531036</c:v>
                </c:pt>
                <c:pt idx="189">
                  <c:v>0.137635229999999</c:v>
                </c:pt>
                <c:pt idx="190">
                  <c:v>-0.039139748</c:v>
                </c:pt>
                <c:pt idx="191">
                  <c:v>0.026802063</c:v>
                </c:pt>
                <c:pt idx="192">
                  <c:v>-0.0324707029999999</c:v>
                </c:pt>
                <c:pt idx="193">
                  <c:v>-0.0261487959999999</c:v>
                </c:pt>
                <c:pt idx="194">
                  <c:v>-0.0033893585</c:v>
                </c:pt>
                <c:pt idx="195">
                  <c:v>0.0149736399999999</c:v>
                </c:pt>
                <c:pt idx="196">
                  <c:v>0.06939697</c:v>
                </c:pt>
                <c:pt idx="197">
                  <c:v>0.0534248349999999</c:v>
                </c:pt>
                <c:pt idx="198">
                  <c:v>0.006136894</c:v>
                </c:pt>
                <c:pt idx="199">
                  <c:v>-0.026376724</c:v>
                </c:pt>
                <c:pt idx="200">
                  <c:v>0.027188301</c:v>
                </c:pt>
                <c:pt idx="201">
                  <c:v>-0.030080795</c:v>
                </c:pt>
                <c:pt idx="202">
                  <c:v>0.0138444899999999</c:v>
                </c:pt>
                <c:pt idx="203">
                  <c:v>0.0351486199999999</c:v>
                </c:pt>
                <c:pt idx="204">
                  <c:v>-0.0226860049999999</c:v>
                </c:pt>
                <c:pt idx="205">
                  <c:v>0.0332927699999999</c:v>
                </c:pt>
                <c:pt idx="206">
                  <c:v>-0.102792739999999</c:v>
                </c:pt>
                <c:pt idx="207">
                  <c:v>0.0643491739999999</c:v>
                </c:pt>
                <c:pt idx="208">
                  <c:v>0.024306297</c:v>
                </c:pt>
                <c:pt idx="209">
                  <c:v>-0.00149440769999999</c:v>
                </c:pt>
                <c:pt idx="210">
                  <c:v>-0.0582685469999999</c:v>
                </c:pt>
                <c:pt idx="211">
                  <c:v>-0.0625066759999999</c:v>
                </c:pt>
                <c:pt idx="212">
                  <c:v>0.0236892699999999</c:v>
                </c:pt>
                <c:pt idx="213">
                  <c:v>-0.0405330659999999</c:v>
                </c:pt>
                <c:pt idx="214">
                  <c:v>0.079642296</c:v>
                </c:pt>
                <c:pt idx="215">
                  <c:v>-0.0324621199999999</c:v>
                </c:pt>
                <c:pt idx="216">
                  <c:v>0.017223358</c:v>
                </c:pt>
                <c:pt idx="217">
                  <c:v>-0.012738228</c:v>
                </c:pt>
                <c:pt idx="218">
                  <c:v>-0.004811287</c:v>
                </c:pt>
                <c:pt idx="219">
                  <c:v>0.0373621</c:v>
                </c:pt>
                <c:pt idx="220">
                  <c:v>0.0397081379999999</c:v>
                </c:pt>
                <c:pt idx="221">
                  <c:v>-0.130940439999999</c:v>
                </c:pt>
                <c:pt idx="222">
                  <c:v>-0.000823020939999999</c:v>
                </c:pt>
                <c:pt idx="223">
                  <c:v>-0.0179262159999999</c:v>
                </c:pt>
                <c:pt idx="224">
                  <c:v>-0.039097786</c:v>
                </c:pt>
                <c:pt idx="225">
                  <c:v>0.0490303039999999</c:v>
                </c:pt>
                <c:pt idx="226">
                  <c:v>0.017326355</c:v>
                </c:pt>
                <c:pt idx="227">
                  <c:v>0.0183181759999999</c:v>
                </c:pt>
                <c:pt idx="228">
                  <c:v>-0.012554169</c:v>
                </c:pt>
                <c:pt idx="229">
                  <c:v>-0.01965046</c:v>
                </c:pt>
                <c:pt idx="230">
                  <c:v>-0.00607204439999999</c:v>
                </c:pt>
                <c:pt idx="231">
                  <c:v>0.015242577</c:v>
                </c:pt>
                <c:pt idx="232">
                  <c:v>0.013188362</c:v>
                </c:pt>
                <c:pt idx="233">
                  <c:v>-0.00905990599999999</c:v>
                </c:pt>
                <c:pt idx="234">
                  <c:v>-0.000851631159999999</c:v>
                </c:pt>
                <c:pt idx="235">
                  <c:v>-0.009074211</c:v>
                </c:pt>
                <c:pt idx="236">
                  <c:v>-0.0728569</c:v>
                </c:pt>
                <c:pt idx="237">
                  <c:v>0.0049419403</c:v>
                </c:pt>
                <c:pt idx="238">
                  <c:v>-0.050022125</c:v>
                </c:pt>
                <c:pt idx="239">
                  <c:v>-0.0674333599999999</c:v>
                </c:pt>
                <c:pt idx="240">
                  <c:v>0.030327797</c:v>
                </c:pt>
                <c:pt idx="241">
                  <c:v>-0.011291504</c:v>
                </c:pt>
                <c:pt idx="242">
                  <c:v>-0.0306158069999999</c:v>
                </c:pt>
                <c:pt idx="243">
                  <c:v>0.00470256799999999</c:v>
                </c:pt>
                <c:pt idx="244">
                  <c:v>-0.0018177032</c:v>
                </c:pt>
                <c:pt idx="245">
                  <c:v>-0.0053272247</c:v>
                </c:pt>
                <c:pt idx="246">
                  <c:v>0.010624886</c:v>
                </c:pt>
                <c:pt idx="247">
                  <c:v>0.04964161</c:v>
                </c:pt>
                <c:pt idx="248">
                  <c:v>-0.02736473</c:v>
                </c:pt>
                <c:pt idx="249">
                  <c:v>-0.0010824203</c:v>
                </c:pt>
                <c:pt idx="250">
                  <c:v>0.0050239563</c:v>
                </c:pt>
                <c:pt idx="251">
                  <c:v>0.046240807</c:v>
                </c:pt>
                <c:pt idx="252">
                  <c:v>-0.0021572113</c:v>
                </c:pt>
                <c:pt idx="253">
                  <c:v>-0.0007677078</c:v>
                </c:pt>
                <c:pt idx="254">
                  <c:v>-0.0386638639999999</c:v>
                </c:pt>
                <c:pt idx="255">
                  <c:v>-0.03572178</c:v>
                </c:pt>
                <c:pt idx="256">
                  <c:v>-0.0114936829999999</c:v>
                </c:pt>
                <c:pt idx="257">
                  <c:v>-0.08614349</c:v>
                </c:pt>
                <c:pt idx="258">
                  <c:v>0.00819397</c:v>
                </c:pt>
                <c:pt idx="259">
                  <c:v>-0.034134865</c:v>
                </c:pt>
                <c:pt idx="260">
                  <c:v>0.010954857</c:v>
                </c:pt>
                <c:pt idx="261">
                  <c:v>0.0169258119999999</c:v>
                </c:pt>
                <c:pt idx="262">
                  <c:v>-0.030051231</c:v>
                </c:pt>
                <c:pt idx="263">
                  <c:v>-0.0187654499999999</c:v>
                </c:pt>
                <c:pt idx="264">
                  <c:v>0.020227432</c:v>
                </c:pt>
                <c:pt idx="265">
                  <c:v>-0.0583429339999999</c:v>
                </c:pt>
                <c:pt idx="266">
                  <c:v>0.0224323269999999</c:v>
                </c:pt>
                <c:pt idx="267">
                  <c:v>-0.030285835</c:v>
                </c:pt>
                <c:pt idx="268">
                  <c:v>0.007637024</c:v>
                </c:pt>
                <c:pt idx="269">
                  <c:v>-0.0146884919999999</c:v>
                </c:pt>
                <c:pt idx="270">
                  <c:v>0.0287809369999999</c:v>
                </c:pt>
                <c:pt idx="271">
                  <c:v>-0.021120071</c:v>
                </c:pt>
                <c:pt idx="272">
                  <c:v>0.00646591199999999</c:v>
                </c:pt>
                <c:pt idx="273">
                  <c:v>-0.0345764159999999</c:v>
                </c:pt>
                <c:pt idx="274">
                  <c:v>-0.00903415699999999</c:v>
                </c:pt>
                <c:pt idx="275">
                  <c:v>-0.02042675</c:v>
                </c:pt>
                <c:pt idx="276">
                  <c:v>0.07789326</c:v>
                </c:pt>
                <c:pt idx="277">
                  <c:v>0.051216125</c:v>
                </c:pt>
                <c:pt idx="278">
                  <c:v>-0.0133037569999999</c:v>
                </c:pt>
                <c:pt idx="279">
                  <c:v>0.0902032849999999</c:v>
                </c:pt>
                <c:pt idx="280">
                  <c:v>0.0756597499999999</c:v>
                </c:pt>
                <c:pt idx="281">
                  <c:v>-0.041213036</c:v>
                </c:pt>
                <c:pt idx="282">
                  <c:v>-0.0289230349999999</c:v>
                </c:pt>
                <c:pt idx="283">
                  <c:v>0.0308732989999999</c:v>
                </c:pt>
                <c:pt idx="284">
                  <c:v>-0.01255703</c:v>
                </c:pt>
                <c:pt idx="285">
                  <c:v>0.0050001144</c:v>
                </c:pt>
                <c:pt idx="286">
                  <c:v>-0.0704698559999999</c:v>
                </c:pt>
                <c:pt idx="287">
                  <c:v>0.0149412155</c:v>
                </c:pt>
                <c:pt idx="288">
                  <c:v>-0.1259346</c:v>
                </c:pt>
                <c:pt idx="289">
                  <c:v>-0.113105774</c:v>
                </c:pt>
                <c:pt idx="290">
                  <c:v>0.0827055</c:v>
                </c:pt>
                <c:pt idx="291">
                  <c:v>0.0141582489999999</c:v>
                </c:pt>
                <c:pt idx="292">
                  <c:v>-0.03554058</c:v>
                </c:pt>
                <c:pt idx="293">
                  <c:v>-0.06686211</c:v>
                </c:pt>
                <c:pt idx="294">
                  <c:v>-0.025981903</c:v>
                </c:pt>
                <c:pt idx="295">
                  <c:v>-0.0256795879999999</c:v>
                </c:pt>
                <c:pt idx="296">
                  <c:v>0.0428829199999999</c:v>
                </c:pt>
                <c:pt idx="297">
                  <c:v>0.0262346269999999</c:v>
                </c:pt>
                <c:pt idx="298">
                  <c:v>0.018603325</c:v>
                </c:pt>
                <c:pt idx="299">
                  <c:v>0.0182971949999999</c:v>
                </c:pt>
                <c:pt idx="300">
                  <c:v>-0.0524921399999999</c:v>
                </c:pt>
                <c:pt idx="301">
                  <c:v>-0.00333023069999999</c:v>
                </c:pt>
                <c:pt idx="302">
                  <c:v>-0.0513916</c:v>
                </c:pt>
                <c:pt idx="303">
                  <c:v>0.0653305049999999</c:v>
                </c:pt>
                <c:pt idx="304">
                  <c:v>0.0322046279999999</c:v>
                </c:pt>
                <c:pt idx="305">
                  <c:v>0.0310869219999999</c:v>
                </c:pt>
                <c:pt idx="306">
                  <c:v>-0.03810501</c:v>
                </c:pt>
                <c:pt idx="307">
                  <c:v>-0.0138196945</c:v>
                </c:pt>
                <c:pt idx="308">
                  <c:v>0.022920609</c:v>
                </c:pt>
                <c:pt idx="309">
                  <c:v>0.0654706949999999</c:v>
                </c:pt>
                <c:pt idx="310">
                  <c:v>0.0596485139999999</c:v>
                </c:pt>
                <c:pt idx="311">
                  <c:v>0.105772019999999</c:v>
                </c:pt>
                <c:pt idx="312">
                  <c:v>-0.042401314</c:v>
                </c:pt>
                <c:pt idx="313">
                  <c:v>-0.0142879489999999</c:v>
                </c:pt>
                <c:pt idx="314">
                  <c:v>0.03415394</c:v>
                </c:pt>
                <c:pt idx="315">
                  <c:v>0.0857820499999999</c:v>
                </c:pt>
                <c:pt idx="316">
                  <c:v>0.0309782029999999</c:v>
                </c:pt>
                <c:pt idx="317">
                  <c:v>0.015879631</c:v>
                </c:pt>
                <c:pt idx="318">
                  <c:v>0.0593366619999999</c:v>
                </c:pt>
                <c:pt idx="319">
                  <c:v>-0.05626297</c:v>
                </c:pt>
                <c:pt idx="320">
                  <c:v>0.00496768949999999</c:v>
                </c:pt>
                <c:pt idx="321">
                  <c:v>0.01840496</c:v>
                </c:pt>
                <c:pt idx="322">
                  <c:v>0.0296907419999999</c:v>
                </c:pt>
                <c:pt idx="323">
                  <c:v>0.0548973099999999</c:v>
                </c:pt>
                <c:pt idx="324">
                  <c:v>-0.014260292</c:v>
                </c:pt>
                <c:pt idx="325">
                  <c:v>0.0006608963</c:v>
                </c:pt>
                <c:pt idx="326">
                  <c:v>-0.010204315</c:v>
                </c:pt>
                <c:pt idx="327">
                  <c:v>0.00011730194</c:v>
                </c:pt>
                <c:pt idx="328">
                  <c:v>-0.0532903669999999</c:v>
                </c:pt>
                <c:pt idx="329">
                  <c:v>0.0144338609999999</c:v>
                </c:pt>
                <c:pt idx="330">
                  <c:v>-0.0149965289999999</c:v>
                </c:pt>
                <c:pt idx="331">
                  <c:v>-0.054823875</c:v>
                </c:pt>
                <c:pt idx="332">
                  <c:v>0.009883881</c:v>
                </c:pt>
                <c:pt idx="333">
                  <c:v>0.009598732</c:v>
                </c:pt>
                <c:pt idx="334">
                  <c:v>0.205225939999999</c:v>
                </c:pt>
                <c:pt idx="335">
                  <c:v>-0.183798789999999</c:v>
                </c:pt>
                <c:pt idx="336">
                  <c:v>-0.216094969999999</c:v>
                </c:pt>
                <c:pt idx="337">
                  <c:v>-0.23501968</c:v>
                </c:pt>
                <c:pt idx="338">
                  <c:v>-0.131262779999999</c:v>
                </c:pt>
                <c:pt idx="339">
                  <c:v>-0.02061081</c:v>
                </c:pt>
                <c:pt idx="340">
                  <c:v>-0.25668716</c:v>
                </c:pt>
                <c:pt idx="341">
                  <c:v>0.0054216385</c:v>
                </c:pt>
                <c:pt idx="342">
                  <c:v>-0.013170242</c:v>
                </c:pt>
                <c:pt idx="343">
                  <c:v>-0.150897029999999</c:v>
                </c:pt>
                <c:pt idx="344">
                  <c:v>-0.291387559999999</c:v>
                </c:pt>
                <c:pt idx="345">
                  <c:v>-0.452038759999999</c:v>
                </c:pt>
                <c:pt idx="346">
                  <c:v>-0.136734959999999</c:v>
                </c:pt>
                <c:pt idx="347">
                  <c:v>-0.465703959999999</c:v>
                </c:pt>
                <c:pt idx="348">
                  <c:v>-0.507820099999999</c:v>
                </c:pt>
                <c:pt idx="349">
                  <c:v>-0.256284699999999</c:v>
                </c:pt>
                <c:pt idx="350">
                  <c:v>-0.657371999999999</c:v>
                </c:pt>
                <c:pt idx="351">
                  <c:v>-0.66832924</c:v>
                </c:pt>
                <c:pt idx="352">
                  <c:v>-0.878058899999999</c:v>
                </c:pt>
                <c:pt idx="353">
                  <c:v>-1.1250582</c:v>
                </c:pt>
                <c:pt idx="354">
                  <c:v>-1.1604862</c:v>
                </c:pt>
                <c:pt idx="355">
                  <c:v>-1.0164914</c:v>
                </c:pt>
                <c:pt idx="356">
                  <c:v>-1.0152664</c:v>
                </c:pt>
                <c:pt idx="357">
                  <c:v>-0.76771975</c:v>
                </c:pt>
                <c:pt idx="358">
                  <c:v>-2.1491563</c:v>
                </c:pt>
                <c:pt idx="359">
                  <c:v>-1.60263749999999</c:v>
                </c:pt>
                <c:pt idx="360">
                  <c:v>-1.31893299999999</c:v>
                </c:pt>
                <c:pt idx="361">
                  <c:v>-1.7349372</c:v>
                </c:pt>
                <c:pt idx="362">
                  <c:v>-0.9783256</c:v>
                </c:pt>
                <c:pt idx="363">
                  <c:v>-0.97580266</c:v>
                </c:pt>
                <c:pt idx="364">
                  <c:v>-1.0916238</c:v>
                </c:pt>
                <c:pt idx="365">
                  <c:v>-1.5416628</c:v>
                </c:pt>
                <c:pt idx="366">
                  <c:v>-1.438832</c:v>
                </c:pt>
                <c:pt idx="367">
                  <c:v>-1.02103779999999</c:v>
                </c:pt>
                <c:pt idx="368">
                  <c:v>-1.96596189999999</c:v>
                </c:pt>
                <c:pt idx="369">
                  <c:v>-1.12232719999999</c:v>
                </c:pt>
                <c:pt idx="370">
                  <c:v>-1.3600528</c:v>
                </c:pt>
                <c:pt idx="371">
                  <c:v>-0.549869799999999</c:v>
                </c:pt>
                <c:pt idx="372">
                  <c:v>-0.6366819</c:v>
                </c:pt>
                <c:pt idx="373">
                  <c:v>-0.6851642</c:v>
                </c:pt>
                <c:pt idx="374">
                  <c:v>-0.3502598</c:v>
                </c:pt>
                <c:pt idx="375">
                  <c:v>-0.540985939999999</c:v>
                </c:pt>
                <c:pt idx="376">
                  <c:v>-0.51210964</c:v>
                </c:pt>
                <c:pt idx="377">
                  <c:v>-0.5697497</c:v>
                </c:pt>
                <c:pt idx="378">
                  <c:v>-1.12085279999999</c:v>
                </c:pt>
                <c:pt idx="379">
                  <c:v>-1.60824279999999</c:v>
                </c:pt>
                <c:pt idx="380">
                  <c:v>-0.954288099999999</c:v>
                </c:pt>
                <c:pt idx="381">
                  <c:v>-1.466701</c:v>
                </c:pt>
                <c:pt idx="382">
                  <c:v>-1.39734259999999</c:v>
                </c:pt>
                <c:pt idx="383">
                  <c:v>-1.50317499999999</c:v>
                </c:pt>
                <c:pt idx="384">
                  <c:v>-1.69670459999999</c:v>
                </c:pt>
                <c:pt idx="385">
                  <c:v>-1.7314041</c:v>
                </c:pt>
                <c:pt idx="386">
                  <c:v>-1.2408345</c:v>
                </c:pt>
                <c:pt idx="387">
                  <c:v>-1.3787012</c:v>
                </c:pt>
                <c:pt idx="388">
                  <c:v>-1.55017999999999</c:v>
                </c:pt>
                <c:pt idx="389">
                  <c:v>-1.61928889999999</c:v>
                </c:pt>
                <c:pt idx="390">
                  <c:v>-2.1133695</c:v>
                </c:pt>
                <c:pt idx="391">
                  <c:v>-1.71663089999999</c:v>
                </c:pt>
                <c:pt idx="392">
                  <c:v>-2.45054389999999</c:v>
                </c:pt>
                <c:pt idx="393">
                  <c:v>-2.5719223</c:v>
                </c:pt>
                <c:pt idx="394">
                  <c:v>-2.0722485</c:v>
                </c:pt>
                <c:pt idx="395">
                  <c:v>-1.3897629</c:v>
                </c:pt>
                <c:pt idx="396">
                  <c:v>-1.87398719999999</c:v>
                </c:pt>
                <c:pt idx="397">
                  <c:v>-0.71595955</c:v>
                </c:pt>
                <c:pt idx="398">
                  <c:v>-0.797583599999999</c:v>
                </c:pt>
                <c:pt idx="399">
                  <c:v>-0.7239313</c:v>
                </c:pt>
                <c:pt idx="400">
                  <c:v>-0.247602459999999</c:v>
                </c:pt>
                <c:pt idx="401">
                  <c:v>-0.231824869999999</c:v>
                </c:pt>
                <c:pt idx="402">
                  <c:v>-0.424845699999999</c:v>
                </c:pt>
                <c:pt idx="403">
                  <c:v>0.204400059999999</c:v>
                </c:pt>
                <c:pt idx="404">
                  <c:v>0.47441196</c:v>
                </c:pt>
                <c:pt idx="405">
                  <c:v>0.8505182</c:v>
                </c:pt>
                <c:pt idx="406">
                  <c:v>0.95802593</c:v>
                </c:pt>
                <c:pt idx="407">
                  <c:v>1.0496635</c:v>
                </c:pt>
                <c:pt idx="408">
                  <c:v>1.8368297</c:v>
                </c:pt>
                <c:pt idx="409">
                  <c:v>2.0538516</c:v>
                </c:pt>
                <c:pt idx="410">
                  <c:v>3.1235561</c:v>
                </c:pt>
                <c:pt idx="411">
                  <c:v>2.89915849999999</c:v>
                </c:pt>
                <c:pt idx="412">
                  <c:v>3.52062629999999</c:v>
                </c:pt>
                <c:pt idx="413">
                  <c:v>2.9845526</c:v>
                </c:pt>
                <c:pt idx="414">
                  <c:v>2.844907</c:v>
                </c:pt>
                <c:pt idx="415">
                  <c:v>2.952846</c:v>
                </c:pt>
                <c:pt idx="416">
                  <c:v>2.72587009999999</c:v>
                </c:pt>
                <c:pt idx="417">
                  <c:v>2.359013</c:v>
                </c:pt>
                <c:pt idx="418">
                  <c:v>2.2320595</c:v>
                </c:pt>
                <c:pt idx="419">
                  <c:v>2.30723289999999</c:v>
                </c:pt>
                <c:pt idx="420">
                  <c:v>2.4767537</c:v>
                </c:pt>
                <c:pt idx="421">
                  <c:v>2.58211229999999</c:v>
                </c:pt>
                <c:pt idx="422">
                  <c:v>2.3830276</c:v>
                </c:pt>
                <c:pt idx="423">
                  <c:v>2.22557189999999</c:v>
                </c:pt>
                <c:pt idx="424">
                  <c:v>2.56602759999999</c:v>
                </c:pt>
                <c:pt idx="425">
                  <c:v>1.6005087</c:v>
                </c:pt>
                <c:pt idx="426">
                  <c:v>2.4683318</c:v>
                </c:pt>
                <c:pt idx="427">
                  <c:v>1.66728929999999</c:v>
                </c:pt>
                <c:pt idx="428">
                  <c:v>1.81869079999999</c:v>
                </c:pt>
                <c:pt idx="429">
                  <c:v>1.18351939999999</c:v>
                </c:pt>
                <c:pt idx="430">
                  <c:v>1.7268691</c:v>
                </c:pt>
                <c:pt idx="431">
                  <c:v>0.819233899999999</c:v>
                </c:pt>
                <c:pt idx="432">
                  <c:v>0.813678739999999</c:v>
                </c:pt>
                <c:pt idx="433">
                  <c:v>0.75952244</c:v>
                </c:pt>
                <c:pt idx="434">
                  <c:v>0.259353639999999</c:v>
                </c:pt>
                <c:pt idx="435">
                  <c:v>0.27253628</c:v>
                </c:pt>
                <c:pt idx="436">
                  <c:v>0.340960499999999</c:v>
                </c:pt>
                <c:pt idx="437">
                  <c:v>-0.190736769999999</c:v>
                </c:pt>
                <c:pt idx="438">
                  <c:v>0.3963089</c:v>
                </c:pt>
                <c:pt idx="439">
                  <c:v>0.282037729999999</c:v>
                </c:pt>
                <c:pt idx="440">
                  <c:v>0.010530472</c:v>
                </c:pt>
                <c:pt idx="441">
                  <c:v>0.010887146</c:v>
                </c:pt>
                <c:pt idx="442">
                  <c:v>-0.031882286</c:v>
                </c:pt>
                <c:pt idx="443">
                  <c:v>-0.14726353</c:v>
                </c:pt>
                <c:pt idx="444">
                  <c:v>0.0652255999999999</c:v>
                </c:pt>
                <c:pt idx="445">
                  <c:v>0.08201218</c:v>
                </c:pt>
                <c:pt idx="446">
                  <c:v>0.088116646</c:v>
                </c:pt>
                <c:pt idx="447">
                  <c:v>0.0809993739999999</c:v>
                </c:pt>
                <c:pt idx="448">
                  <c:v>-0.0256004329999999</c:v>
                </c:pt>
                <c:pt idx="449">
                  <c:v>-0.152503969999999</c:v>
                </c:pt>
                <c:pt idx="450">
                  <c:v>-0.34706593</c:v>
                </c:pt>
                <c:pt idx="451">
                  <c:v>0.0049819946</c:v>
                </c:pt>
                <c:pt idx="452">
                  <c:v>-0.0160007479999999</c:v>
                </c:pt>
                <c:pt idx="453">
                  <c:v>-0.0194482799999999</c:v>
                </c:pt>
                <c:pt idx="454">
                  <c:v>0.0239458079999999</c:v>
                </c:pt>
                <c:pt idx="455">
                  <c:v>-0.0069522858</c:v>
                </c:pt>
                <c:pt idx="456">
                  <c:v>-0.0064811707</c:v>
                </c:pt>
                <c:pt idx="457">
                  <c:v>0.010560036</c:v>
                </c:pt>
                <c:pt idx="458">
                  <c:v>-0.019803047</c:v>
                </c:pt>
                <c:pt idx="459">
                  <c:v>0.00671672799999999</c:v>
                </c:pt>
                <c:pt idx="460">
                  <c:v>-0.0130834579999999</c:v>
                </c:pt>
                <c:pt idx="461">
                  <c:v>0.027302742</c:v>
                </c:pt>
                <c:pt idx="462">
                  <c:v>-0.0103578569999999</c:v>
                </c:pt>
                <c:pt idx="463">
                  <c:v>-0.0101871489999999</c:v>
                </c:pt>
                <c:pt idx="464">
                  <c:v>0.00861835499999999</c:v>
                </c:pt>
                <c:pt idx="465">
                  <c:v>-0.008481979</c:v>
                </c:pt>
                <c:pt idx="466">
                  <c:v>0.000916481</c:v>
                </c:pt>
                <c:pt idx="467">
                  <c:v>0.0259933469999999</c:v>
                </c:pt>
                <c:pt idx="468">
                  <c:v>-0.017747879</c:v>
                </c:pt>
                <c:pt idx="469">
                  <c:v>0.015658379</c:v>
                </c:pt>
                <c:pt idx="470">
                  <c:v>0.0151767729999999</c:v>
                </c:pt>
                <c:pt idx="471">
                  <c:v>-0.02254963</c:v>
                </c:pt>
                <c:pt idx="472">
                  <c:v>0.0150833129999999</c:v>
                </c:pt>
                <c:pt idx="473">
                  <c:v>0.00324344639999999</c:v>
                </c:pt>
                <c:pt idx="474">
                  <c:v>0.00288295749999999</c:v>
                </c:pt>
                <c:pt idx="475">
                  <c:v>0.014452934</c:v>
                </c:pt>
                <c:pt idx="476">
                  <c:v>0.0115737914999999</c:v>
                </c:pt>
                <c:pt idx="477">
                  <c:v>-0.005803108</c:v>
                </c:pt>
                <c:pt idx="478">
                  <c:v>0.00745677949999999</c:v>
                </c:pt>
                <c:pt idx="479">
                  <c:v>0.01730442</c:v>
                </c:pt>
                <c:pt idx="480">
                  <c:v>-0.038829803</c:v>
                </c:pt>
                <c:pt idx="481">
                  <c:v>0.0131998059999999</c:v>
                </c:pt>
                <c:pt idx="482">
                  <c:v>0.0039024353</c:v>
                </c:pt>
                <c:pt idx="483">
                  <c:v>-0.0217876429999999</c:v>
                </c:pt>
                <c:pt idx="484">
                  <c:v>-0.00849151599999999</c:v>
                </c:pt>
                <c:pt idx="485">
                  <c:v>0.00188159939999999</c:v>
                </c:pt>
                <c:pt idx="486">
                  <c:v>-0.017139435</c:v>
                </c:pt>
                <c:pt idx="487">
                  <c:v>-0.00273895259999999</c:v>
                </c:pt>
                <c:pt idx="488">
                  <c:v>-0.0185565949999999</c:v>
                </c:pt>
                <c:pt idx="489">
                  <c:v>-0.010671616</c:v>
                </c:pt>
                <c:pt idx="490">
                  <c:v>0.00716209399999999</c:v>
                </c:pt>
                <c:pt idx="491">
                  <c:v>-0.0116586685</c:v>
                </c:pt>
                <c:pt idx="492">
                  <c:v>-0.0005197525</c:v>
                </c:pt>
                <c:pt idx="493">
                  <c:v>-0.0282382969999999</c:v>
                </c:pt>
                <c:pt idx="494">
                  <c:v>-0.0186300279999999</c:v>
                </c:pt>
                <c:pt idx="495">
                  <c:v>0.010120392</c:v>
                </c:pt>
                <c:pt idx="496">
                  <c:v>0.00856781</c:v>
                </c:pt>
                <c:pt idx="497">
                  <c:v>0.0109348299999999</c:v>
                </c:pt>
                <c:pt idx="498">
                  <c:v>0.0028486252</c:v>
                </c:pt>
                <c:pt idx="499">
                  <c:v>0.00289154049999999</c:v>
                </c:pt>
                <c:pt idx="500">
                  <c:v>-0.017328262</c:v>
                </c:pt>
                <c:pt idx="501">
                  <c:v>0.000540733339999999</c:v>
                </c:pt>
                <c:pt idx="502">
                  <c:v>0.0208063129999999</c:v>
                </c:pt>
                <c:pt idx="503">
                  <c:v>0.0101737979999999</c:v>
                </c:pt>
                <c:pt idx="504">
                  <c:v>-0.0118618009999999</c:v>
                </c:pt>
                <c:pt idx="505">
                  <c:v>-0.0126390459999999</c:v>
                </c:pt>
                <c:pt idx="506">
                  <c:v>-0.019561768</c:v>
                </c:pt>
                <c:pt idx="507">
                  <c:v>0.00061035156</c:v>
                </c:pt>
                <c:pt idx="508">
                  <c:v>-0.011837006</c:v>
                </c:pt>
                <c:pt idx="509">
                  <c:v>0.00508975999999999</c:v>
                </c:pt>
                <c:pt idx="510">
                  <c:v>0.00679206849999999</c:v>
                </c:pt>
                <c:pt idx="511">
                  <c:v>-0.000968933099999999</c:v>
                </c:pt>
                <c:pt idx="512">
                  <c:v>0.0156908039999999</c:v>
                </c:pt>
                <c:pt idx="513">
                  <c:v>0.000555992099999999</c:v>
                </c:pt>
                <c:pt idx="514">
                  <c:v>0.0029344559</c:v>
                </c:pt>
                <c:pt idx="515">
                  <c:v>0.009874344</c:v>
                </c:pt>
                <c:pt idx="516">
                  <c:v>0.0026512146</c:v>
                </c:pt>
                <c:pt idx="517">
                  <c:v>-0.00015640259</c:v>
                </c:pt>
                <c:pt idx="518">
                  <c:v>-0.00878715499999999</c:v>
                </c:pt>
                <c:pt idx="519">
                  <c:v>0.00365447999999999</c:v>
                </c:pt>
                <c:pt idx="520">
                  <c:v>0.013920784</c:v>
                </c:pt>
                <c:pt idx="521">
                  <c:v>0.0041799545</c:v>
                </c:pt>
                <c:pt idx="522">
                  <c:v>0.0119915009999999</c:v>
                </c:pt>
                <c:pt idx="523">
                  <c:v>-0.03620243</c:v>
                </c:pt>
                <c:pt idx="524">
                  <c:v>0.0090408325</c:v>
                </c:pt>
                <c:pt idx="525">
                  <c:v>0.0105695719999999</c:v>
                </c:pt>
                <c:pt idx="526">
                  <c:v>0.018687248</c:v>
                </c:pt>
                <c:pt idx="527">
                  <c:v>0.0243768699999999</c:v>
                </c:pt>
              </c:numCache>
            </c:numRef>
          </c:val>
          <c:smooth val="0"/>
        </c:ser>
        <c:ser>
          <c:idx val="5"/>
          <c:order val="1"/>
          <c:spPr>
            <a:ln w="12700"/>
          </c:spPr>
          <c:marker>
            <c:symbol val="none"/>
          </c:marker>
          <c:val>
            <c:numRef>
              <c:f>accel.csv!$A$7:$TH$7</c:f>
              <c:numCache>
                <c:formatCode>0.00E+00</c:formatCode>
                <c:ptCount val="528"/>
                <c:pt idx="0">
                  <c:v>-0.6161225</c:v>
                </c:pt>
                <c:pt idx="1">
                  <c:v>-0.62906516</c:v>
                </c:pt>
                <c:pt idx="2">
                  <c:v>-0.6048426</c:v>
                </c:pt>
                <c:pt idx="3">
                  <c:v>-0.617972969999999</c:v>
                </c:pt>
                <c:pt idx="4">
                  <c:v>-0.5948953</c:v>
                </c:pt>
                <c:pt idx="5">
                  <c:v>-0.6222081</c:v>
                </c:pt>
                <c:pt idx="6">
                  <c:v>-0.611889</c:v>
                </c:pt>
                <c:pt idx="7">
                  <c:v>-0.595156849999999</c:v>
                </c:pt>
                <c:pt idx="8">
                  <c:v>-0.608643099999999</c:v>
                </c:pt>
                <c:pt idx="9">
                  <c:v>-0.629035349999999</c:v>
                </c:pt>
                <c:pt idx="10">
                  <c:v>-0.6317641</c:v>
                </c:pt>
                <c:pt idx="11">
                  <c:v>-0.6214075</c:v>
                </c:pt>
                <c:pt idx="12">
                  <c:v>-0.6003977</c:v>
                </c:pt>
                <c:pt idx="13">
                  <c:v>-0.627631399999999</c:v>
                </c:pt>
                <c:pt idx="14">
                  <c:v>-0.6127557</c:v>
                </c:pt>
                <c:pt idx="15">
                  <c:v>-0.58583826</c:v>
                </c:pt>
                <c:pt idx="16">
                  <c:v>-0.5986614</c:v>
                </c:pt>
                <c:pt idx="17">
                  <c:v>-0.61001265</c:v>
                </c:pt>
                <c:pt idx="18">
                  <c:v>-0.589269339999999</c:v>
                </c:pt>
                <c:pt idx="19">
                  <c:v>-0.615010139999999</c:v>
                </c:pt>
                <c:pt idx="20">
                  <c:v>-0.623715699999999</c:v>
                </c:pt>
                <c:pt idx="21">
                  <c:v>-0.609388499999999</c:v>
                </c:pt>
                <c:pt idx="22">
                  <c:v>-0.620958899999999</c:v>
                </c:pt>
                <c:pt idx="23">
                  <c:v>-0.61459154</c:v>
                </c:pt>
                <c:pt idx="24">
                  <c:v>-0.60882026</c:v>
                </c:pt>
                <c:pt idx="25">
                  <c:v>-0.603329899999999</c:v>
                </c:pt>
                <c:pt idx="26">
                  <c:v>-0.629179099999999</c:v>
                </c:pt>
                <c:pt idx="27">
                  <c:v>-0.60999537</c:v>
                </c:pt>
                <c:pt idx="28">
                  <c:v>-0.609931299999999</c:v>
                </c:pt>
                <c:pt idx="29">
                  <c:v>-0.625073199999999</c:v>
                </c:pt>
                <c:pt idx="30">
                  <c:v>-0.6106664</c:v>
                </c:pt>
                <c:pt idx="31">
                  <c:v>-0.622809999999999</c:v>
                </c:pt>
                <c:pt idx="32">
                  <c:v>-0.6253222</c:v>
                </c:pt>
                <c:pt idx="33">
                  <c:v>-0.616935899999999</c:v>
                </c:pt>
                <c:pt idx="34">
                  <c:v>-0.6284868</c:v>
                </c:pt>
                <c:pt idx="35">
                  <c:v>-0.6294068</c:v>
                </c:pt>
                <c:pt idx="36">
                  <c:v>-0.614549759999999</c:v>
                </c:pt>
                <c:pt idx="37">
                  <c:v>-0.607138399999999</c:v>
                </c:pt>
                <c:pt idx="38">
                  <c:v>-0.61130667</c:v>
                </c:pt>
                <c:pt idx="39">
                  <c:v>-0.5975348</c:v>
                </c:pt>
                <c:pt idx="40">
                  <c:v>-0.657845739999999</c:v>
                </c:pt>
                <c:pt idx="41">
                  <c:v>-0.612599</c:v>
                </c:pt>
                <c:pt idx="42">
                  <c:v>-0.6087778</c:v>
                </c:pt>
                <c:pt idx="43">
                  <c:v>-0.61576116</c:v>
                </c:pt>
                <c:pt idx="44">
                  <c:v>-0.603166459999999</c:v>
                </c:pt>
                <c:pt idx="45">
                  <c:v>-0.618736269999999</c:v>
                </c:pt>
                <c:pt idx="46">
                  <c:v>-0.5470968</c:v>
                </c:pt>
                <c:pt idx="47">
                  <c:v>-0.5988006</c:v>
                </c:pt>
                <c:pt idx="48">
                  <c:v>-0.605051299999999</c:v>
                </c:pt>
                <c:pt idx="49">
                  <c:v>-0.5742488</c:v>
                </c:pt>
                <c:pt idx="50">
                  <c:v>-0.611028699999999</c:v>
                </c:pt>
                <c:pt idx="51">
                  <c:v>-0.610756999999999</c:v>
                </c:pt>
                <c:pt idx="52">
                  <c:v>-0.60330194</c:v>
                </c:pt>
                <c:pt idx="53">
                  <c:v>-0.6100699</c:v>
                </c:pt>
                <c:pt idx="54">
                  <c:v>-0.624941599999999</c:v>
                </c:pt>
                <c:pt idx="55">
                  <c:v>-0.61825275</c:v>
                </c:pt>
                <c:pt idx="56">
                  <c:v>-0.637246129999999</c:v>
                </c:pt>
                <c:pt idx="57">
                  <c:v>-0.639043099999999</c:v>
                </c:pt>
                <c:pt idx="58">
                  <c:v>-0.645252049999999</c:v>
                </c:pt>
                <c:pt idx="59">
                  <c:v>-0.603395299999999</c:v>
                </c:pt>
                <c:pt idx="60">
                  <c:v>-0.63721216</c:v>
                </c:pt>
                <c:pt idx="61">
                  <c:v>-0.61101174</c:v>
                </c:pt>
                <c:pt idx="62">
                  <c:v>-0.641584</c:v>
                </c:pt>
                <c:pt idx="63">
                  <c:v>-0.5929872</c:v>
                </c:pt>
                <c:pt idx="64">
                  <c:v>-0.631361839999999</c:v>
                </c:pt>
                <c:pt idx="65">
                  <c:v>-0.6275581</c:v>
                </c:pt>
                <c:pt idx="66">
                  <c:v>-0.61470217</c:v>
                </c:pt>
                <c:pt idx="67">
                  <c:v>-0.62010133</c:v>
                </c:pt>
                <c:pt idx="68">
                  <c:v>-0.61101556</c:v>
                </c:pt>
                <c:pt idx="69">
                  <c:v>-0.5975894</c:v>
                </c:pt>
                <c:pt idx="70">
                  <c:v>-0.638485199999999</c:v>
                </c:pt>
                <c:pt idx="71">
                  <c:v>-0.609223839999999</c:v>
                </c:pt>
                <c:pt idx="72">
                  <c:v>-0.64041656</c:v>
                </c:pt>
                <c:pt idx="73">
                  <c:v>-0.60658705</c:v>
                </c:pt>
                <c:pt idx="74">
                  <c:v>-0.626864899999999</c:v>
                </c:pt>
                <c:pt idx="75">
                  <c:v>-0.62357366</c:v>
                </c:pt>
                <c:pt idx="76">
                  <c:v>-0.639552239999999</c:v>
                </c:pt>
                <c:pt idx="77">
                  <c:v>-0.642875969999999</c:v>
                </c:pt>
                <c:pt idx="78">
                  <c:v>-0.611042439999999</c:v>
                </c:pt>
                <c:pt idx="79">
                  <c:v>-0.611962699999999</c:v>
                </c:pt>
                <c:pt idx="80">
                  <c:v>-0.602982039999999</c:v>
                </c:pt>
                <c:pt idx="81">
                  <c:v>-0.618764399999999</c:v>
                </c:pt>
                <c:pt idx="82">
                  <c:v>-0.60505646</c:v>
                </c:pt>
                <c:pt idx="83">
                  <c:v>-0.60224515</c:v>
                </c:pt>
                <c:pt idx="84">
                  <c:v>-0.61527365</c:v>
                </c:pt>
                <c:pt idx="85">
                  <c:v>-0.61798584</c:v>
                </c:pt>
                <c:pt idx="86">
                  <c:v>-0.61893165</c:v>
                </c:pt>
                <c:pt idx="87">
                  <c:v>-0.61538696</c:v>
                </c:pt>
                <c:pt idx="88">
                  <c:v>-0.609955429999999</c:v>
                </c:pt>
                <c:pt idx="89">
                  <c:v>-0.6259776</c:v>
                </c:pt>
                <c:pt idx="90">
                  <c:v>-0.62143373</c:v>
                </c:pt>
                <c:pt idx="91">
                  <c:v>-0.636330999999999</c:v>
                </c:pt>
                <c:pt idx="92">
                  <c:v>-0.625880699999999</c:v>
                </c:pt>
                <c:pt idx="93">
                  <c:v>-0.61997175</c:v>
                </c:pt>
                <c:pt idx="94">
                  <c:v>-0.625047099999999</c:v>
                </c:pt>
                <c:pt idx="95">
                  <c:v>-0.62135136</c:v>
                </c:pt>
                <c:pt idx="96">
                  <c:v>-0.62313163</c:v>
                </c:pt>
                <c:pt idx="97">
                  <c:v>-0.6288224</c:v>
                </c:pt>
                <c:pt idx="98">
                  <c:v>-0.6034435</c:v>
                </c:pt>
                <c:pt idx="99">
                  <c:v>-0.60696554</c:v>
                </c:pt>
                <c:pt idx="100">
                  <c:v>-0.61141497</c:v>
                </c:pt>
                <c:pt idx="101">
                  <c:v>-0.612832799999999</c:v>
                </c:pt>
                <c:pt idx="102">
                  <c:v>-0.608130199999999</c:v>
                </c:pt>
                <c:pt idx="103">
                  <c:v>-0.612390639999999</c:v>
                </c:pt>
                <c:pt idx="104">
                  <c:v>-0.6358677</c:v>
                </c:pt>
                <c:pt idx="105">
                  <c:v>-0.63024855</c:v>
                </c:pt>
                <c:pt idx="106">
                  <c:v>-0.6274355</c:v>
                </c:pt>
                <c:pt idx="107">
                  <c:v>-0.5305897</c:v>
                </c:pt>
                <c:pt idx="108">
                  <c:v>-0.483178019999999</c:v>
                </c:pt>
                <c:pt idx="109">
                  <c:v>-0.62785614</c:v>
                </c:pt>
                <c:pt idx="110">
                  <c:v>-0.317192099999999</c:v>
                </c:pt>
                <c:pt idx="111">
                  <c:v>-0.3501941</c:v>
                </c:pt>
                <c:pt idx="112">
                  <c:v>-0.505470749999999</c:v>
                </c:pt>
                <c:pt idx="113">
                  <c:v>-0.5341611</c:v>
                </c:pt>
                <c:pt idx="114">
                  <c:v>-0.51710504</c:v>
                </c:pt>
                <c:pt idx="115">
                  <c:v>-0.649926659999999</c:v>
                </c:pt>
                <c:pt idx="116">
                  <c:v>-0.7505233</c:v>
                </c:pt>
                <c:pt idx="117">
                  <c:v>-0.6135429</c:v>
                </c:pt>
                <c:pt idx="118">
                  <c:v>-0.653685999999999</c:v>
                </c:pt>
                <c:pt idx="119">
                  <c:v>-0.6167816</c:v>
                </c:pt>
                <c:pt idx="120">
                  <c:v>-0.6186675</c:v>
                </c:pt>
                <c:pt idx="121">
                  <c:v>-0.622451799999999</c:v>
                </c:pt>
                <c:pt idx="122">
                  <c:v>-0.624517439999999</c:v>
                </c:pt>
                <c:pt idx="123">
                  <c:v>-0.6326705</c:v>
                </c:pt>
                <c:pt idx="124">
                  <c:v>-0.595308359999999</c:v>
                </c:pt>
                <c:pt idx="125">
                  <c:v>-0.63799536</c:v>
                </c:pt>
                <c:pt idx="126">
                  <c:v>-0.648649099999999</c:v>
                </c:pt>
                <c:pt idx="127">
                  <c:v>-0.6352813</c:v>
                </c:pt>
                <c:pt idx="128">
                  <c:v>-0.6155471</c:v>
                </c:pt>
                <c:pt idx="129">
                  <c:v>-0.619636949999999</c:v>
                </c:pt>
                <c:pt idx="130">
                  <c:v>-0.63676083</c:v>
                </c:pt>
                <c:pt idx="131">
                  <c:v>-0.617013799999999</c:v>
                </c:pt>
                <c:pt idx="132">
                  <c:v>-0.640234349999999</c:v>
                </c:pt>
                <c:pt idx="133">
                  <c:v>-0.625802159999999</c:v>
                </c:pt>
                <c:pt idx="134">
                  <c:v>-0.631527199999999</c:v>
                </c:pt>
                <c:pt idx="135">
                  <c:v>-0.65895</c:v>
                </c:pt>
                <c:pt idx="136">
                  <c:v>-0.648083999999999</c:v>
                </c:pt>
                <c:pt idx="137">
                  <c:v>-0.649928599999999</c:v>
                </c:pt>
                <c:pt idx="138">
                  <c:v>-0.6104081</c:v>
                </c:pt>
                <c:pt idx="139">
                  <c:v>-0.628385069999999</c:v>
                </c:pt>
                <c:pt idx="140">
                  <c:v>-0.61617184</c:v>
                </c:pt>
                <c:pt idx="141">
                  <c:v>-0.6047175</c:v>
                </c:pt>
                <c:pt idx="142">
                  <c:v>-0.586737999999999</c:v>
                </c:pt>
                <c:pt idx="143">
                  <c:v>-0.6052343</c:v>
                </c:pt>
                <c:pt idx="144">
                  <c:v>-0.642215549999999</c:v>
                </c:pt>
                <c:pt idx="145">
                  <c:v>-0.63078356</c:v>
                </c:pt>
                <c:pt idx="146">
                  <c:v>-0.597177599999999</c:v>
                </c:pt>
                <c:pt idx="147">
                  <c:v>-0.623177769999999</c:v>
                </c:pt>
                <c:pt idx="148">
                  <c:v>-0.622039739999999</c:v>
                </c:pt>
                <c:pt idx="149">
                  <c:v>-0.6150556</c:v>
                </c:pt>
                <c:pt idx="150">
                  <c:v>-0.616631269999999</c:v>
                </c:pt>
                <c:pt idx="151">
                  <c:v>-0.631810399999999</c:v>
                </c:pt>
                <c:pt idx="152">
                  <c:v>-0.650343499999999</c:v>
                </c:pt>
                <c:pt idx="153">
                  <c:v>-0.62191015</c:v>
                </c:pt>
                <c:pt idx="154">
                  <c:v>-0.632863799999999</c:v>
                </c:pt>
                <c:pt idx="155">
                  <c:v>-0.59595275</c:v>
                </c:pt>
                <c:pt idx="156">
                  <c:v>-0.591238</c:v>
                </c:pt>
                <c:pt idx="157">
                  <c:v>-0.638640169999999</c:v>
                </c:pt>
                <c:pt idx="158">
                  <c:v>-0.597683249999999</c:v>
                </c:pt>
                <c:pt idx="159">
                  <c:v>-0.620749349999999</c:v>
                </c:pt>
                <c:pt idx="160">
                  <c:v>-0.602642899999999</c:v>
                </c:pt>
                <c:pt idx="161">
                  <c:v>-0.613552899999999</c:v>
                </c:pt>
                <c:pt idx="162">
                  <c:v>-0.5787617</c:v>
                </c:pt>
                <c:pt idx="163">
                  <c:v>-0.63681734</c:v>
                </c:pt>
                <c:pt idx="164">
                  <c:v>-0.56339896</c:v>
                </c:pt>
                <c:pt idx="165">
                  <c:v>-0.642062899999999</c:v>
                </c:pt>
                <c:pt idx="166">
                  <c:v>-0.62952936</c:v>
                </c:pt>
                <c:pt idx="167">
                  <c:v>-0.626360299999999</c:v>
                </c:pt>
                <c:pt idx="168">
                  <c:v>-0.620999199999999</c:v>
                </c:pt>
                <c:pt idx="169">
                  <c:v>-0.641939999999999</c:v>
                </c:pt>
                <c:pt idx="170">
                  <c:v>-0.6315638</c:v>
                </c:pt>
                <c:pt idx="171">
                  <c:v>-0.633450599999999</c:v>
                </c:pt>
                <c:pt idx="172">
                  <c:v>-0.606665</c:v>
                </c:pt>
                <c:pt idx="173">
                  <c:v>-0.61012876</c:v>
                </c:pt>
                <c:pt idx="174">
                  <c:v>-0.621691299999999</c:v>
                </c:pt>
                <c:pt idx="175">
                  <c:v>-0.6188987</c:v>
                </c:pt>
                <c:pt idx="176">
                  <c:v>-0.60104376</c:v>
                </c:pt>
                <c:pt idx="177">
                  <c:v>-0.663545799999999</c:v>
                </c:pt>
                <c:pt idx="178">
                  <c:v>-0.6075814</c:v>
                </c:pt>
                <c:pt idx="179">
                  <c:v>-0.52890915</c:v>
                </c:pt>
                <c:pt idx="180">
                  <c:v>-0.74760777</c:v>
                </c:pt>
                <c:pt idx="181">
                  <c:v>-0.53499216</c:v>
                </c:pt>
                <c:pt idx="182">
                  <c:v>-0.64559036</c:v>
                </c:pt>
                <c:pt idx="183">
                  <c:v>-0.600887599999999</c:v>
                </c:pt>
                <c:pt idx="184">
                  <c:v>-0.585204999999999</c:v>
                </c:pt>
                <c:pt idx="185">
                  <c:v>-0.669786199999999</c:v>
                </c:pt>
                <c:pt idx="186">
                  <c:v>-0.553334529999999</c:v>
                </c:pt>
                <c:pt idx="187">
                  <c:v>-0.6376992</c:v>
                </c:pt>
                <c:pt idx="188">
                  <c:v>-0.645996899999999</c:v>
                </c:pt>
                <c:pt idx="189">
                  <c:v>-0.568890629999999</c:v>
                </c:pt>
                <c:pt idx="190">
                  <c:v>-0.646118459999999</c:v>
                </c:pt>
                <c:pt idx="191">
                  <c:v>-0.583328839999999</c:v>
                </c:pt>
                <c:pt idx="192">
                  <c:v>-0.6427133</c:v>
                </c:pt>
                <c:pt idx="193">
                  <c:v>-0.6200552</c:v>
                </c:pt>
                <c:pt idx="194">
                  <c:v>-0.6325357</c:v>
                </c:pt>
                <c:pt idx="195">
                  <c:v>-0.61256164</c:v>
                </c:pt>
                <c:pt idx="196">
                  <c:v>-0.628230799999999</c:v>
                </c:pt>
                <c:pt idx="197">
                  <c:v>-0.59705615</c:v>
                </c:pt>
                <c:pt idx="198">
                  <c:v>-0.651040199999999</c:v>
                </c:pt>
                <c:pt idx="199">
                  <c:v>-0.596323429999999</c:v>
                </c:pt>
                <c:pt idx="200">
                  <c:v>-0.6082252</c:v>
                </c:pt>
                <c:pt idx="201">
                  <c:v>-0.62681794</c:v>
                </c:pt>
                <c:pt idx="202">
                  <c:v>-0.60748446</c:v>
                </c:pt>
                <c:pt idx="203">
                  <c:v>-0.613084799999999</c:v>
                </c:pt>
                <c:pt idx="204">
                  <c:v>-0.63292545</c:v>
                </c:pt>
                <c:pt idx="205">
                  <c:v>-0.5949651</c:v>
                </c:pt>
                <c:pt idx="206">
                  <c:v>-0.662808999999999</c:v>
                </c:pt>
                <c:pt idx="207">
                  <c:v>-0.60637474</c:v>
                </c:pt>
                <c:pt idx="208">
                  <c:v>-0.617944359999999</c:v>
                </c:pt>
                <c:pt idx="209">
                  <c:v>-0.63595754</c:v>
                </c:pt>
                <c:pt idx="210">
                  <c:v>-0.62314844</c:v>
                </c:pt>
                <c:pt idx="211">
                  <c:v>-0.675481439999999</c:v>
                </c:pt>
                <c:pt idx="212">
                  <c:v>-0.6301837</c:v>
                </c:pt>
                <c:pt idx="213">
                  <c:v>-0.62563807</c:v>
                </c:pt>
                <c:pt idx="214">
                  <c:v>-0.5833477</c:v>
                </c:pt>
                <c:pt idx="215">
                  <c:v>-0.639263029999999</c:v>
                </c:pt>
                <c:pt idx="216">
                  <c:v>-0.592017229999999</c:v>
                </c:pt>
                <c:pt idx="217">
                  <c:v>-0.5732981</c:v>
                </c:pt>
                <c:pt idx="218">
                  <c:v>-0.614771799999999</c:v>
                </c:pt>
                <c:pt idx="219">
                  <c:v>-0.6117841</c:v>
                </c:pt>
                <c:pt idx="220">
                  <c:v>-0.5764289</c:v>
                </c:pt>
                <c:pt idx="221">
                  <c:v>-0.7247453</c:v>
                </c:pt>
                <c:pt idx="222">
                  <c:v>-0.6283971</c:v>
                </c:pt>
                <c:pt idx="223">
                  <c:v>-0.641800099999999</c:v>
                </c:pt>
                <c:pt idx="224">
                  <c:v>-0.6287055</c:v>
                </c:pt>
                <c:pt idx="225">
                  <c:v>-0.5785687</c:v>
                </c:pt>
                <c:pt idx="226">
                  <c:v>-0.609594199999999</c:v>
                </c:pt>
                <c:pt idx="227">
                  <c:v>-0.616242999999999</c:v>
                </c:pt>
                <c:pt idx="228">
                  <c:v>-0.6199565</c:v>
                </c:pt>
                <c:pt idx="229">
                  <c:v>-0.6433746</c:v>
                </c:pt>
                <c:pt idx="230">
                  <c:v>-0.629548899999999</c:v>
                </c:pt>
                <c:pt idx="231">
                  <c:v>-0.6277344</c:v>
                </c:pt>
                <c:pt idx="232">
                  <c:v>-0.617399299999999</c:v>
                </c:pt>
                <c:pt idx="233">
                  <c:v>-0.6372936</c:v>
                </c:pt>
                <c:pt idx="234">
                  <c:v>-0.6229394</c:v>
                </c:pt>
                <c:pt idx="235">
                  <c:v>-0.632104699999999</c:v>
                </c:pt>
                <c:pt idx="236">
                  <c:v>-0.675887939999999</c:v>
                </c:pt>
                <c:pt idx="237">
                  <c:v>-0.634641229999999</c:v>
                </c:pt>
                <c:pt idx="238">
                  <c:v>-0.664498029999999</c:v>
                </c:pt>
                <c:pt idx="239">
                  <c:v>-0.66423345</c:v>
                </c:pt>
                <c:pt idx="240">
                  <c:v>-0.630721199999999</c:v>
                </c:pt>
                <c:pt idx="241">
                  <c:v>-0.618515249999999</c:v>
                </c:pt>
                <c:pt idx="242">
                  <c:v>-0.6475904</c:v>
                </c:pt>
                <c:pt idx="243">
                  <c:v>-0.621835299999999</c:v>
                </c:pt>
                <c:pt idx="244">
                  <c:v>-0.648309099999999</c:v>
                </c:pt>
                <c:pt idx="245">
                  <c:v>-0.620074149999999</c:v>
                </c:pt>
                <c:pt idx="246">
                  <c:v>-0.602350229999999</c:v>
                </c:pt>
                <c:pt idx="247">
                  <c:v>-0.58601844</c:v>
                </c:pt>
                <c:pt idx="248">
                  <c:v>-0.630906799999999</c:v>
                </c:pt>
                <c:pt idx="249">
                  <c:v>-0.6240529</c:v>
                </c:pt>
                <c:pt idx="250">
                  <c:v>-0.60694325</c:v>
                </c:pt>
                <c:pt idx="251">
                  <c:v>-0.5906004</c:v>
                </c:pt>
                <c:pt idx="252">
                  <c:v>-0.606331799999999</c:v>
                </c:pt>
                <c:pt idx="253">
                  <c:v>-0.6274051</c:v>
                </c:pt>
                <c:pt idx="254">
                  <c:v>-0.63899386</c:v>
                </c:pt>
                <c:pt idx="255">
                  <c:v>-0.625327599999999</c:v>
                </c:pt>
                <c:pt idx="256">
                  <c:v>-0.6343522</c:v>
                </c:pt>
                <c:pt idx="257">
                  <c:v>-0.651411999999999</c:v>
                </c:pt>
                <c:pt idx="258">
                  <c:v>-0.627072159999999</c:v>
                </c:pt>
                <c:pt idx="259">
                  <c:v>-0.6190896</c:v>
                </c:pt>
                <c:pt idx="260">
                  <c:v>-0.602656659999999</c:v>
                </c:pt>
                <c:pt idx="261">
                  <c:v>-0.628744069999999</c:v>
                </c:pt>
                <c:pt idx="262">
                  <c:v>-0.629901999999999</c:v>
                </c:pt>
                <c:pt idx="263">
                  <c:v>-0.633167269999999</c:v>
                </c:pt>
                <c:pt idx="264">
                  <c:v>-0.620056999999999</c:v>
                </c:pt>
                <c:pt idx="265">
                  <c:v>-0.668707399999999</c:v>
                </c:pt>
                <c:pt idx="266">
                  <c:v>-0.6301094</c:v>
                </c:pt>
                <c:pt idx="267">
                  <c:v>-0.64721435</c:v>
                </c:pt>
                <c:pt idx="268">
                  <c:v>-0.633718699999999</c:v>
                </c:pt>
                <c:pt idx="269">
                  <c:v>-0.629920299999999</c:v>
                </c:pt>
                <c:pt idx="270">
                  <c:v>-0.618542499999999</c:v>
                </c:pt>
                <c:pt idx="271">
                  <c:v>-0.6205627</c:v>
                </c:pt>
                <c:pt idx="272">
                  <c:v>-0.616494239999999</c:v>
                </c:pt>
                <c:pt idx="273">
                  <c:v>-0.622169259999999</c:v>
                </c:pt>
                <c:pt idx="274">
                  <c:v>-0.618837949999999</c:v>
                </c:pt>
                <c:pt idx="275">
                  <c:v>-0.655620699999999</c:v>
                </c:pt>
                <c:pt idx="276">
                  <c:v>-0.5546636</c:v>
                </c:pt>
                <c:pt idx="277">
                  <c:v>-0.610368849999999</c:v>
                </c:pt>
                <c:pt idx="278">
                  <c:v>-0.622597399999999</c:v>
                </c:pt>
                <c:pt idx="279">
                  <c:v>-0.58911586</c:v>
                </c:pt>
                <c:pt idx="280">
                  <c:v>-0.566455</c:v>
                </c:pt>
                <c:pt idx="281">
                  <c:v>-0.619800569999999</c:v>
                </c:pt>
                <c:pt idx="282">
                  <c:v>-0.62258214</c:v>
                </c:pt>
                <c:pt idx="283">
                  <c:v>-0.6073102</c:v>
                </c:pt>
                <c:pt idx="284">
                  <c:v>-0.60407895</c:v>
                </c:pt>
                <c:pt idx="285">
                  <c:v>-0.601812539999999</c:v>
                </c:pt>
                <c:pt idx="286">
                  <c:v>-0.625081659999999</c:v>
                </c:pt>
                <c:pt idx="287">
                  <c:v>-0.575325399999999</c:v>
                </c:pt>
                <c:pt idx="288">
                  <c:v>-0.682649729999999</c:v>
                </c:pt>
                <c:pt idx="289">
                  <c:v>-0.653181549999999</c:v>
                </c:pt>
                <c:pt idx="290">
                  <c:v>-0.5982749</c:v>
                </c:pt>
                <c:pt idx="291">
                  <c:v>-0.615454999999999</c:v>
                </c:pt>
                <c:pt idx="292">
                  <c:v>-0.665316099999999</c:v>
                </c:pt>
                <c:pt idx="293">
                  <c:v>-0.664030299999999</c:v>
                </c:pt>
                <c:pt idx="294">
                  <c:v>-0.653190799999999</c:v>
                </c:pt>
                <c:pt idx="295">
                  <c:v>-0.65138346</c:v>
                </c:pt>
                <c:pt idx="296">
                  <c:v>-0.586018799999999</c:v>
                </c:pt>
                <c:pt idx="297">
                  <c:v>-0.61556005</c:v>
                </c:pt>
                <c:pt idx="298">
                  <c:v>-0.622114539999999</c:v>
                </c:pt>
                <c:pt idx="299">
                  <c:v>-0.633229999999999</c:v>
                </c:pt>
                <c:pt idx="300">
                  <c:v>-0.57786477</c:v>
                </c:pt>
                <c:pt idx="301">
                  <c:v>-0.64925706</c:v>
                </c:pt>
                <c:pt idx="302">
                  <c:v>-0.6272427</c:v>
                </c:pt>
                <c:pt idx="303">
                  <c:v>-0.636676669999999</c:v>
                </c:pt>
                <c:pt idx="304">
                  <c:v>-0.647978</c:v>
                </c:pt>
                <c:pt idx="305">
                  <c:v>-0.619945049999999</c:v>
                </c:pt>
                <c:pt idx="306">
                  <c:v>-0.641934</c:v>
                </c:pt>
                <c:pt idx="307">
                  <c:v>-0.622397659999999</c:v>
                </c:pt>
                <c:pt idx="308">
                  <c:v>-0.609692</c:v>
                </c:pt>
                <c:pt idx="309">
                  <c:v>-0.56829375</c:v>
                </c:pt>
                <c:pt idx="310">
                  <c:v>-0.613575459999999</c:v>
                </c:pt>
                <c:pt idx="311">
                  <c:v>-0.58496475</c:v>
                </c:pt>
                <c:pt idx="312">
                  <c:v>-0.661537</c:v>
                </c:pt>
                <c:pt idx="313">
                  <c:v>-0.63491565</c:v>
                </c:pt>
                <c:pt idx="314">
                  <c:v>-0.6242499</c:v>
                </c:pt>
                <c:pt idx="315">
                  <c:v>-0.5628748</c:v>
                </c:pt>
                <c:pt idx="316">
                  <c:v>-0.629454729999999</c:v>
                </c:pt>
                <c:pt idx="317">
                  <c:v>-0.5992986</c:v>
                </c:pt>
                <c:pt idx="318">
                  <c:v>-0.582330349999999</c:v>
                </c:pt>
                <c:pt idx="319">
                  <c:v>-0.622347699999999</c:v>
                </c:pt>
                <c:pt idx="320">
                  <c:v>-0.611813399999999</c:v>
                </c:pt>
                <c:pt idx="321">
                  <c:v>-0.60881996</c:v>
                </c:pt>
                <c:pt idx="322">
                  <c:v>-0.60621464</c:v>
                </c:pt>
                <c:pt idx="323">
                  <c:v>-0.5775696</c:v>
                </c:pt>
                <c:pt idx="324">
                  <c:v>-0.613400799999999</c:v>
                </c:pt>
                <c:pt idx="325">
                  <c:v>-0.627583</c:v>
                </c:pt>
                <c:pt idx="326">
                  <c:v>-0.61792994</c:v>
                </c:pt>
                <c:pt idx="327">
                  <c:v>-0.605068269999999</c:v>
                </c:pt>
                <c:pt idx="328">
                  <c:v>-0.624489549999999</c:v>
                </c:pt>
                <c:pt idx="329">
                  <c:v>-0.613621949999999</c:v>
                </c:pt>
                <c:pt idx="330">
                  <c:v>-0.568343799999999</c:v>
                </c:pt>
                <c:pt idx="331">
                  <c:v>-0.6456477</c:v>
                </c:pt>
                <c:pt idx="332">
                  <c:v>-0.603774299999999</c:v>
                </c:pt>
                <c:pt idx="333">
                  <c:v>-0.6150088</c:v>
                </c:pt>
                <c:pt idx="334">
                  <c:v>-0.416696339999999</c:v>
                </c:pt>
                <c:pt idx="335">
                  <c:v>-0.763563499999999</c:v>
                </c:pt>
                <c:pt idx="336">
                  <c:v>-0.609746</c:v>
                </c:pt>
                <c:pt idx="337">
                  <c:v>-0.790300369999999</c:v>
                </c:pt>
                <c:pt idx="338">
                  <c:v>-0.742246599999999</c:v>
                </c:pt>
                <c:pt idx="339">
                  <c:v>-0.588012599999999</c:v>
                </c:pt>
                <c:pt idx="340">
                  <c:v>-0.914186359999999</c:v>
                </c:pt>
                <c:pt idx="341">
                  <c:v>-0.568481899999999</c:v>
                </c:pt>
                <c:pt idx="342">
                  <c:v>-0.6232067</c:v>
                </c:pt>
                <c:pt idx="343">
                  <c:v>-0.697077999999999</c:v>
                </c:pt>
                <c:pt idx="344">
                  <c:v>-0.774339699999999</c:v>
                </c:pt>
                <c:pt idx="345">
                  <c:v>-0.81089246</c:v>
                </c:pt>
                <c:pt idx="346">
                  <c:v>-0.5288836</c:v>
                </c:pt>
                <c:pt idx="347">
                  <c:v>-0.852197899999999</c:v>
                </c:pt>
                <c:pt idx="348">
                  <c:v>-0.626773829999999</c:v>
                </c:pt>
                <c:pt idx="349">
                  <c:v>-0.601479199999999</c:v>
                </c:pt>
                <c:pt idx="350">
                  <c:v>-0.705721559999999</c:v>
                </c:pt>
                <c:pt idx="351">
                  <c:v>-0.606643299999999</c:v>
                </c:pt>
                <c:pt idx="352">
                  <c:v>-0.480911199999999</c:v>
                </c:pt>
                <c:pt idx="353">
                  <c:v>-0.7564929</c:v>
                </c:pt>
                <c:pt idx="354">
                  <c:v>-0.6315602</c:v>
                </c:pt>
                <c:pt idx="355">
                  <c:v>-0.47818178</c:v>
                </c:pt>
                <c:pt idx="356">
                  <c:v>-0.375741199999999</c:v>
                </c:pt>
                <c:pt idx="357">
                  <c:v>-0.0726794</c:v>
                </c:pt>
                <c:pt idx="358">
                  <c:v>-0.693965999999999</c:v>
                </c:pt>
                <c:pt idx="359">
                  <c:v>-0.556990399999999</c:v>
                </c:pt>
                <c:pt idx="360">
                  <c:v>-0.178304999999999</c:v>
                </c:pt>
                <c:pt idx="361">
                  <c:v>-0.70676035</c:v>
                </c:pt>
                <c:pt idx="362">
                  <c:v>-0.109436623999999</c:v>
                </c:pt>
                <c:pt idx="363">
                  <c:v>-0.2127833</c:v>
                </c:pt>
                <c:pt idx="364">
                  <c:v>-0.193204459999999</c:v>
                </c:pt>
                <c:pt idx="365">
                  <c:v>-0.335295229999999</c:v>
                </c:pt>
                <c:pt idx="366">
                  <c:v>-0.3570264</c:v>
                </c:pt>
                <c:pt idx="367">
                  <c:v>0.112150446</c:v>
                </c:pt>
                <c:pt idx="368">
                  <c:v>-0.8976037</c:v>
                </c:pt>
                <c:pt idx="369">
                  <c:v>-0.44458604</c:v>
                </c:pt>
                <c:pt idx="370">
                  <c:v>-0.966897</c:v>
                </c:pt>
                <c:pt idx="371">
                  <c:v>-0.19106175</c:v>
                </c:pt>
                <c:pt idx="372">
                  <c:v>-0.467937099999999</c:v>
                </c:pt>
                <c:pt idx="373">
                  <c:v>-1.0540677</c:v>
                </c:pt>
                <c:pt idx="374">
                  <c:v>-0.478561579999999</c:v>
                </c:pt>
                <c:pt idx="375">
                  <c:v>-0.6098618</c:v>
                </c:pt>
                <c:pt idx="376">
                  <c:v>-0.581638929999999</c:v>
                </c:pt>
                <c:pt idx="377">
                  <c:v>-0.61936605</c:v>
                </c:pt>
                <c:pt idx="378">
                  <c:v>-0.8617183</c:v>
                </c:pt>
                <c:pt idx="379">
                  <c:v>-1.02805009999999</c:v>
                </c:pt>
                <c:pt idx="380">
                  <c:v>-0.55274224</c:v>
                </c:pt>
                <c:pt idx="381">
                  <c:v>-0.9163126</c:v>
                </c:pt>
                <c:pt idx="382">
                  <c:v>-0.78582346</c:v>
                </c:pt>
                <c:pt idx="383">
                  <c:v>-0.8534024</c:v>
                </c:pt>
                <c:pt idx="384">
                  <c:v>-1.21693629999999</c:v>
                </c:pt>
                <c:pt idx="385">
                  <c:v>-1.29301139999999</c:v>
                </c:pt>
                <c:pt idx="386">
                  <c:v>-1.03700159999999</c:v>
                </c:pt>
                <c:pt idx="387">
                  <c:v>-0.9184862</c:v>
                </c:pt>
                <c:pt idx="388">
                  <c:v>-1.0554821</c:v>
                </c:pt>
                <c:pt idx="389">
                  <c:v>-1.29842949999999</c:v>
                </c:pt>
                <c:pt idx="390">
                  <c:v>-1.5014665</c:v>
                </c:pt>
                <c:pt idx="391">
                  <c:v>-1.2092091</c:v>
                </c:pt>
                <c:pt idx="392">
                  <c:v>-1.5631024</c:v>
                </c:pt>
                <c:pt idx="393">
                  <c:v>-1.7113814</c:v>
                </c:pt>
                <c:pt idx="394">
                  <c:v>-1.6535127</c:v>
                </c:pt>
                <c:pt idx="395">
                  <c:v>-1.73204369999999</c:v>
                </c:pt>
                <c:pt idx="396">
                  <c:v>-2.2569134</c:v>
                </c:pt>
                <c:pt idx="397">
                  <c:v>-1.62686299999999</c:v>
                </c:pt>
                <c:pt idx="398">
                  <c:v>-1.79265119999999</c:v>
                </c:pt>
                <c:pt idx="399">
                  <c:v>-1.75586529999999</c:v>
                </c:pt>
                <c:pt idx="400">
                  <c:v>-1.92606779999999</c:v>
                </c:pt>
                <c:pt idx="401">
                  <c:v>-1.6205236</c:v>
                </c:pt>
                <c:pt idx="402">
                  <c:v>-2.34203669999999</c:v>
                </c:pt>
                <c:pt idx="403">
                  <c:v>-1.92086449999999</c:v>
                </c:pt>
                <c:pt idx="404">
                  <c:v>-2.0279026</c:v>
                </c:pt>
                <c:pt idx="405">
                  <c:v>-1.9862428</c:v>
                </c:pt>
                <c:pt idx="406">
                  <c:v>-2.0650501</c:v>
                </c:pt>
                <c:pt idx="407">
                  <c:v>-2.0938091</c:v>
                </c:pt>
                <c:pt idx="408">
                  <c:v>-1.7173506</c:v>
                </c:pt>
                <c:pt idx="409">
                  <c:v>-1.80387059999999</c:v>
                </c:pt>
                <c:pt idx="410">
                  <c:v>-2.0716841</c:v>
                </c:pt>
                <c:pt idx="411">
                  <c:v>-3.826309</c:v>
                </c:pt>
                <c:pt idx="412">
                  <c:v>-2.12297489999999</c:v>
                </c:pt>
                <c:pt idx="413">
                  <c:v>-2.0725484</c:v>
                </c:pt>
                <c:pt idx="414">
                  <c:v>-2.52698899999999</c:v>
                </c:pt>
                <c:pt idx="415">
                  <c:v>-1.98366669999999</c:v>
                </c:pt>
                <c:pt idx="416">
                  <c:v>-1.79946279999999</c:v>
                </c:pt>
                <c:pt idx="417">
                  <c:v>-1.4646676</c:v>
                </c:pt>
                <c:pt idx="418">
                  <c:v>-1.40815</c:v>
                </c:pt>
                <c:pt idx="419">
                  <c:v>-1.1399968</c:v>
                </c:pt>
                <c:pt idx="420">
                  <c:v>-1.00069499999999</c:v>
                </c:pt>
                <c:pt idx="421">
                  <c:v>-0.787804999999999</c:v>
                </c:pt>
                <c:pt idx="422">
                  <c:v>-0.802839999999999</c:v>
                </c:pt>
                <c:pt idx="423">
                  <c:v>-0.676480199999999</c:v>
                </c:pt>
                <c:pt idx="424">
                  <c:v>-0.23154362</c:v>
                </c:pt>
                <c:pt idx="425">
                  <c:v>-1.21152689999999</c:v>
                </c:pt>
                <c:pt idx="426">
                  <c:v>-0.126114169999999</c:v>
                </c:pt>
                <c:pt idx="427">
                  <c:v>-0.502741299999999</c:v>
                </c:pt>
                <c:pt idx="428">
                  <c:v>-0.0860144999999999</c:v>
                </c:pt>
                <c:pt idx="429">
                  <c:v>-0.145024459999999</c:v>
                </c:pt>
                <c:pt idx="430">
                  <c:v>0.33464363</c:v>
                </c:pt>
                <c:pt idx="431">
                  <c:v>0.178264539999999</c:v>
                </c:pt>
                <c:pt idx="432">
                  <c:v>0.394143279999999</c:v>
                </c:pt>
                <c:pt idx="433">
                  <c:v>0.60416424</c:v>
                </c:pt>
                <c:pt idx="434">
                  <c:v>0.0847254699999999</c:v>
                </c:pt>
                <c:pt idx="435">
                  <c:v>0.419348659999999</c:v>
                </c:pt>
                <c:pt idx="436">
                  <c:v>0.46303934</c:v>
                </c:pt>
                <c:pt idx="437">
                  <c:v>-0.15919673</c:v>
                </c:pt>
                <c:pt idx="438">
                  <c:v>0.33839643</c:v>
                </c:pt>
                <c:pt idx="439">
                  <c:v>0.315115929999999</c:v>
                </c:pt>
                <c:pt idx="440">
                  <c:v>0.077473015</c:v>
                </c:pt>
                <c:pt idx="441">
                  <c:v>0.03603912</c:v>
                </c:pt>
                <c:pt idx="442">
                  <c:v>0.07054673</c:v>
                </c:pt>
                <c:pt idx="443">
                  <c:v>-0.0759637699999999</c:v>
                </c:pt>
                <c:pt idx="444">
                  <c:v>0.052115656</c:v>
                </c:pt>
                <c:pt idx="445">
                  <c:v>0.034978393</c:v>
                </c:pt>
                <c:pt idx="446">
                  <c:v>0.05176784</c:v>
                </c:pt>
                <c:pt idx="447">
                  <c:v>0.089805625</c:v>
                </c:pt>
                <c:pt idx="448">
                  <c:v>-0.0994848299999999</c:v>
                </c:pt>
                <c:pt idx="449">
                  <c:v>-0.11813041</c:v>
                </c:pt>
                <c:pt idx="450">
                  <c:v>-0.0023324788</c:v>
                </c:pt>
                <c:pt idx="451">
                  <c:v>-0.074080065</c:v>
                </c:pt>
                <c:pt idx="452">
                  <c:v>-0.0691968599999999</c:v>
                </c:pt>
                <c:pt idx="453">
                  <c:v>-0.0882360299999999</c:v>
                </c:pt>
                <c:pt idx="454">
                  <c:v>-0.08068785</c:v>
                </c:pt>
                <c:pt idx="455">
                  <c:v>-0.10936228</c:v>
                </c:pt>
                <c:pt idx="456">
                  <c:v>-0.123084225</c:v>
                </c:pt>
                <c:pt idx="457">
                  <c:v>-0.118920654</c:v>
                </c:pt>
                <c:pt idx="458">
                  <c:v>-0.14715126</c:v>
                </c:pt>
                <c:pt idx="459">
                  <c:v>-0.145763559999999</c:v>
                </c:pt>
                <c:pt idx="460">
                  <c:v>-0.169904319999999</c:v>
                </c:pt>
                <c:pt idx="461">
                  <c:v>-0.167387139999999</c:v>
                </c:pt>
                <c:pt idx="462">
                  <c:v>-0.19940114</c:v>
                </c:pt>
                <c:pt idx="463">
                  <c:v>-0.20184593</c:v>
                </c:pt>
                <c:pt idx="464">
                  <c:v>-0.206711139999999</c:v>
                </c:pt>
                <c:pt idx="465">
                  <c:v>-0.233289579999999</c:v>
                </c:pt>
                <c:pt idx="466">
                  <c:v>-0.232227199999999</c:v>
                </c:pt>
                <c:pt idx="467">
                  <c:v>-0.214692259999999</c:v>
                </c:pt>
                <c:pt idx="468">
                  <c:v>-0.259910939999999</c:v>
                </c:pt>
                <c:pt idx="469">
                  <c:v>-0.274170279999999</c:v>
                </c:pt>
                <c:pt idx="470">
                  <c:v>-0.2679015</c:v>
                </c:pt>
                <c:pt idx="471">
                  <c:v>-0.29882216</c:v>
                </c:pt>
                <c:pt idx="472">
                  <c:v>-0.285629569999999</c:v>
                </c:pt>
                <c:pt idx="473">
                  <c:v>-0.29865783</c:v>
                </c:pt>
                <c:pt idx="474">
                  <c:v>-0.31766123</c:v>
                </c:pt>
                <c:pt idx="475">
                  <c:v>-0.3216816</c:v>
                </c:pt>
                <c:pt idx="476">
                  <c:v>-0.3275043</c:v>
                </c:pt>
                <c:pt idx="477">
                  <c:v>-0.351299939999999</c:v>
                </c:pt>
                <c:pt idx="478">
                  <c:v>-0.33488905</c:v>
                </c:pt>
                <c:pt idx="479">
                  <c:v>-0.35820866</c:v>
                </c:pt>
                <c:pt idx="480">
                  <c:v>-0.396428969999999</c:v>
                </c:pt>
                <c:pt idx="481">
                  <c:v>-0.35461795</c:v>
                </c:pt>
                <c:pt idx="482">
                  <c:v>-0.379844499999999</c:v>
                </c:pt>
                <c:pt idx="483">
                  <c:v>-0.41576505</c:v>
                </c:pt>
                <c:pt idx="484">
                  <c:v>-0.418904959999999</c:v>
                </c:pt>
                <c:pt idx="485">
                  <c:v>-0.4190995</c:v>
                </c:pt>
                <c:pt idx="486">
                  <c:v>-0.43680403</c:v>
                </c:pt>
                <c:pt idx="487">
                  <c:v>-0.4205511</c:v>
                </c:pt>
                <c:pt idx="488">
                  <c:v>-0.452856199999999</c:v>
                </c:pt>
                <c:pt idx="489">
                  <c:v>-0.4438359</c:v>
                </c:pt>
                <c:pt idx="490">
                  <c:v>-0.4368208</c:v>
                </c:pt>
                <c:pt idx="491">
                  <c:v>-0.463012199999999</c:v>
                </c:pt>
                <c:pt idx="492">
                  <c:v>-0.46638706</c:v>
                </c:pt>
                <c:pt idx="493">
                  <c:v>-0.4895313</c:v>
                </c:pt>
                <c:pt idx="494">
                  <c:v>-0.483411599999999</c:v>
                </c:pt>
                <c:pt idx="495">
                  <c:v>-0.475422379999999</c:v>
                </c:pt>
                <c:pt idx="496">
                  <c:v>-0.47519916</c:v>
                </c:pt>
                <c:pt idx="497">
                  <c:v>-0.49357355</c:v>
                </c:pt>
                <c:pt idx="498">
                  <c:v>-0.50021243</c:v>
                </c:pt>
                <c:pt idx="499">
                  <c:v>-0.503677</c:v>
                </c:pt>
                <c:pt idx="500">
                  <c:v>-0.517764329999999</c:v>
                </c:pt>
                <c:pt idx="501">
                  <c:v>-0.513537899999999</c:v>
                </c:pt>
                <c:pt idx="502">
                  <c:v>-0.516250129999999</c:v>
                </c:pt>
                <c:pt idx="503">
                  <c:v>-0.515653899999999</c:v>
                </c:pt>
                <c:pt idx="504">
                  <c:v>-0.529042699999999</c:v>
                </c:pt>
                <c:pt idx="505">
                  <c:v>-0.5311173</c:v>
                </c:pt>
                <c:pt idx="506">
                  <c:v>-0.5448239</c:v>
                </c:pt>
                <c:pt idx="507">
                  <c:v>-0.544486899999999</c:v>
                </c:pt>
                <c:pt idx="508">
                  <c:v>-0.54300106</c:v>
                </c:pt>
                <c:pt idx="509">
                  <c:v>-0.533353199999999</c:v>
                </c:pt>
                <c:pt idx="510">
                  <c:v>-0.543369199999999</c:v>
                </c:pt>
                <c:pt idx="511">
                  <c:v>-0.55724216</c:v>
                </c:pt>
                <c:pt idx="512">
                  <c:v>-0.568029899999999</c:v>
                </c:pt>
                <c:pt idx="513">
                  <c:v>-0.566022099999999</c:v>
                </c:pt>
                <c:pt idx="514">
                  <c:v>-0.577901239999999</c:v>
                </c:pt>
                <c:pt idx="515">
                  <c:v>-0.55718756</c:v>
                </c:pt>
                <c:pt idx="516">
                  <c:v>-0.5754224</c:v>
                </c:pt>
                <c:pt idx="517">
                  <c:v>-0.5635618</c:v>
                </c:pt>
                <c:pt idx="518">
                  <c:v>-0.58191466</c:v>
                </c:pt>
                <c:pt idx="519">
                  <c:v>-0.5762591</c:v>
                </c:pt>
                <c:pt idx="520">
                  <c:v>-0.57545274</c:v>
                </c:pt>
                <c:pt idx="521">
                  <c:v>-0.578568799999999</c:v>
                </c:pt>
                <c:pt idx="522">
                  <c:v>-0.576140699999999</c:v>
                </c:pt>
                <c:pt idx="523">
                  <c:v>-0.560979099999999</c:v>
                </c:pt>
                <c:pt idx="524">
                  <c:v>-0.5656284</c:v>
                </c:pt>
                <c:pt idx="525">
                  <c:v>-0.581343999999999</c:v>
                </c:pt>
                <c:pt idx="526">
                  <c:v>-0.564832569999999</c:v>
                </c:pt>
                <c:pt idx="527">
                  <c:v>-0.563771249999999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23720"/>
        <c:axId val="2119048808"/>
      </c:lineChart>
      <c:catAx>
        <c:axId val="-21339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48808"/>
        <c:crosses val="autoZero"/>
        <c:auto val="1"/>
        <c:lblAlgn val="ctr"/>
        <c:lblOffset val="100"/>
        <c:noMultiLvlLbl val="0"/>
      </c:catAx>
      <c:valAx>
        <c:axId val="2119048808"/>
        <c:scaling>
          <c:orientation val="minMax"/>
          <c:max val="1.0"/>
          <c:min val="-1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392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accel.csv!$A$2:$TH$2</c:f>
              <c:numCache>
                <c:formatCode>0.00E+00</c:formatCode>
                <c:ptCount val="528"/>
                <c:pt idx="0">
                  <c:v>-0.0164975519999999</c:v>
                </c:pt>
                <c:pt idx="1">
                  <c:v>0.00260660049999999</c:v>
                </c:pt>
                <c:pt idx="2">
                  <c:v>-0.014190882</c:v>
                </c:pt>
                <c:pt idx="3">
                  <c:v>0.013569832</c:v>
                </c:pt>
                <c:pt idx="4">
                  <c:v>0.0055333376</c:v>
                </c:pt>
                <c:pt idx="5">
                  <c:v>0.0054183006</c:v>
                </c:pt>
                <c:pt idx="6">
                  <c:v>-0.013006866</c:v>
                </c:pt>
                <c:pt idx="7">
                  <c:v>0.00609535</c:v>
                </c:pt>
                <c:pt idx="8">
                  <c:v>-0.021650523</c:v>
                </c:pt>
                <c:pt idx="9">
                  <c:v>-0.0395216349999999</c:v>
                </c:pt>
                <c:pt idx="10">
                  <c:v>-0.00307443739999999</c:v>
                </c:pt>
                <c:pt idx="11">
                  <c:v>0.016261905</c:v>
                </c:pt>
                <c:pt idx="12">
                  <c:v>-0.021535575</c:v>
                </c:pt>
                <c:pt idx="13">
                  <c:v>0.00712442399999999</c:v>
                </c:pt>
                <c:pt idx="14">
                  <c:v>0.0148234669999999</c:v>
                </c:pt>
                <c:pt idx="15">
                  <c:v>-0.011530876</c:v>
                </c:pt>
                <c:pt idx="16">
                  <c:v>-0.0234965089999999</c:v>
                </c:pt>
                <c:pt idx="17">
                  <c:v>-0.014477283</c:v>
                </c:pt>
                <c:pt idx="18">
                  <c:v>0.008067727</c:v>
                </c:pt>
                <c:pt idx="19">
                  <c:v>0.014545053</c:v>
                </c:pt>
                <c:pt idx="20">
                  <c:v>0.01087445</c:v>
                </c:pt>
                <c:pt idx="21">
                  <c:v>-0.0069310665</c:v>
                </c:pt>
                <c:pt idx="22">
                  <c:v>-0.00720080729999999</c:v>
                </c:pt>
                <c:pt idx="23">
                  <c:v>-0.00696155429999999</c:v>
                </c:pt>
                <c:pt idx="24">
                  <c:v>-0.0155512389999999</c:v>
                </c:pt>
                <c:pt idx="25">
                  <c:v>-0.0250269169999999</c:v>
                </c:pt>
                <c:pt idx="26">
                  <c:v>-0.014977515</c:v>
                </c:pt>
                <c:pt idx="27">
                  <c:v>0.0150740149999999</c:v>
                </c:pt>
                <c:pt idx="28">
                  <c:v>-0.022475779</c:v>
                </c:pt>
                <c:pt idx="29">
                  <c:v>-0.00241944199999999</c:v>
                </c:pt>
                <c:pt idx="30">
                  <c:v>-0.0017106533</c:v>
                </c:pt>
                <c:pt idx="31">
                  <c:v>0.00684326899999999</c:v>
                </c:pt>
                <c:pt idx="32">
                  <c:v>0.0150796174999999</c:v>
                </c:pt>
                <c:pt idx="33">
                  <c:v>0.00937673449999999</c:v>
                </c:pt>
                <c:pt idx="34">
                  <c:v>-0.00122654439999999</c:v>
                </c:pt>
                <c:pt idx="35">
                  <c:v>-0.0216185449999999</c:v>
                </c:pt>
                <c:pt idx="36">
                  <c:v>0.00303959849999999</c:v>
                </c:pt>
                <c:pt idx="37">
                  <c:v>0.013589531</c:v>
                </c:pt>
                <c:pt idx="38">
                  <c:v>-0.0196761789999999</c:v>
                </c:pt>
                <c:pt idx="39">
                  <c:v>0.0144120749999999</c:v>
                </c:pt>
                <c:pt idx="40">
                  <c:v>-0.017065704</c:v>
                </c:pt>
                <c:pt idx="41">
                  <c:v>0.0119435489999999</c:v>
                </c:pt>
                <c:pt idx="42">
                  <c:v>-0.00683936479999999</c:v>
                </c:pt>
                <c:pt idx="43">
                  <c:v>0.00287365909999999</c:v>
                </c:pt>
                <c:pt idx="44">
                  <c:v>0.022452056</c:v>
                </c:pt>
                <c:pt idx="45">
                  <c:v>-0.0136712789999999</c:v>
                </c:pt>
                <c:pt idx="46">
                  <c:v>0.0118542309999999</c:v>
                </c:pt>
                <c:pt idx="47">
                  <c:v>-0.018476188</c:v>
                </c:pt>
                <c:pt idx="48">
                  <c:v>-0.0408800839999999</c:v>
                </c:pt>
                <c:pt idx="49">
                  <c:v>0.08090258</c:v>
                </c:pt>
                <c:pt idx="50">
                  <c:v>0.030024707</c:v>
                </c:pt>
                <c:pt idx="51">
                  <c:v>-0.0222133699999999</c:v>
                </c:pt>
                <c:pt idx="52">
                  <c:v>-0.05221224</c:v>
                </c:pt>
                <c:pt idx="53">
                  <c:v>0.015332013</c:v>
                </c:pt>
                <c:pt idx="54">
                  <c:v>0.0440338549999999</c:v>
                </c:pt>
                <c:pt idx="55">
                  <c:v>0.014264077</c:v>
                </c:pt>
                <c:pt idx="56">
                  <c:v>0.004601985</c:v>
                </c:pt>
                <c:pt idx="57">
                  <c:v>-0.012951702</c:v>
                </c:pt>
                <c:pt idx="58">
                  <c:v>0.015784979</c:v>
                </c:pt>
                <c:pt idx="59">
                  <c:v>-0.0037156045</c:v>
                </c:pt>
                <c:pt idx="60">
                  <c:v>-0.003470242</c:v>
                </c:pt>
                <c:pt idx="61">
                  <c:v>0.015111327</c:v>
                </c:pt>
                <c:pt idx="62">
                  <c:v>-0.058216542</c:v>
                </c:pt>
                <c:pt idx="63">
                  <c:v>-0.0435800549999999</c:v>
                </c:pt>
                <c:pt idx="64">
                  <c:v>-0.0387577699999999</c:v>
                </c:pt>
                <c:pt idx="65">
                  <c:v>0.013086975</c:v>
                </c:pt>
                <c:pt idx="66">
                  <c:v>0.01666221</c:v>
                </c:pt>
                <c:pt idx="67">
                  <c:v>-0.0020430684</c:v>
                </c:pt>
                <c:pt idx="68">
                  <c:v>-0.002852738</c:v>
                </c:pt>
                <c:pt idx="69">
                  <c:v>-0.0199550099999999</c:v>
                </c:pt>
                <c:pt idx="70">
                  <c:v>0.0073170066</c:v>
                </c:pt>
                <c:pt idx="71">
                  <c:v>0.0067073703</c:v>
                </c:pt>
                <c:pt idx="72">
                  <c:v>-0.00379332899999999</c:v>
                </c:pt>
                <c:pt idx="73">
                  <c:v>0.02554214</c:v>
                </c:pt>
                <c:pt idx="74">
                  <c:v>0.00511699899999999</c:v>
                </c:pt>
                <c:pt idx="75">
                  <c:v>0.00329560039999999</c:v>
                </c:pt>
                <c:pt idx="76">
                  <c:v>0.013734549</c:v>
                </c:pt>
                <c:pt idx="77">
                  <c:v>-0.0141958889999999</c:v>
                </c:pt>
                <c:pt idx="78">
                  <c:v>-0.012254238</c:v>
                </c:pt>
                <c:pt idx="79">
                  <c:v>0.00857514099999999</c:v>
                </c:pt>
                <c:pt idx="80">
                  <c:v>0.013113022</c:v>
                </c:pt>
                <c:pt idx="81">
                  <c:v>0.0220538969999999</c:v>
                </c:pt>
                <c:pt idx="82">
                  <c:v>0.0118858809999999</c:v>
                </c:pt>
                <c:pt idx="83">
                  <c:v>-0.025129318</c:v>
                </c:pt>
                <c:pt idx="84">
                  <c:v>-0.0046886206</c:v>
                </c:pt>
                <c:pt idx="85">
                  <c:v>-0.0048440397</c:v>
                </c:pt>
                <c:pt idx="86">
                  <c:v>0.00653424859999999</c:v>
                </c:pt>
                <c:pt idx="87">
                  <c:v>0.013563126</c:v>
                </c:pt>
                <c:pt idx="88">
                  <c:v>-0.013809204</c:v>
                </c:pt>
                <c:pt idx="89">
                  <c:v>-0.006754607</c:v>
                </c:pt>
                <c:pt idx="90">
                  <c:v>0.0036681294</c:v>
                </c:pt>
                <c:pt idx="91">
                  <c:v>-0.0056906044</c:v>
                </c:pt>
                <c:pt idx="92">
                  <c:v>0.00451359149999999</c:v>
                </c:pt>
                <c:pt idx="93">
                  <c:v>0.0145328939999999</c:v>
                </c:pt>
                <c:pt idx="94">
                  <c:v>-0.00353404879999999</c:v>
                </c:pt>
                <c:pt idx="95">
                  <c:v>-0.007278681</c:v>
                </c:pt>
                <c:pt idx="96">
                  <c:v>-0.00611889359999999</c:v>
                </c:pt>
                <c:pt idx="97">
                  <c:v>0.0013588071</c:v>
                </c:pt>
                <c:pt idx="98">
                  <c:v>-0.00712159279999999</c:v>
                </c:pt>
                <c:pt idx="99">
                  <c:v>-0.0073548555</c:v>
                </c:pt>
                <c:pt idx="100">
                  <c:v>-0.00651088359999999</c:v>
                </c:pt>
                <c:pt idx="101">
                  <c:v>0.0033098757</c:v>
                </c:pt>
                <c:pt idx="102">
                  <c:v>0.011248291</c:v>
                </c:pt>
                <c:pt idx="103">
                  <c:v>-0.00864335899999999</c:v>
                </c:pt>
                <c:pt idx="104">
                  <c:v>0.0029592514</c:v>
                </c:pt>
                <c:pt idx="105">
                  <c:v>0.00224661829999999</c:v>
                </c:pt>
                <c:pt idx="106">
                  <c:v>1.51382489999999</c:v>
                </c:pt>
                <c:pt idx="107">
                  <c:v>4.5099387</c:v>
                </c:pt>
                <c:pt idx="108">
                  <c:v>-1.8676063</c:v>
                </c:pt>
                <c:pt idx="109">
                  <c:v>-8.059656</c:v>
                </c:pt>
                <c:pt idx="110">
                  <c:v>-4.43656399999999</c:v>
                </c:pt>
                <c:pt idx="111">
                  <c:v>-3.86068299999999</c:v>
                </c:pt>
                <c:pt idx="112">
                  <c:v>6.27629899999999</c:v>
                </c:pt>
                <c:pt idx="113">
                  <c:v>10.490895</c:v>
                </c:pt>
                <c:pt idx="114">
                  <c:v>5.96088899999999</c:v>
                </c:pt>
                <c:pt idx="115">
                  <c:v>-5.5662336</c:v>
                </c:pt>
                <c:pt idx="116">
                  <c:v>-6.8304334</c:v>
                </c:pt>
                <c:pt idx="117">
                  <c:v>0.193547489999999</c:v>
                </c:pt>
                <c:pt idx="118">
                  <c:v>0.0737143749999999</c:v>
                </c:pt>
                <c:pt idx="119">
                  <c:v>0.182189459999999</c:v>
                </c:pt>
                <c:pt idx="120">
                  <c:v>0.271169629999999</c:v>
                </c:pt>
                <c:pt idx="121">
                  <c:v>0.994387449999999</c:v>
                </c:pt>
                <c:pt idx="122">
                  <c:v>-0.050441355</c:v>
                </c:pt>
                <c:pt idx="123">
                  <c:v>-0.02807358</c:v>
                </c:pt>
                <c:pt idx="124">
                  <c:v>-0.03725809</c:v>
                </c:pt>
                <c:pt idx="125">
                  <c:v>-0.025359124</c:v>
                </c:pt>
                <c:pt idx="126">
                  <c:v>0.017578691</c:v>
                </c:pt>
                <c:pt idx="127">
                  <c:v>-0.018348247</c:v>
                </c:pt>
                <c:pt idx="128">
                  <c:v>-0.0033750236</c:v>
                </c:pt>
                <c:pt idx="129">
                  <c:v>-0.0430783029999999</c:v>
                </c:pt>
                <c:pt idx="130">
                  <c:v>0.035704523</c:v>
                </c:pt>
                <c:pt idx="131">
                  <c:v>-0.00748208169999999</c:v>
                </c:pt>
                <c:pt idx="132">
                  <c:v>0.011247903</c:v>
                </c:pt>
                <c:pt idx="133">
                  <c:v>-0.027689338</c:v>
                </c:pt>
                <c:pt idx="134">
                  <c:v>-0.00932642799999999</c:v>
                </c:pt>
                <c:pt idx="135">
                  <c:v>0.010520309</c:v>
                </c:pt>
                <c:pt idx="136">
                  <c:v>0.019648373</c:v>
                </c:pt>
                <c:pt idx="137">
                  <c:v>-0.0008508265</c:v>
                </c:pt>
                <c:pt idx="138">
                  <c:v>-0.008190393</c:v>
                </c:pt>
                <c:pt idx="139">
                  <c:v>-0.018579036</c:v>
                </c:pt>
                <c:pt idx="140">
                  <c:v>-0.0195953549999999</c:v>
                </c:pt>
                <c:pt idx="141">
                  <c:v>-0.010403007</c:v>
                </c:pt>
                <c:pt idx="142">
                  <c:v>0.000361651179999999</c:v>
                </c:pt>
                <c:pt idx="143">
                  <c:v>-0.00811889799999999</c:v>
                </c:pt>
                <c:pt idx="144">
                  <c:v>-0.0102407339999999</c:v>
                </c:pt>
                <c:pt idx="145">
                  <c:v>-0.00166556239999999</c:v>
                </c:pt>
                <c:pt idx="146">
                  <c:v>-0.012330949</c:v>
                </c:pt>
                <c:pt idx="147">
                  <c:v>-0.010526538</c:v>
                </c:pt>
                <c:pt idx="148">
                  <c:v>0.0180080529999999</c:v>
                </c:pt>
                <c:pt idx="149">
                  <c:v>0.0334876179999999</c:v>
                </c:pt>
                <c:pt idx="150">
                  <c:v>-0.0122880939999999</c:v>
                </c:pt>
                <c:pt idx="151">
                  <c:v>-0.010568321</c:v>
                </c:pt>
                <c:pt idx="152">
                  <c:v>0.00954669699999999</c:v>
                </c:pt>
                <c:pt idx="153">
                  <c:v>0.0272774099999999</c:v>
                </c:pt>
                <c:pt idx="154">
                  <c:v>-0.0315447749999999</c:v>
                </c:pt>
                <c:pt idx="155">
                  <c:v>-0.0382213299999999</c:v>
                </c:pt>
                <c:pt idx="156">
                  <c:v>-0.00187420849999999</c:v>
                </c:pt>
                <c:pt idx="157">
                  <c:v>-0.0314519099999999</c:v>
                </c:pt>
                <c:pt idx="158">
                  <c:v>-0.0386857999999999</c:v>
                </c:pt>
                <c:pt idx="159">
                  <c:v>-0.016661674</c:v>
                </c:pt>
                <c:pt idx="160">
                  <c:v>-0.0147548019999999</c:v>
                </c:pt>
                <c:pt idx="161">
                  <c:v>0.0028613508</c:v>
                </c:pt>
                <c:pt idx="162">
                  <c:v>-0.017214</c:v>
                </c:pt>
                <c:pt idx="163">
                  <c:v>-0.015491605</c:v>
                </c:pt>
                <c:pt idx="164">
                  <c:v>-0.00546646099999999</c:v>
                </c:pt>
                <c:pt idx="165">
                  <c:v>-0.014481485</c:v>
                </c:pt>
                <c:pt idx="166">
                  <c:v>0.015694499</c:v>
                </c:pt>
                <c:pt idx="167">
                  <c:v>0.025113672</c:v>
                </c:pt>
                <c:pt idx="168">
                  <c:v>0.0029293</c:v>
                </c:pt>
                <c:pt idx="169">
                  <c:v>0.00430727</c:v>
                </c:pt>
                <c:pt idx="170">
                  <c:v>-0.0157992539999999</c:v>
                </c:pt>
                <c:pt idx="171">
                  <c:v>0.00167322159999999</c:v>
                </c:pt>
                <c:pt idx="172">
                  <c:v>-0.018486202</c:v>
                </c:pt>
                <c:pt idx="173">
                  <c:v>-0.0224584939999999</c:v>
                </c:pt>
                <c:pt idx="174">
                  <c:v>-0.0146680179999999</c:v>
                </c:pt>
                <c:pt idx="175">
                  <c:v>0.8737093</c:v>
                </c:pt>
                <c:pt idx="176">
                  <c:v>1.76991359999999</c:v>
                </c:pt>
                <c:pt idx="177">
                  <c:v>-0.621367899999999</c:v>
                </c:pt>
                <c:pt idx="178">
                  <c:v>-2.8829978</c:v>
                </c:pt>
                <c:pt idx="179">
                  <c:v>-3.7905853</c:v>
                </c:pt>
                <c:pt idx="180">
                  <c:v>-3.7754943</c:v>
                </c:pt>
                <c:pt idx="181">
                  <c:v>0.44175375</c:v>
                </c:pt>
                <c:pt idx="182">
                  <c:v>1.1848923</c:v>
                </c:pt>
                <c:pt idx="183">
                  <c:v>2.7161913</c:v>
                </c:pt>
                <c:pt idx="184">
                  <c:v>3.5057</c:v>
                </c:pt>
                <c:pt idx="185">
                  <c:v>2.89618799999999</c:v>
                </c:pt>
                <c:pt idx="186">
                  <c:v>0.5099789</c:v>
                </c:pt>
                <c:pt idx="187">
                  <c:v>-0.639420329999999</c:v>
                </c:pt>
                <c:pt idx="188">
                  <c:v>-1.0992272</c:v>
                </c:pt>
                <c:pt idx="189">
                  <c:v>-1.754116</c:v>
                </c:pt>
                <c:pt idx="190">
                  <c:v>-2.2733376</c:v>
                </c:pt>
                <c:pt idx="191">
                  <c:v>0.03771937</c:v>
                </c:pt>
                <c:pt idx="192">
                  <c:v>0.158138539999999</c:v>
                </c:pt>
                <c:pt idx="193">
                  <c:v>0.0646072</c:v>
                </c:pt>
                <c:pt idx="194">
                  <c:v>0.0862581099999999</c:v>
                </c:pt>
                <c:pt idx="195">
                  <c:v>0.071166396</c:v>
                </c:pt>
                <c:pt idx="196">
                  <c:v>0.01599893</c:v>
                </c:pt>
                <c:pt idx="197">
                  <c:v>0.0340186359999999</c:v>
                </c:pt>
                <c:pt idx="198">
                  <c:v>0.014473945</c:v>
                </c:pt>
                <c:pt idx="199">
                  <c:v>0.0296917559999999</c:v>
                </c:pt>
                <c:pt idx="200">
                  <c:v>0.006119758</c:v>
                </c:pt>
                <c:pt idx="201">
                  <c:v>0.0120823979999999</c:v>
                </c:pt>
                <c:pt idx="202">
                  <c:v>0.00121259689999999</c:v>
                </c:pt>
                <c:pt idx="203">
                  <c:v>0.00848338</c:v>
                </c:pt>
                <c:pt idx="204">
                  <c:v>-0.021843463</c:v>
                </c:pt>
                <c:pt idx="205">
                  <c:v>-0.022244513</c:v>
                </c:pt>
                <c:pt idx="206">
                  <c:v>-0.0202261209999999</c:v>
                </c:pt>
                <c:pt idx="207">
                  <c:v>-0.00938195</c:v>
                </c:pt>
                <c:pt idx="208">
                  <c:v>0.03731525</c:v>
                </c:pt>
                <c:pt idx="209">
                  <c:v>0.0147922929999999</c:v>
                </c:pt>
                <c:pt idx="210">
                  <c:v>-0.00293391939999999</c:v>
                </c:pt>
                <c:pt idx="211">
                  <c:v>-0.0196931359999999</c:v>
                </c:pt>
                <c:pt idx="212">
                  <c:v>-0.011586785</c:v>
                </c:pt>
                <c:pt idx="213">
                  <c:v>-0.0225579439999999</c:v>
                </c:pt>
                <c:pt idx="214">
                  <c:v>-0.00263044239999999</c:v>
                </c:pt>
                <c:pt idx="215">
                  <c:v>-0.000187695029999999</c:v>
                </c:pt>
                <c:pt idx="216">
                  <c:v>-0.000408858059999999</c:v>
                </c:pt>
                <c:pt idx="217">
                  <c:v>-0.00011718273</c:v>
                </c:pt>
                <c:pt idx="218">
                  <c:v>-0.0028952956</c:v>
                </c:pt>
                <c:pt idx="219">
                  <c:v>-0.0121828019999999</c:v>
                </c:pt>
                <c:pt idx="220">
                  <c:v>-0.0013927817</c:v>
                </c:pt>
                <c:pt idx="221">
                  <c:v>-0.023478806</c:v>
                </c:pt>
                <c:pt idx="222">
                  <c:v>-0.035883874</c:v>
                </c:pt>
                <c:pt idx="223">
                  <c:v>-0.0232855079999999</c:v>
                </c:pt>
                <c:pt idx="224">
                  <c:v>-0.013837129</c:v>
                </c:pt>
                <c:pt idx="225">
                  <c:v>-0.04230115</c:v>
                </c:pt>
                <c:pt idx="226">
                  <c:v>0.004360318</c:v>
                </c:pt>
                <c:pt idx="227">
                  <c:v>-0.021686882</c:v>
                </c:pt>
                <c:pt idx="228">
                  <c:v>-0.0115634799999999</c:v>
                </c:pt>
                <c:pt idx="229">
                  <c:v>-0.0422111749999999</c:v>
                </c:pt>
                <c:pt idx="230">
                  <c:v>-0.0422767699999999</c:v>
                </c:pt>
                <c:pt idx="231">
                  <c:v>-0.04600221</c:v>
                </c:pt>
                <c:pt idx="232">
                  <c:v>-0.00485056639999999</c:v>
                </c:pt>
                <c:pt idx="233">
                  <c:v>-0.031558424</c:v>
                </c:pt>
                <c:pt idx="234">
                  <c:v>-0.010756582</c:v>
                </c:pt>
                <c:pt idx="235">
                  <c:v>0.00646957759999999</c:v>
                </c:pt>
                <c:pt idx="236">
                  <c:v>0.480664429999999</c:v>
                </c:pt>
                <c:pt idx="237">
                  <c:v>0.081979305</c:v>
                </c:pt>
                <c:pt idx="238">
                  <c:v>-0.200047339999999</c:v>
                </c:pt>
                <c:pt idx="239">
                  <c:v>0.00374642009999999</c:v>
                </c:pt>
                <c:pt idx="240">
                  <c:v>-0.06344402</c:v>
                </c:pt>
                <c:pt idx="241">
                  <c:v>-0.073476285</c:v>
                </c:pt>
                <c:pt idx="242">
                  <c:v>0.133235999999999</c:v>
                </c:pt>
                <c:pt idx="243">
                  <c:v>-0.053972512</c:v>
                </c:pt>
                <c:pt idx="244">
                  <c:v>-0.21069583</c:v>
                </c:pt>
                <c:pt idx="245">
                  <c:v>-1.12640859999999</c:v>
                </c:pt>
                <c:pt idx="246">
                  <c:v>0.0161412949999999</c:v>
                </c:pt>
                <c:pt idx="247">
                  <c:v>-0.216826679999999</c:v>
                </c:pt>
                <c:pt idx="248">
                  <c:v>0.10027975</c:v>
                </c:pt>
                <c:pt idx="249">
                  <c:v>0.0743742</c:v>
                </c:pt>
                <c:pt idx="250">
                  <c:v>0.08751738</c:v>
                </c:pt>
                <c:pt idx="251">
                  <c:v>0.217182249999999</c:v>
                </c:pt>
                <c:pt idx="252">
                  <c:v>0.342099759999999</c:v>
                </c:pt>
                <c:pt idx="253">
                  <c:v>0.198338029999999</c:v>
                </c:pt>
                <c:pt idx="254">
                  <c:v>-0.0873963199999999</c:v>
                </c:pt>
                <c:pt idx="255">
                  <c:v>-0.16975781</c:v>
                </c:pt>
                <c:pt idx="256">
                  <c:v>-0.14282247</c:v>
                </c:pt>
                <c:pt idx="257">
                  <c:v>-0.0249478519999999</c:v>
                </c:pt>
                <c:pt idx="258">
                  <c:v>0.0324267749999999</c:v>
                </c:pt>
                <c:pt idx="259">
                  <c:v>-0.199258949999999</c:v>
                </c:pt>
                <c:pt idx="260">
                  <c:v>0.419706729999999</c:v>
                </c:pt>
                <c:pt idx="261">
                  <c:v>0.30825064</c:v>
                </c:pt>
                <c:pt idx="262">
                  <c:v>0.3106509</c:v>
                </c:pt>
                <c:pt idx="263">
                  <c:v>-0.13023861</c:v>
                </c:pt>
                <c:pt idx="264">
                  <c:v>0.10424471</c:v>
                </c:pt>
                <c:pt idx="265">
                  <c:v>-0.181025799999999</c:v>
                </c:pt>
                <c:pt idx="266">
                  <c:v>-0.40824428</c:v>
                </c:pt>
                <c:pt idx="267">
                  <c:v>-0.26024616</c:v>
                </c:pt>
                <c:pt idx="268">
                  <c:v>0.169815589999999</c:v>
                </c:pt>
                <c:pt idx="269">
                  <c:v>-0.0446315399999999</c:v>
                </c:pt>
                <c:pt idx="270">
                  <c:v>0.175270239999999</c:v>
                </c:pt>
                <c:pt idx="271">
                  <c:v>0.0383148199999999</c:v>
                </c:pt>
                <c:pt idx="272">
                  <c:v>0.0449432599999999</c:v>
                </c:pt>
                <c:pt idx="273">
                  <c:v>-0.069149315</c:v>
                </c:pt>
                <c:pt idx="274">
                  <c:v>-0.24225008</c:v>
                </c:pt>
                <c:pt idx="275">
                  <c:v>-0.764739399999999</c:v>
                </c:pt>
                <c:pt idx="276">
                  <c:v>0.14327976</c:v>
                </c:pt>
                <c:pt idx="277">
                  <c:v>0.10263112</c:v>
                </c:pt>
                <c:pt idx="278">
                  <c:v>0.06557256</c:v>
                </c:pt>
                <c:pt idx="279">
                  <c:v>0.0486443339999999</c:v>
                </c:pt>
                <c:pt idx="280">
                  <c:v>0.0296967329999999</c:v>
                </c:pt>
                <c:pt idx="281">
                  <c:v>-0.00119361279999999</c:v>
                </c:pt>
                <c:pt idx="282">
                  <c:v>-0.0163624579999999</c:v>
                </c:pt>
                <c:pt idx="283">
                  <c:v>0.00545209649999999</c:v>
                </c:pt>
                <c:pt idx="284">
                  <c:v>0.00272443899999999</c:v>
                </c:pt>
                <c:pt idx="285">
                  <c:v>-0.00944531</c:v>
                </c:pt>
                <c:pt idx="286">
                  <c:v>0.016008615</c:v>
                </c:pt>
                <c:pt idx="287">
                  <c:v>0.0032738745</c:v>
                </c:pt>
                <c:pt idx="288">
                  <c:v>-0.009509325</c:v>
                </c:pt>
                <c:pt idx="289">
                  <c:v>0.0357191259999999</c:v>
                </c:pt>
                <c:pt idx="290">
                  <c:v>-0.0034872293</c:v>
                </c:pt>
                <c:pt idx="291">
                  <c:v>-0.00380474329999999</c:v>
                </c:pt>
                <c:pt idx="292">
                  <c:v>-0.0103164315</c:v>
                </c:pt>
                <c:pt idx="293">
                  <c:v>-0.009378195</c:v>
                </c:pt>
                <c:pt idx="294">
                  <c:v>-0.008715749</c:v>
                </c:pt>
                <c:pt idx="295">
                  <c:v>0.00259429219999999</c:v>
                </c:pt>
                <c:pt idx="296">
                  <c:v>0.000583767899999999</c:v>
                </c:pt>
                <c:pt idx="297">
                  <c:v>-0.0182252229999999</c:v>
                </c:pt>
                <c:pt idx="298">
                  <c:v>0.0964558999999999</c:v>
                </c:pt>
                <c:pt idx="299">
                  <c:v>-0.07529339</c:v>
                </c:pt>
                <c:pt idx="300">
                  <c:v>-0.0359524499999999</c:v>
                </c:pt>
                <c:pt idx="301">
                  <c:v>-0.0272321399999999</c:v>
                </c:pt>
                <c:pt idx="302">
                  <c:v>-0.024834305</c:v>
                </c:pt>
                <c:pt idx="303">
                  <c:v>0.0150951739999999</c:v>
                </c:pt>
                <c:pt idx="304">
                  <c:v>0.019366026</c:v>
                </c:pt>
                <c:pt idx="305">
                  <c:v>0.0109878779999999</c:v>
                </c:pt>
                <c:pt idx="306">
                  <c:v>0.000287741419999999</c:v>
                </c:pt>
                <c:pt idx="307">
                  <c:v>0.008276731</c:v>
                </c:pt>
                <c:pt idx="308">
                  <c:v>0.0071537793</c:v>
                </c:pt>
                <c:pt idx="309">
                  <c:v>0.025419027</c:v>
                </c:pt>
                <c:pt idx="310">
                  <c:v>-0.0055364966</c:v>
                </c:pt>
                <c:pt idx="311">
                  <c:v>-0.00508284569999999</c:v>
                </c:pt>
                <c:pt idx="312">
                  <c:v>-0.014381707</c:v>
                </c:pt>
                <c:pt idx="313">
                  <c:v>0.0159465969999999</c:v>
                </c:pt>
                <c:pt idx="314">
                  <c:v>-0.0126411619999999</c:v>
                </c:pt>
                <c:pt idx="315">
                  <c:v>-0.00252512099999999</c:v>
                </c:pt>
                <c:pt idx="316">
                  <c:v>0.0156852599999999</c:v>
                </c:pt>
                <c:pt idx="317">
                  <c:v>-0.004083365</c:v>
                </c:pt>
                <c:pt idx="318">
                  <c:v>-0.00514689099999999</c:v>
                </c:pt>
                <c:pt idx="319">
                  <c:v>-0.0225456059999999</c:v>
                </c:pt>
                <c:pt idx="320">
                  <c:v>-0.00901526199999999</c:v>
                </c:pt>
                <c:pt idx="321">
                  <c:v>0.00940307999999999</c:v>
                </c:pt>
                <c:pt idx="322">
                  <c:v>0.000151187179999999</c:v>
                </c:pt>
                <c:pt idx="323">
                  <c:v>0.007857859</c:v>
                </c:pt>
                <c:pt idx="324">
                  <c:v>0.0013334453</c:v>
                </c:pt>
                <c:pt idx="325">
                  <c:v>-0.00918135049999999</c:v>
                </c:pt>
                <c:pt idx="326">
                  <c:v>0.00126048919999999</c:v>
                </c:pt>
                <c:pt idx="327">
                  <c:v>0.0169373449999999</c:v>
                </c:pt>
                <c:pt idx="328">
                  <c:v>0.0140141845</c:v>
                </c:pt>
                <c:pt idx="329">
                  <c:v>0.0262058969999999</c:v>
                </c:pt>
                <c:pt idx="330">
                  <c:v>0.0623050029999999</c:v>
                </c:pt>
                <c:pt idx="331">
                  <c:v>0.11077483</c:v>
                </c:pt>
                <c:pt idx="332">
                  <c:v>0.12728833</c:v>
                </c:pt>
                <c:pt idx="333">
                  <c:v>0.182480809999999</c:v>
                </c:pt>
                <c:pt idx="334">
                  <c:v>0.281944069999999</c:v>
                </c:pt>
                <c:pt idx="335">
                  <c:v>0.43476382</c:v>
                </c:pt>
                <c:pt idx="336">
                  <c:v>0.39845246</c:v>
                </c:pt>
                <c:pt idx="337">
                  <c:v>0.64538074</c:v>
                </c:pt>
                <c:pt idx="338">
                  <c:v>0.808597</c:v>
                </c:pt>
                <c:pt idx="339">
                  <c:v>0.6371436</c:v>
                </c:pt>
                <c:pt idx="340">
                  <c:v>0.57196736</c:v>
                </c:pt>
                <c:pt idx="341">
                  <c:v>0.6158407</c:v>
                </c:pt>
                <c:pt idx="342">
                  <c:v>0.623454329999999</c:v>
                </c:pt>
                <c:pt idx="343">
                  <c:v>0.580914139999999</c:v>
                </c:pt>
                <c:pt idx="344">
                  <c:v>0.654411199999999</c:v>
                </c:pt>
                <c:pt idx="345">
                  <c:v>0.8999977</c:v>
                </c:pt>
                <c:pt idx="346">
                  <c:v>0.987947939999999</c:v>
                </c:pt>
                <c:pt idx="347">
                  <c:v>1.014318</c:v>
                </c:pt>
                <c:pt idx="348">
                  <c:v>0.849375699999999</c:v>
                </c:pt>
                <c:pt idx="349">
                  <c:v>1.4035268</c:v>
                </c:pt>
                <c:pt idx="350">
                  <c:v>1.03224899999999</c:v>
                </c:pt>
                <c:pt idx="351">
                  <c:v>1.16541389999999</c:v>
                </c:pt>
                <c:pt idx="352">
                  <c:v>1.3740101</c:v>
                </c:pt>
                <c:pt idx="353">
                  <c:v>1.1832476</c:v>
                </c:pt>
                <c:pt idx="354">
                  <c:v>1.3231735</c:v>
                </c:pt>
                <c:pt idx="355">
                  <c:v>1.374826</c:v>
                </c:pt>
                <c:pt idx="356">
                  <c:v>1.3403096</c:v>
                </c:pt>
                <c:pt idx="357">
                  <c:v>1.37869599999999</c:v>
                </c:pt>
                <c:pt idx="358">
                  <c:v>1.1465411</c:v>
                </c:pt>
                <c:pt idx="359">
                  <c:v>1.48691179999999</c:v>
                </c:pt>
                <c:pt idx="360">
                  <c:v>1.3182974</c:v>
                </c:pt>
                <c:pt idx="361">
                  <c:v>0.948416229999999</c:v>
                </c:pt>
                <c:pt idx="362">
                  <c:v>0.95122147</c:v>
                </c:pt>
                <c:pt idx="363">
                  <c:v>0.720128059999999</c:v>
                </c:pt>
                <c:pt idx="364">
                  <c:v>0.40816307</c:v>
                </c:pt>
                <c:pt idx="365">
                  <c:v>0.42852592</c:v>
                </c:pt>
                <c:pt idx="366">
                  <c:v>0.509965899999999</c:v>
                </c:pt>
                <c:pt idx="367">
                  <c:v>0.4318304</c:v>
                </c:pt>
                <c:pt idx="368">
                  <c:v>0.42085934</c:v>
                </c:pt>
                <c:pt idx="369">
                  <c:v>0.3127575</c:v>
                </c:pt>
                <c:pt idx="370">
                  <c:v>0.2324295</c:v>
                </c:pt>
                <c:pt idx="371">
                  <c:v>0.15975189</c:v>
                </c:pt>
                <c:pt idx="372">
                  <c:v>0.06484127</c:v>
                </c:pt>
                <c:pt idx="373">
                  <c:v>0.0893526099999999</c:v>
                </c:pt>
                <c:pt idx="374">
                  <c:v>0.0523023599999999</c:v>
                </c:pt>
                <c:pt idx="375">
                  <c:v>0.0971326799999999</c:v>
                </c:pt>
                <c:pt idx="376">
                  <c:v>0.06271076</c:v>
                </c:pt>
                <c:pt idx="377">
                  <c:v>0.0423326499999999</c:v>
                </c:pt>
                <c:pt idx="378">
                  <c:v>0.6591091</c:v>
                </c:pt>
                <c:pt idx="379">
                  <c:v>0.015779495</c:v>
                </c:pt>
                <c:pt idx="380">
                  <c:v>-0.25204277</c:v>
                </c:pt>
                <c:pt idx="381">
                  <c:v>0.232991219999999</c:v>
                </c:pt>
                <c:pt idx="382">
                  <c:v>0.19411373</c:v>
                </c:pt>
                <c:pt idx="383">
                  <c:v>-0.16897106</c:v>
                </c:pt>
                <c:pt idx="384">
                  <c:v>0.263977999999999</c:v>
                </c:pt>
                <c:pt idx="385">
                  <c:v>-0.46845627</c:v>
                </c:pt>
                <c:pt idx="386">
                  <c:v>-0.79600143</c:v>
                </c:pt>
                <c:pt idx="387">
                  <c:v>-0.756117799999999</c:v>
                </c:pt>
                <c:pt idx="388">
                  <c:v>-0.742118839999999</c:v>
                </c:pt>
                <c:pt idx="389">
                  <c:v>-0.746795199999999</c:v>
                </c:pt>
                <c:pt idx="390">
                  <c:v>-0.758292199999999</c:v>
                </c:pt>
                <c:pt idx="391">
                  <c:v>-0.77743435</c:v>
                </c:pt>
                <c:pt idx="392">
                  <c:v>-1.84982589999999</c:v>
                </c:pt>
                <c:pt idx="393">
                  <c:v>-2.9065812</c:v>
                </c:pt>
                <c:pt idx="394">
                  <c:v>-2.50748199999999</c:v>
                </c:pt>
                <c:pt idx="395">
                  <c:v>-2.296857</c:v>
                </c:pt>
                <c:pt idx="396">
                  <c:v>-2.08400229999999</c:v>
                </c:pt>
                <c:pt idx="397">
                  <c:v>-1.45750329999999</c:v>
                </c:pt>
                <c:pt idx="398">
                  <c:v>-2.02847959999999</c:v>
                </c:pt>
                <c:pt idx="399">
                  <c:v>-2.3555841</c:v>
                </c:pt>
                <c:pt idx="400">
                  <c:v>-2.7769732</c:v>
                </c:pt>
                <c:pt idx="401">
                  <c:v>-2.61439179999999</c:v>
                </c:pt>
                <c:pt idx="402">
                  <c:v>-2.8088253</c:v>
                </c:pt>
                <c:pt idx="403">
                  <c:v>-2.77785059999999</c:v>
                </c:pt>
                <c:pt idx="404">
                  <c:v>-2.37169499999999</c:v>
                </c:pt>
                <c:pt idx="405">
                  <c:v>-2.41908399999999</c:v>
                </c:pt>
                <c:pt idx="406">
                  <c:v>-2.68069269999999</c:v>
                </c:pt>
                <c:pt idx="407">
                  <c:v>-2.634605</c:v>
                </c:pt>
                <c:pt idx="408">
                  <c:v>-2.1600342</c:v>
                </c:pt>
                <c:pt idx="409">
                  <c:v>-2.208016</c:v>
                </c:pt>
                <c:pt idx="410">
                  <c:v>-2.9272184</c:v>
                </c:pt>
                <c:pt idx="411">
                  <c:v>-2.9686346</c:v>
                </c:pt>
                <c:pt idx="412">
                  <c:v>-1.70396999999999</c:v>
                </c:pt>
                <c:pt idx="413">
                  <c:v>-1.38142589999999</c:v>
                </c:pt>
                <c:pt idx="414">
                  <c:v>-1.69013499999999</c:v>
                </c:pt>
                <c:pt idx="415">
                  <c:v>-0.6731367</c:v>
                </c:pt>
                <c:pt idx="416">
                  <c:v>-0.430695529999999</c:v>
                </c:pt>
                <c:pt idx="417">
                  <c:v>-0.36398888</c:v>
                </c:pt>
                <c:pt idx="418">
                  <c:v>-0.0503025049999999</c:v>
                </c:pt>
                <c:pt idx="419">
                  <c:v>0.33304977</c:v>
                </c:pt>
                <c:pt idx="420">
                  <c:v>0.350672719999999</c:v>
                </c:pt>
                <c:pt idx="421">
                  <c:v>1.3428955</c:v>
                </c:pt>
                <c:pt idx="422">
                  <c:v>0.8125</c:v>
                </c:pt>
                <c:pt idx="423">
                  <c:v>1.2764773</c:v>
                </c:pt>
                <c:pt idx="424">
                  <c:v>1.5100131</c:v>
                </c:pt>
                <c:pt idx="425">
                  <c:v>1.43885229999999</c:v>
                </c:pt>
                <c:pt idx="426">
                  <c:v>2.1304908</c:v>
                </c:pt>
                <c:pt idx="427">
                  <c:v>1.84328409999999</c:v>
                </c:pt>
                <c:pt idx="428">
                  <c:v>2.3086166</c:v>
                </c:pt>
                <c:pt idx="429">
                  <c:v>2.1581285</c:v>
                </c:pt>
                <c:pt idx="430">
                  <c:v>2.32499149999999</c:v>
                </c:pt>
                <c:pt idx="431">
                  <c:v>1.8495691</c:v>
                </c:pt>
                <c:pt idx="432">
                  <c:v>1.78755709999999</c:v>
                </c:pt>
                <c:pt idx="433">
                  <c:v>1.6625825</c:v>
                </c:pt>
                <c:pt idx="434">
                  <c:v>0.811543</c:v>
                </c:pt>
                <c:pt idx="435">
                  <c:v>0.57799065</c:v>
                </c:pt>
                <c:pt idx="436">
                  <c:v>0.598989369999999</c:v>
                </c:pt>
                <c:pt idx="437">
                  <c:v>0.396563529999999</c:v>
                </c:pt>
                <c:pt idx="438">
                  <c:v>-0.176810859999999</c:v>
                </c:pt>
                <c:pt idx="439">
                  <c:v>-0.16788125</c:v>
                </c:pt>
                <c:pt idx="440">
                  <c:v>-0.33502436</c:v>
                </c:pt>
                <c:pt idx="441">
                  <c:v>-0.14681077</c:v>
                </c:pt>
                <c:pt idx="442">
                  <c:v>-0.082161546</c:v>
                </c:pt>
                <c:pt idx="443">
                  <c:v>-0.243635419999999</c:v>
                </c:pt>
                <c:pt idx="444">
                  <c:v>0.157162789999999</c:v>
                </c:pt>
                <c:pt idx="445">
                  <c:v>0.298614979999999</c:v>
                </c:pt>
                <c:pt idx="446">
                  <c:v>0.336509229999999</c:v>
                </c:pt>
                <c:pt idx="447">
                  <c:v>0.435609699999999</c:v>
                </c:pt>
                <c:pt idx="448">
                  <c:v>0.34854114</c:v>
                </c:pt>
                <c:pt idx="449">
                  <c:v>0.608757499999999</c:v>
                </c:pt>
                <c:pt idx="450">
                  <c:v>0.886258199999999</c:v>
                </c:pt>
                <c:pt idx="451">
                  <c:v>0.60009354</c:v>
                </c:pt>
                <c:pt idx="452">
                  <c:v>0.44037056</c:v>
                </c:pt>
                <c:pt idx="453">
                  <c:v>0.303082399999999</c:v>
                </c:pt>
                <c:pt idx="454">
                  <c:v>0.2201159</c:v>
                </c:pt>
                <c:pt idx="455">
                  <c:v>0.171077459999999</c:v>
                </c:pt>
                <c:pt idx="456">
                  <c:v>0.117640376</c:v>
                </c:pt>
                <c:pt idx="457">
                  <c:v>0.110456999999999</c:v>
                </c:pt>
                <c:pt idx="458">
                  <c:v>0.0751864599999999</c:v>
                </c:pt>
                <c:pt idx="459">
                  <c:v>0.0476175839999999</c:v>
                </c:pt>
                <c:pt idx="460">
                  <c:v>0.0353383719999999</c:v>
                </c:pt>
                <c:pt idx="461">
                  <c:v>0.014142513</c:v>
                </c:pt>
                <c:pt idx="462">
                  <c:v>0.0176462829999999</c:v>
                </c:pt>
                <c:pt idx="463">
                  <c:v>0.029897183</c:v>
                </c:pt>
                <c:pt idx="464">
                  <c:v>-0.00266608599999999</c:v>
                </c:pt>
                <c:pt idx="465">
                  <c:v>-0.006051451</c:v>
                </c:pt>
                <c:pt idx="466">
                  <c:v>0.0116087789999999</c:v>
                </c:pt>
                <c:pt idx="467">
                  <c:v>-0.035782248</c:v>
                </c:pt>
                <c:pt idx="468">
                  <c:v>0.024591535</c:v>
                </c:pt>
                <c:pt idx="469">
                  <c:v>0.0050235093</c:v>
                </c:pt>
                <c:pt idx="470">
                  <c:v>0.001987964</c:v>
                </c:pt>
                <c:pt idx="471">
                  <c:v>-0.005497873</c:v>
                </c:pt>
                <c:pt idx="472">
                  <c:v>0.005208403</c:v>
                </c:pt>
                <c:pt idx="473">
                  <c:v>0.014585435</c:v>
                </c:pt>
                <c:pt idx="474">
                  <c:v>0.0030980408</c:v>
                </c:pt>
                <c:pt idx="475">
                  <c:v>0.00262933969999999</c:v>
                </c:pt>
                <c:pt idx="476">
                  <c:v>0.021338642</c:v>
                </c:pt>
                <c:pt idx="477">
                  <c:v>0.00259733199999999</c:v>
                </c:pt>
                <c:pt idx="478">
                  <c:v>-0.01573348</c:v>
                </c:pt>
                <c:pt idx="479">
                  <c:v>0.0046417117</c:v>
                </c:pt>
                <c:pt idx="480">
                  <c:v>-0.014107823</c:v>
                </c:pt>
                <c:pt idx="481">
                  <c:v>-0.0007802844</c:v>
                </c:pt>
                <c:pt idx="482">
                  <c:v>0.0177460899999999</c:v>
                </c:pt>
                <c:pt idx="483">
                  <c:v>-0.010237753</c:v>
                </c:pt>
                <c:pt idx="484">
                  <c:v>4.13954259999999E-5</c:v>
                </c:pt>
                <c:pt idx="485">
                  <c:v>0.0182885529999999</c:v>
                </c:pt>
                <c:pt idx="486">
                  <c:v>-0.0204239789999999</c:v>
                </c:pt>
                <c:pt idx="487">
                  <c:v>0.016253948</c:v>
                </c:pt>
                <c:pt idx="488">
                  <c:v>0.015147448</c:v>
                </c:pt>
                <c:pt idx="489">
                  <c:v>0.00628340239999999</c:v>
                </c:pt>
                <c:pt idx="490">
                  <c:v>-0.00314664839999999</c:v>
                </c:pt>
                <c:pt idx="491">
                  <c:v>0.006491989</c:v>
                </c:pt>
                <c:pt idx="492">
                  <c:v>-0.00110790129999999</c:v>
                </c:pt>
                <c:pt idx="493">
                  <c:v>-0.00216275449999999</c:v>
                </c:pt>
                <c:pt idx="494">
                  <c:v>0.0277288559999999</c:v>
                </c:pt>
                <c:pt idx="495">
                  <c:v>0.007984489</c:v>
                </c:pt>
                <c:pt idx="496">
                  <c:v>-0.010213256</c:v>
                </c:pt>
                <c:pt idx="497">
                  <c:v>-0.00236654279999999</c:v>
                </c:pt>
                <c:pt idx="498">
                  <c:v>0.0076176226</c:v>
                </c:pt>
                <c:pt idx="499">
                  <c:v>0.00713726899999999</c:v>
                </c:pt>
                <c:pt idx="500">
                  <c:v>0.007710159</c:v>
                </c:pt>
                <c:pt idx="501">
                  <c:v>-0.00885406099999999</c:v>
                </c:pt>
                <c:pt idx="502">
                  <c:v>0.0187035499999999</c:v>
                </c:pt>
                <c:pt idx="503">
                  <c:v>0.0010860562</c:v>
                </c:pt>
                <c:pt idx="504">
                  <c:v>0.0076909363</c:v>
                </c:pt>
                <c:pt idx="505">
                  <c:v>0.00902563299999999</c:v>
                </c:pt>
                <c:pt idx="506">
                  <c:v>0.00692999359999999</c:v>
                </c:pt>
                <c:pt idx="507">
                  <c:v>-0.01170522</c:v>
                </c:pt>
                <c:pt idx="508">
                  <c:v>0.0175586939999999</c:v>
                </c:pt>
                <c:pt idx="509">
                  <c:v>0.00599846239999999</c:v>
                </c:pt>
                <c:pt idx="510">
                  <c:v>-0.0051485</c:v>
                </c:pt>
                <c:pt idx="511">
                  <c:v>-0.014596522</c:v>
                </c:pt>
                <c:pt idx="512">
                  <c:v>0.00570085639999999</c:v>
                </c:pt>
                <c:pt idx="513">
                  <c:v>-0.0013352334</c:v>
                </c:pt>
                <c:pt idx="514">
                  <c:v>-0.0112788379999999</c:v>
                </c:pt>
                <c:pt idx="515">
                  <c:v>-0.00247740749999999</c:v>
                </c:pt>
                <c:pt idx="516">
                  <c:v>0.00536444799999999</c:v>
                </c:pt>
                <c:pt idx="517">
                  <c:v>0.012373477</c:v>
                </c:pt>
                <c:pt idx="518">
                  <c:v>-0.0062248707</c:v>
                </c:pt>
                <c:pt idx="519">
                  <c:v>0.0039838254</c:v>
                </c:pt>
                <c:pt idx="520">
                  <c:v>-0.0244902669999999</c:v>
                </c:pt>
                <c:pt idx="521">
                  <c:v>0.005028516</c:v>
                </c:pt>
                <c:pt idx="522">
                  <c:v>0.0225646499999999</c:v>
                </c:pt>
                <c:pt idx="523">
                  <c:v>0.0123175679999999</c:v>
                </c:pt>
                <c:pt idx="524">
                  <c:v>-0.00560328359999999</c:v>
                </c:pt>
                <c:pt idx="525">
                  <c:v>0.0240050259999999</c:v>
                </c:pt>
                <c:pt idx="526">
                  <c:v>-0.015611678</c:v>
                </c:pt>
                <c:pt idx="527">
                  <c:v>0.00566524269999999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accel.csv!$A$5:$TH$5</c:f>
              <c:numCache>
                <c:formatCode>0.00E+00</c:formatCode>
                <c:ptCount val="528"/>
                <c:pt idx="0">
                  <c:v>0.023906361</c:v>
                </c:pt>
                <c:pt idx="1">
                  <c:v>0.031744912</c:v>
                </c:pt>
                <c:pt idx="2">
                  <c:v>0.0149878509999999</c:v>
                </c:pt>
                <c:pt idx="3">
                  <c:v>0.0400797869999999</c:v>
                </c:pt>
                <c:pt idx="4">
                  <c:v>0.0205149539999999</c:v>
                </c:pt>
                <c:pt idx="5">
                  <c:v>0.02739213</c:v>
                </c:pt>
                <c:pt idx="6">
                  <c:v>0.022021709</c:v>
                </c:pt>
                <c:pt idx="7">
                  <c:v>0.034308456</c:v>
                </c:pt>
                <c:pt idx="8">
                  <c:v>0.0301712709999999</c:v>
                </c:pt>
                <c:pt idx="9">
                  <c:v>0.00837438799999999</c:v>
                </c:pt>
                <c:pt idx="10">
                  <c:v>0.034899894</c:v>
                </c:pt>
                <c:pt idx="11">
                  <c:v>0.04526088</c:v>
                </c:pt>
                <c:pt idx="12">
                  <c:v>0.0194978859999999</c:v>
                </c:pt>
                <c:pt idx="13">
                  <c:v>0.03572045</c:v>
                </c:pt>
                <c:pt idx="14">
                  <c:v>0.04527231</c:v>
                </c:pt>
                <c:pt idx="15">
                  <c:v>0.014022239</c:v>
                </c:pt>
                <c:pt idx="16">
                  <c:v>0.0237169469999999</c:v>
                </c:pt>
                <c:pt idx="17">
                  <c:v>0.0508274319999999</c:v>
                </c:pt>
                <c:pt idx="18">
                  <c:v>0.048196767</c:v>
                </c:pt>
                <c:pt idx="19">
                  <c:v>0.0271651169999999</c:v>
                </c:pt>
                <c:pt idx="20">
                  <c:v>0.05825517</c:v>
                </c:pt>
                <c:pt idx="21">
                  <c:v>0.04180202</c:v>
                </c:pt>
                <c:pt idx="22">
                  <c:v>0.037090417</c:v>
                </c:pt>
                <c:pt idx="23">
                  <c:v>0.038226</c:v>
                </c:pt>
                <c:pt idx="24">
                  <c:v>0.028926633</c:v>
                </c:pt>
                <c:pt idx="25">
                  <c:v>0.024668517</c:v>
                </c:pt>
                <c:pt idx="26">
                  <c:v>0.034011863</c:v>
                </c:pt>
                <c:pt idx="27">
                  <c:v>0.0449259239999999</c:v>
                </c:pt>
                <c:pt idx="28">
                  <c:v>0.023916524</c:v>
                </c:pt>
                <c:pt idx="29">
                  <c:v>0.036350444</c:v>
                </c:pt>
                <c:pt idx="30">
                  <c:v>0.03569387</c:v>
                </c:pt>
                <c:pt idx="31">
                  <c:v>0.03760531</c:v>
                </c:pt>
                <c:pt idx="32">
                  <c:v>0.035773546</c:v>
                </c:pt>
                <c:pt idx="33">
                  <c:v>0.0321961269999999</c:v>
                </c:pt>
                <c:pt idx="34">
                  <c:v>0.0300923849999999</c:v>
                </c:pt>
                <c:pt idx="35">
                  <c:v>0.0278750039999999</c:v>
                </c:pt>
                <c:pt idx="36">
                  <c:v>0.05161219</c:v>
                </c:pt>
                <c:pt idx="37">
                  <c:v>0.0409491729999999</c:v>
                </c:pt>
                <c:pt idx="38">
                  <c:v>0.0137703819999999</c:v>
                </c:pt>
                <c:pt idx="39">
                  <c:v>0.045554783</c:v>
                </c:pt>
                <c:pt idx="40">
                  <c:v>0.036266103</c:v>
                </c:pt>
                <c:pt idx="41">
                  <c:v>0.0467751029999999</c:v>
                </c:pt>
                <c:pt idx="42">
                  <c:v>0.03264451</c:v>
                </c:pt>
                <c:pt idx="43">
                  <c:v>0.03957232</c:v>
                </c:pt>
                <c:pt idx="44">
                  <c:v>0.0431753299999999</c:v>
                </c:pt>
                <c:pt idx="45">
                  <c:v>0.031220185</c:v>
                </c:pt>
                <c:pt idx="46">
                  <c:v>0.046789862</c:v>
                </c:pt>
                <c:pt idx="47">
                  <c:v>0.0300768149999999</c:v>
                </c:pt>
                <c:pt idx="48">
                  <c:v>0.030444194</c:v>
                </c:pt>
                <c:pt idx="49">
                  <c:v>0.0838162449999999</c:v>
                </c:pt>
                <c:pt idx="50">
                  <c:v>0.012325466</c:v>
                </c:pt>
                <c:pt idx="51">
                  <c:v>0.008665891</c:v>
                </c:pt>
                <c:pt idx="52">
                  <c:v>0.00434863569999999</c:v>
                </c:pt>
                <c:pt idx="53">
                  <c:v>0.035178937</c:v>
                </c:pt>
                <c:pt idx="54">
                  <c:v>0.0557935</c:v>
                </c:pt>
                <c:pt idx="55">
                  <c:v>0.0335284319999999</c:v>
                </c:pt>
                <c:pt idx="56">
                  <c:v>0.030403413</c:v>
                </c:pt>
                <c:pt idx="57">
                  <c:v>0.014850448</c:v>
                </c:pt>
                <c:pt idx="58">
                  <c:v>0.031789243</c:v>
                </c:pt>
                <c:pt idx="59">
                  <c:v>0.023172405</c:v>
                </c:pt>
                <c:pt idx="60">
                  <c:v>0.0264379269999999</c:v>
                </c:pt>
                <c:pt idx="61">
                  <c:v>0.0399720559999999</c:v>
                </c:pt>
                <c:pt idx="62">
                  <c:v>-0.02098782</c:v>
                </c:pt>
                <c:pt idx="63">
                  <c:v>0.01865073</c:v>
                </c:pt>
                <c:pt idx="64">
                  <c:v>0.0152130909999999</c:v>
                </c:pt>
                <c:pt idx="65">
                  <c:v>0.042399906</c:v>
                </c:pt>
                <c:pt idx="66">
                  <c:v>0.0245713219999999</c:v>
                </c:pt>
                <c:pt idx="67">
                  <c:v>0.02294788</c:v>
                </c:pt>
                <c:pt idx="68">
                  <c:v>0.030074421</c:v>
                </c:pt>
                <c:pt idx="69">
                  <c:v>0.013779469</c:v>
                </c:pt>
                <c:pt idx="70">
                  <c:v>0.0354772799999999</c:v>
                </c:pt>
                <c:pt idx="71">
                  <c:v>0.030679068</c:v>
                </c:pt>
                <c:pt idx="72">
                  <c:v>0.03084049</c:v>
                </c:pt>
                <c:pt idx="73">
                  <c:v>0.03770876</c:v>
                </c:pt>
                <c:pt idx="74">
                  <c:v>0.0327211469999999</c:v>
                </c:pt>
                <c:pt idx="75">
                  <c:v>0.0343691259999999</c:v>
                </c:pt>
                <c:pt idx="76">
                  <c:v>0.035466164</c:v>
                </c:pt>
                <c:pt idx="77">
                  <c:v>0.0154091149999999</c:v>
                </c:pt>
                <c:pt idx="78">
                  <c:v>0.02220226</c:v>
                </c:pt>
                <c:pt idx="79">
                  <c:v>0.029995989</c:v>
                </c:pt>
                <c:pt idx="80">
                  <c:v>0.0436212399999999</c:v>
                </c:pt>
                <c:pt idx="81">
                  <c:v>0.0402055799999999</c:v>
                </c:pt>
                <c:pt idx="82">
                  <c:v>0.0367741659999999</c:v>
                </c:pt>
                <c:pt idx="83">
                  <c:v>0.0103336839999999</c:v>
                </c:pt>
                <c:pt idx="84">
                  <c:v>0.0197868759999999</c:v>
                </c:pt>
                <c:pt idx="85">
                  <c:v>0.028952207</c:v>
                </c:pt>
                <c:pt idx="86">
                  <c:v>0.026910486</c:v>
                </c:pt>
                <c:pt idx="87">
                  <c:v>0.0426377579999999</c:v>
                </c:pt>
                <c:pt idx="88">
                  <c:v>0.019238615</c:v>
                </c:pt>
                <c:pt idx="89">
                  <c:v>0.0315944599999999</c:v>
                </c:pt>
                <c:pt idx="90">
                  <c:v>0.03105101</c:v>
                </c:pt>
                <c:pt idx="91">
                  <c:v>0.026222907</c:v>
                </c:pt>
                <c:pt idx="92">
                  <c:v>0.0305660929999999</c:v>
                </c:pt>
                <c:pt idx="93">
                  <c:v>0.031389985</c:v>
                </c:pt>
                <c:pt idx="94">
                  <c:v>0.0282271489999999</c:v>
                </c:pt>
                <c:pt idx="95">
                  <c:v>0.0378712199999999</c:v>
                </c:pt>
                <c:pt idx="96">
                  <c:v>0.0281182529999999</c:v>
                </c:pt>
                <c:pt idx="97">
                  <c:v>0.040270746</c:v>
                </c:pt>
                <c:pt idx="98">
                  <c:v>0.031569324</c:v>
                </c:pt>
                <c:pt idx="99">
                  <c:v>0.028428536</c:v>
                </c:pt>
                <c:pt idx="100">
                  <c:v>0.0262334499999999</c:v>
                </c:pt>
                <c:pt idx="101">
                  <c:v>0.0318336859999999</c:v>
                </c:pt>
                <c:pt idx="102">
                  <c:v>0.038347274</c:v>
                </c:pt>
                <c:pt idx="103">
                  <c:v>0.0303995599999999</c:v>
                </c:pt>
                <c:pt idx="104">
                  <c:v>0.0305713599999999</c:v>
                </c:pt>
                <c:pt idx="105">
                  <c:v>0.03395331</c:v>
                </c:pt>
                <c:pt idx="106">
                  <c:v>0.94809496</c:v>
                </c:pt>
                <c:pt idx="107">
                  <c:v>4.963922</c:v>
                </c:pt>
                <c:pt idx="108">
                  <c:v>2.3845363</c:v>
                </c:pt>
                <c:pt idx="109">
                  <c:v>-6.7006598</c:v>
                </c:pt>
                <c:pt idx="110">
                  <c:v>-6.5882554</c:v>
                </c:pt>
                <c:pt idx="111">
                  <c:v>-7.569365</c:v>
                </c:pt>
                <c:pt idx="112">
                  <c:v>2.0380359</c:v>
                </c:pt>
                <c:pt idx="113">
                  <c:v>9.455692</c:v>
                </c:pt>
                <c:pt idx="114">
                  <c:v>9.988889</c:v>
                </c:pt>
                <c:pt idx="115">
                  <c:v>-1.75217489999999</c:v>
                </c:pt>
                <c:pt idx="116">
                  <c:v>-6.17289729999999</c:v>
                </c:pt>
                <c:pt idx="117">
                  <c:v>-0.941245699999999</c:v>
                </c:pt>
                <c:pt idx="118">
                  <c:v>-0.407922239999999</c:v>
                </c:pt>
                <c:pt idx="119">
                  <c:v>-0.36024052</c:v>
                </c:pt>
                <c:pt idx="120">
                  <c:v>-0.120331489999999</c:v>
                </c:pt>
                <c:pt idx="121">
                  <c:v>0.92511314</c:v>
                </c:pt>
                <c:pt idx="122">
                  <c:v>-0.0762167599999999</c:v>
                </c:pt>
                <c:pt idx="123">
                  <c:v>-0.098921195</c:v>
                </c:pt>
                <c:pt idx="124">
                  <c:v>-0.10021286</c:v>
                </c:pt>
                <c:pt idx="125">
                  <c:v>-0.0856753499999999</c:v>
                </c:pt>
                <c:pt idx="126">
                  <c:v>-0.07197615</c:v>
                </c:pt>
                <c:pt idx="127">
                  <c:v>-0.08860205</c:v>
                </c:pt>
                <c:pt idx="128">
                  <c:v>-0.08291088</c:v>
                </c:pt>
                <c:pt idx="129">
                  <c:v>-0.0862485</c:v>
                </c:pt>
                <c:pt idx="130">
                  <c:v>-0.0426683429999999</c:v>
                </c:pt>
                <c:pt idx="131">
                  <c:v>-0.0843133799999999</c:v>
                </c:pt>
                <c:pt idx="132">
                  <c:v>-0.06471074</c:v>
                </c:pt>
                <c:pt idx="133">
                  <c:v>-0.0759374049999999</c:v>
                </c:pt>
                <c:pt idx="134">
                  <c:v>-0.0613733529999999</c:v>
                </c:pt>
                <c:pt idx="135">
                  <c:v>-0.0453932059999999</c:v>
                </c:pt>
                <c:pt idx="136">
                  <c:v>-0.044102184</c:v>
                </c:pt>
                <c:pt idx="137">
                  <c:v>-0.0372718569999999</c:v>
                </c:pt>
                <c:pt idx="138">
                  <c:v>-0.05705628</c:v>
                </c:pt>
                <c:pt idx="139">
                  <c:v>-0.0539101899999999</c:v>
                </c:pt>
                <c:pt idx="140">
                  <c:v>-0.04796757</c:v>
                </c:pt>
                <c:pt idx="141">
                  <c:v>-0.0362825239999999</c:v>
                </c:pt>
                <c:pt idx="142">
                  <c:v>-0.03767231</c:v>
                </c:pt>
                <c:pt idx="143">
                  <c:v>-0.04303769</c:v>
                </c:pt>
                <c:pt idx="144">
                  <c:v>-0.03260616</c:v>
                </c:pt>
                <c:pt idx="145">
                  <c:v>-0.0260417899999999</c:v>
                </c:pt>
                <c:pt idx="146">
                  <c:v>-0.030976592</c:v>
                </c:pt>
                <c:pt idx="147">
                  <c:v>-0.0286451349999999</c:v>
                </c:pt>
                <c:pt idx="148">
                  <c:v>-0.012573122</c:v>
                </c:pt>
                <c:pt idx="149">
                  <c:v>0.004620598</c:v>
                </c:pt>
                <c:pt idx="150">
                  <c:v>-0.028783359</c:v>
                </c:pt>
                <c:pt idx="151">
                  <c:v>-0.0262917099999999</c:v>
                </c:pt>
                <c:pt idx="152">
                  <c:v>-0.0113842114999999</c:v>
                </c:pt>
                <c:pt idx="153">
                  <c:v>0.0055267084</c:v>
                </c:pt>
                <c:pt idx="154">
                  <c:v>-0.014635926</c:v>
                </c:pt>
                <c:pt idx="155">
                  <c:v>-0.0253667649999999</c:v>
                </c:pt>
                <c:pt idx="156">
                  <c:v>0.000907335659999999</c:v>
                </c:pt>
                <c:pt idx="157">
                  <c:v>-0.0150701419999999</c:v>
                </c:pt>
                <c:pt idx="158">
                  <c:v>-0.0260769199999999</c:v>
                </c:pt>
                <c:pt idx="159">
                  <c:v>-0.0148033639999999</c:v>
                </c:pt>
                <c:pt idx="160">
                  <c:v>-0.014260724</c:v>
                </c:pt>
                <c:pt idx="161">
                  <c:v>-0.000623963539999999</c:v>
                </c:pt>
                <c:pt idx="162">
                  <c:v>-0.0075084306</c:v>
                </c:pt>
                <c:pt idx="163">
                  <c:v>-0.012412729</c:v>
                </c:pt>
                <c:pt idx="164">
                  <c:v>-0.00138966089999999</c:v>
                </c:pt>
                <c:pt idx="165">
                  <c:v>-0.00948429699999999</c:v>
                </c:pt>
                <c:pt idx="166">
                  <c:v>0.00435908229999999</c:v>
                </c:pt>
                <c:pt idx="167">
                  <c:v>0.0174815499999999</c:v>
                </c:pt>
                <c:pt idx="168">
                  <c:v>0.021213017</c:v>
                </c:pt>
                <c:pt idx="169">
                  <c:v>0.018611813</c:v>
                </c:pt>
                <c:pt idx="170">
                  <c:v>0.013815822</c:v>
                </c:pt>
                <c:pt idx="171">
                  <c:v>0.009287046</c:v>
                </c:pt>
                <c:pt idx="172">
                  <c:v>-0.000750696749999999</c:v>
                </c:pt>
                <c:pt idx="173">
                  <c:v>0.012185041</c:v>
                </c:pt>
                <c:pt idx="174">
                  <c:v>0.00962457249999999</c:v>
                </c:pt>
                <c:pt idx="175">
                  <c:v>1.06161879999999</c:v>
                </c:pt>
                <c:pt idx="176">
                  <c:v>2.2321658</c:v>
                </c:pt>
                <c:pt idx="177">
                  <c:v>1.1808597</c:v>
                </c:pt>
                <c:pt idx="178">
                  <c:v>-1.8444746</c:v>
                </c:pt>
                <c:pt idx="179">
                  <c:v>-4.334202</c:v>
                </c:pt>
                <c:pt idx="180">
                  <c:v>-4.56089199999999</c:v>
                </c:pt>
                <c:pt idx="181">
                  <c:v>-1.5386332</c:v>
                </c:pt>
                <c:pt idx="182">
                  <c:v>-0.128701979999999</c:v>
                </c:pt>
                <c:pt idx="183">
                  <c:v>1.84415269999999</c:v>
                </c:pt>
                <c:pt idx="184">
                  <c:v>3.2937946</c:v>
                </c:pt>
                <c:pt idx="185">
                  <c:v>3.98192829999999</c:v>
                </c:pt>
                <c:pt idx="186">
                  <c:v>2.4185753</c:v>
                </c:pt>
                <c:pt idx="187">
                  <c:v>0.896316899999999</c:v>
                </c:pt>
                <c:pt idx="188">
                  <c:v>-0.159337819999999</c:v>
                </c:pt>
                <c:pt idx="189">
                  <c:v>-1.4003417</c:v>
                </c:pt>
                <c:pt idx="190">
                  <c:v>-2.0970385</c:v>
                </c:pt>
                <c:pt idx="191">
                  <c:v>-0.250962879999999</c:v>
                </c:pt>
                <c:pt idx="192">
                  <c:v>-0.0162259039999999</c:v>
                </c:pt>
                <c:pt idx="193">
                  <c:v>-0.0328850749999999</c:v>
                </c:pt>
                <c:pt idx="194">
                  <c:v>0.000534328859999999</c:v>
                </c:pt>
                <c:pt idx="195">
                  <c:v>0.00878851899999999</c:v>
                </c:pt>
                <c:pt idx="196">
                  <c:v>-0.014645381</c:v>
                </c:pt>
                <c:pt idx="197">
                  <c:v>0.00878758099999999</c:v>
                </c:pt>
                <c:pt idx="198">
                  <c:v>0.00176525649999999</c:v>
                </c:pt>
                <c:pt idx="199">
                  <c:v>0.00607680599999999</c:v>
                </c:pt>
                <c:pt idx="200">
                  <c:v>0.0056845997</c:v>
                </c:pt>
                <c:pt idx="201">
                  <c:v>0.013571638</c:v>
                </c:pt>
                <c:pt idx="202">
                  <c:v>0.00479652449999999</c:v>
                </c:pt>
                <c:pt idx="203">
                  <c:v>0.015066193</c:v>
                </c:pt>
                <c:pt idx="204">
                  <c:v>0.0063834423</c:v>
                </c:pt>
                <c:pt idx="205">
                  <c:v>-0.001210588</c:v>
                </c:pt>
                <c:pt idx="206">
                  <c:v>-0.0032388982</c:v>
                </c:pt>
                <c:pt idx="207">
                  <c:v>0.00564793499999999</c:v>
                </c:pt>
                <c:pt idx="208">
                  <c:v>0.0248683149999999</c:v>
                </c:pt>
                <c:pt idx="209">
                  <c:v>0.022026315</c:v>
                </c:pt>
                <c:pt idx="210">
                  <c:v>0.02227484</c:v>
                </c:pt>
                <c:pt idx="211">
                  <c:v>-0.00130862899999999</c:v>
                </c:pt>
                <c:pt idx="212">
                  <c:v>0.014969872</c:v>
                </c:pt>
                <c:pt idx="213">
                  <c:v>0.00914847849999999</c:v>
                </c:pt>
                <c:pt idx="214">
                  <c:v>0.016297016</c:v>
                </c:pt>
                <c:pt idx="215">
                  <c:v>0.0106533914999999</c:v>
                </c:pt>
                <c:pt idx="216">
                  <c:v>0.014689191</c:v>
                </c:pt>
                <c:pt idx="217">
                  <c:v>0.013477696</c:v>
                </c:pt>
                <c:pt idx="218">
                  <c:v>0.028156724</c:v>
                </c:pt>
                <c:pt idx="219">
                  <c:v>0.0192083229999999</c:v>
                </c:pt>
                <c:pt idx="220">
                  <c:v>0.015742622</c:v>
                </c:pt>
                <c:pt idx="221">
                  <c:v>0.0140041349999999</c:v>
                </c:pt>
                <c:pt idx="222">
                  <c:v>0.0152447299999999</c:v>
                </c:pt>
                <c:pt idx="223">
                  <c:v>0.00456000699999999</c:v>
                </c:pt>
                <c:pt idx="224">
                  <c:v>0.0199883019999999</c:v>
                </c:pt>
                <c:pt idx="225">
                  <c:v>-0.000957216599999999</c:v>
                </c:pt>
                <c:pt idx="226">
                  <c:v>0.028408183</c:v>
                </c:pt>
                <c:pt idx="227">
                  <c:v>0.010577384</c:v>
                </c:pt>
                <c:pt idx="228">
                  <c:v>0.0144732369999999</c:v>
                </c:pt>
                <c:pt idx="229">
                  <c:v>0.003839505</c:v>
                </c:pt>
                <c:pt idx="230">
                  <c:v>0.0063341437</c:v>
                </c:pt>
                <c:pt idx="231">
                  <c:v>0.01553525</c:v>
                </c:pt>
                <c:pt idx="232">
                  <c:v>0.0247342179999999</c:v>
                </c:pt>
                <c:pt idx="233">
                  <c:v>0.00394063499999999</c:v>
                </c:pt>
                <c:pt idx="234">
                  <c:v>0.0158113169999999</c:v>
                </c:pt>
                <c:pt idx="235">
                  <c:v>0.0240969429999999</c:v>
                </c:pt>
                <c:pt idx="236">
                  <c:v>0.5637071</c:v>
                </c:pt>
                <c:pt idx="237">
                  <c:v>0.155061329999999</c:v>
                </c:pt>
                <c:pt idx="238">
                  <c:v>-0.0610819349999999</c:v>
                </c:pt>
                <c:pt idx="239">
                  <c:v>0.110604999999999</c:v>
                </c:pt>
                <c:pt idx="240">
                  <c:v>0.0535373239999999</c:v>
                </c:pt>
                <c:pt idx="241">
                  <c:v>0.0764667599999999</c:v>
                </c:pt>
                <c:pt idx="242">
                  <c:v>0.281334279999999</c:v>
                </c:pt>
                <c:pt idx="243">
                  <c:v>0.0537218819999999</c:v>
                </c:pt>
                <c:pt idx="244">
                  <c:v>-0.13367544</c:v>
                </c:pt>
                <c:pt idx="245">
                  <c:v>-1.16211339999999</c:v>
                </c:pt>
                <c:pt idx="246">
                  <c:v>-0.16285335</c:v>
                </c:pt>
                <c:pt idx="247">
                  <c:v>-0.5289675</c:v>
                </c:pt>
                <c:pt idx="248">
                  <c:v>-0.12642764</c:v>
                </c:pt>
                <c:pt idx="249">
                  <c:v>-0.07607962</c:v>
                </c:pt>
                <c:pt idx="250">
                  <c:v>0.0760479049999999</c:v>
                </c:pt>
                <c:pt idx="251">
                  <c:v>0.119635426</c:v>
                </c:pt>
                <c:pt idx="252">
                  <c:v>0.16230062</c:v>
                </c:pt>
                <c:pt idx="253">
                  <c:v>0.2247344</c:v>
                </c:pt>
                <c:pt idx="254">
                  <c:v>0.058422424</c:v>
                </c:pt>
                <c:pt idx="255">
                  <c:v>-0.0026436895</c:v>
                </c:pt>
                <c:pt idx="256">
                  <c:v>0.0119412619999999</c:v>
                </c:pt>
                <c:pt idx="257">
                  <c:v>0.0724760299999999</c:v>
                </c:pt>
                <c:pt idx="258">
                  <c:v>0.04771094</c:v>
                </c:pt>
                <c:pt idx="259">
                  <c:v>0.05515603</c:v>
                </c:pt>
                <c:pt idx="260">
                  <c:v>0.393110039999999</c:v>
                </c:pt>
                <c:pt idx="261">
                  <c:v>0.55550677</c:v>
                </c:pt>
                <c:pt idx="262">
                  <c:v>0.66818637</c:v>
                </c:pt>
                <c:pt idx="263">
                  <c:v>0.104889339999999</c:v>
                </c:pt>
                <c:pt idx="264">
                  <c:v>0.403065859999999</c:v>
                </c:pt>
                <c:pt idx="265">
                  <c:v>0.14387071</c:v>
                </c:pt>
                <c:pt idx="266">
                  <c:v>-0.202799189999999</c:v>
                </c:pt>
                <c:pt idx="267">
                  <c:v>-0.16523781</c:v>
                </c:pt>
                <c:pt idx="268">
                  <c:v>0.0882325</c:v>
                </c:pt>
                <c:pt idx="269">
                  <c:v>0.08896389</c:v>
                </c:pt>
                <c:pt idx="270">
                  <c:v>0.25392845</c:v>
                </c:pt>
                <c:pt idx="271">
                  <c:v>0.149429499999999</c:v>
                </c:pt>
                <c:pt idx="272">
                  <c:v>0.121835479999999</c:v>
                </c:pt>
                <c:pt idx="273">
                  <c:v>-0.0470785499999999</c:v>
                </c:pt>
                <c:pt idx="274">
                  <c:v>-0.07145912</c:v>
                </c:pt>
                <c:pt idx="275">
                  <c:v>-0.731944999999999</c:v>
                </c:pt>
                <c:pt idx="276">
                  <c:v>-0.0259015489999999</c:v>
                </c:pt>
                <c:pt idx="277">
                  <c:v>0.04054924</c:v>
                </c:pt>
                <c:pt idx="278">
                  <c:v>0.0390348169999999</c:v>
                </c:pt>
                <c:pt idx="279">
                  <c:v>0.0273419379999999</c:v>
                </c:pt>
                <c:pt idx="280">
                  <c:v>0.0193412859999999</c:v>
                </c:pt>
                <c:pt idx="281">
                  <c:v>0.0143303259999999</c:v>
                </c:pt>
                <c:pt idx="282">
                  <c:v>0.0074453056</c:v>
                </c:pt>
                <c:pt idx="283">
                  <c:v>0.0272088719999999</c:v>
                </c:pt>
                <c:pt idx="284">
                  <c:v>0.0249164589999999</c:v>
                </c:pt>
                <c:pt idx="285">
                  <c:v>0.025176995</c:v>
                </c:pt>
                <c:pt idx="286">
                  <c:v>0.037436612</c:v>
                </c:pt>
                <c:pt idx="287">
                  <c:v>0.030355593</c:v>
                </c:pt>
                <c:pt idx="288">
                  <c:v>0.02146593</c:v>
                </c:pt>
                <c:pt idx="289">
                  <c:v>0.0464959799999999</c:v>
                </c:pt>
                <c:pt idx="290">
                  <c:v>0.0271051529999999</c:v>
                </c:pt>
                <c:pt idx="291">
                  <c:v>0.0281983069999999</c:v>
                </c:pt>
                <c:pt idx="292">
                  <c:v>0.0123836239999999</c:v>
                </c:pt>
                <c:pt idx="293">
                  <c:v>0.020168403</c:v>
                </c:pt>
                <c:pt idx="294">
                  <c:v>0.012316238</c:v>
                </c:pt>
                <c:pt idx="295">
                  <c:v>0.01981899</c:v>
                </c:pt>
                <c:pt idx="296">
                  <c:v>0.0266608899999999</c:v>
                </c:pt>
                <c:pt idx="297">
                  <c:v>0.0153013079999999</c:v>
                </c:pt>
                <c:pt idx="298">
                  <c:v>0.0682793859999999</c:v>
                </c:pt>
                <c:pt idx="299">
                  <c:v>-0.0262548849999999</c:v>
                </c:pt>
                <c:pt idx="300">
                  <c:v>0.0168613979999999</c:v>
                </c:pt>
                <c:pt idx="301">
                  <c:v>0.026375826</c:v>
                </c:pt>
                <c:pt idx="302">
                  <c:v>0.026559938</c:v>
                </c:pt>
                <c:pt idx="303">
                  <c:v>0.0482462229999999</c:v>
                </c:pt>
                <c:pt idx="304">
                  <c:v>0.031016378</c:v>
                </c:pt>
                <c:pt idx="305">
                  <c:v>0.0208216739999999</c:v>
                </c:pt>
                <c:pt idx="306">
                  <c:v>0.0213688089999999</c:v>
                </c:pt>
                <c:pt idx="307">
                  <c:v>0.03352385</c:v>
                </c:pt>
                <c:pt idx="308">
                  <c:v>0.0367636569999999</c:v>
                </c:pt>
                <c:pt idx="309">
                  <c:v>0.046302214</c:v>
                </c:pt>
                <c:pt idx="310">
                  <c:v>0.031813435</c:v>
                </c:pt>
                <c:pt idx="311">
                  <c:v>0.02588118</c:v>
                </c:pt>
                <c:pt idx="312">
                  <c:v>0.025427166</c:v>
                </c:pt>
                <c:pt idx="313">
                  <c:v>0.0316167799999999</c:v>
                </c:pt>
                <c:pt idx="314">
                  <c:v>0.0216931809999999</c:v>
                </c:pt>
                <c:pt idx="315">
                  <c:v>0.02553665</c:v>
                </c:pt>
                <c:pt idx="316">
                  <c:v>0.0315351229999999</c:v>
                </c:pt>
                <c:pt idx="317">
                  <c:v>0.025238559</c:v>
                </c:pt>
                <c:pt idx="318">
                  <c:v>0.0306342819999999</c:v>
                </c:pt>
                <c:pt idx="319">
                  <c:v>0.019704485</c:v>
                </c:pt>
                <c:pt idx="320">
                  <c:v>0.015589528</c:v>
                </c:pt>
                <c:pt idx="321">
                  <c:v>0.034094192</c:v>
                </c:pt>
                <c:pt idx="322">
                  <c:v>0.0250988959999999</c:v>
                </c:pt>
                <c:pt idx="323">
                  <c:v>0.033122826</c:v>
                </c:pt>
                <c:pt idx="324">
                  <c:v>0.0142935949999999</c:v>
                </c:pt>
                <c:pt idx="325">
                  <c:v>0.02288124</c:v>
                </c:pt>
                <c:pt idx="326">
                  <c:v>0.0242146329999999</c:v>
                </c:pt>
                <c:pt idx="327">
                  <c:v>0.0393621359999999</c:v>
                </c:pt>
                <c:pt idx="328">
                  <c:v>0.0279796219999999</c:v>
                </c:pt>
                <c:pt idx="329">
                  <c:v>0.0356774099999999</c:v>
                </c:pt>
                <c:pt idx="330">
                  <c:v>0.019149203</c:v>
                </c:pt>
                <c:pt idx="331">
                  <c:v>0.0315091499999999</c:v>
                </c:pt>
                <c:pt idx="332">
                  <c:v>0.0226609039999999</c:v>
                </c:pt>
                <c:pt idx="333">
                  <c:v>0.010377818</c:v>
                </c:pt>
                <c:pt idx="334">
                  <c:v>0.0283806659999999</c:v>
                </c:pt>
                <c:pt idx="335">
                  <c:v>0.004922924</c:v>
                </c:pt>
                <c:pt idx="336">
                  <c:v>-0.033343174</c:v>
                </c:pt>
                <c:pt idx="337">
                  <c:v>-0.0823764059999999</c:v>
                </c:pt>
                <c:pt idx="338">
                  <c:v>0.0897025899999999</c:v>
                </c:pt>
                <c:pt idx="339">
                  <c:v>-0.04464669</c:v>
                </c:pt>
                <c:pt idx="340">
                  <c:v>-0.112744819999999</c:v>
                </c:pt>
                <c:pt idx="341">
                  <c:v>-0.054125536</c:v>
                </c:pt>
                <c:pt idx="342">
                  <c:v>-0.086918324</c:v>
                </c:pt>
                <c:pt idx="343">
                  <c:v>-0.17096874</c:v>
                </c:pt>
                <c:pt idx="344">
                  <c:v>-0.0734862099999999</c:v>
                </c:pt>
                <c:pt idx="345">
                  <c:v>-0.09118181</c:v>
                </c:pt>
                <c:pt idx="346">
                  <c:v>-0.07740344</c:v>
                </c:pt>
                <c:pt idx="347">
                  <c:v>-0.177560149999999</c:v>
                </c:pt>
                <c:pt idx="348">
                  <c:v>-0.327556999999999</c:v>
                </c:pt>
                <c:pt idx="349">
                  <c:v>-0.1464706</c:v>
                </c:pt>
                <c:pt idx="350">
                  <c:v>-0.430424929999999</c:v>
                </c:pt>
                <c:pt idx="351">
                  <c:v>-0.465816019999999</c:v>
                </c:pt>
                <c:pt idx="352">
                  <c:v>-0.38300705</c:v>
                </c:pt>
                <c:pt idx="353">
                  <c:v>-0.729531999999999</c:v>
                </c:pt>
                <c:pt idx="354">
                  <c:v>-0.5446389</c:v>
                </c:pt>
                <c:pt idx="355">
                  <c:v>-0.45058972</c:v>
                </c:pt>
                <c:pt idx="356">
                  <c:v>-0.44613963</c:v>
                </c:pt>
                <c:pt idx="357">
                  <c:v>-0.42538604</c:v>
                </c:pt>
                <c:pt idx="358">
                  <c:v>-0.609848139999999</c:v>
                </c:pt>
                <c:pt idx="359">
                  <c:v>-0.32753682</c:v>
                </c:pt>
                <c:pt idx="360">
                  <c:v>-0.281229469999999</c:v>
                </c:pt>
                <c:pt idx="361">
                  <c:v>-0.5635413</c:v>
                </c:pt>
                <c:pt idx="362">
                  <c:v>-0.328365149999999</c:v>
                </c:pt>
                <c:pt idx="363">
                  <c:v>-0.303698179999999</c:v>
                </c:pt>
                <c:pt idx="364">
                  <c:v>-0.505650159999999</c:v>
                </c:pt>
                <c:pt idx="365">
                  <c:v>-0.35494563</c:v>
                </c:pt>
                <c:pt idx="366">
                  <c:v>-0.16613936</c:v>
                </c:pt>
                <c:pt idx="367">
                  <c:v>-0.174649179999999</c:v>
                </c:pt>
                <c:pt idx="368">
                  <c:v>-0.064070076</c:v>
                </c:pt>
                <c:pt idx="369">
                  <c:v>-0.04079808</c:v>
                </c:pt>
                <c:pt idx="370">
                  <c:v>-0.00895245199999999</c:v>
                </c:pt>
                <c:pt idx="371">
                  <c:v>0.0113213859999999</c:v>
                </c:pt>
                <c:pt idx="372">
                  <c:v>0.029852204</c:v>
                </c:pt>
                <c:pt idx="373">
                  <c:v>0.073288955</c:v>
                </c:pt>
                <c:pt idx="374">
                  <c:v>0.115569519999999</c:v>
                </c:pt>
                <c:pt idx="375">
                  <c:v>0.158936519999999</c:v>
                </c:pt>
                <c:pt idx="376">
                  <c:v>0.20468327</c:v>
                </c:pt>
                <c:pt idx="377">
                  <c:v>0.232497989999999</c:v>
                </c:pt>
                <c:pt idx="378">
                  <c:v>0.69134426</c:v>
                </c:pt>
                <c:pt idx="379">
                  <c:v>0.32213223</c:v>
                </c:pt>
                <c:pt idx="380">
                  <c:v>0.32532322</c:v>
                </c:pt>
                <c:pt idx="381">
                  <c:v>0.712018499999999</c:v>
                </c:pt>
                <c:pt idx="382">
                  <c:v>0.809290049999999</c:v>
                </c:pt>
                <c:pt idx="383">
                  <c:v>0.590196669999999</c:v>
                </c:pt>
                <c:pt idx="384">
                  <c:v>1.01750619999999</c:v>
                </c:pt>
                <c:pt idx="385">
                  <c:v>0.519035099999999</c:v>
                </c:pt>
                <c:pt idx="386">
                  <c:v>0.3097632</c:v>
                </c:pt>
                <c:pt idx="387">
                  <c:v>0.6348116</c:v>
                </c:pt>
                <c:pt idx="388">
                  <c:v>0.76198226</c:v>
                </c:pt>
                <c:pt idx="389">
                  <c:v>0.887106839999999</c:v>
                </c:pt>
                <c:pt idx="390">
                  <c:v>0.692990299999999</c:v>
                </c:pt>
                <c:pt idx="391">
                  <c:v>0.924294649999999</c:v>
                </c:pt>
                <c:pt idx="392">
                  <c:v>0.8868046</c:v>
                </c:pt>
                <c:pt idx="393">
                  <c:v>0.292604919999999</c:v>
                </c:pt>
                <c:pt idx="394">
                  <c:v>0.4890457</c:v>
                </c:pt>
                <c:pt idx="395">
                  <c:v>0.490632799999999</c:v>
                </c:pt>
                <c:pt idx="396">
                  <c:v>0.547734739999999</c:v>
                </c:pt>
                <c:pt idx="397">
                  <c:v>0.893743199999999</c:v>
                </c:pt>
                <c:pt idx="398">
                  <c:v>0.53681743</c:v>
                </c:pt>
                <c:pt idx="399">
                  <c:v>0.51710606</c:v>
                </c:pt>
                <c:pt idx="400">
                  <c:v>0.309949699999999</c:v>
                </c:pt>
                <c:pt idx="401">
                  <c:v>0.767019499999999</c:v>
                </c:pt>
                <c:pt idx="402">
                  <c:v>0.446980239999999</c:v>
                </c:pt>
                <c:pt idx="403">
                  <c:v>0.685958199999999</c:v>
                </c:pt>
                <c:pt idx="404">
                  <c:v>0.76609457</c:v>
                </c:pt>
                <c:pt idx="405">
                  <c:v>0.7655518</c:v>
                </c:pt>
                <c:pt idx="406">
                  <c:v>0.41582456</c:v>
                </c:pt>
                <c:pt idx="407">
                  <c:v>0.236393209999999</c:v>
                </c:pt>
                <c:pt idx="408">
                  <c:v>0.443192179999999</c:v>
                </c:pt>
                <c:pt idx="409">
                  <c:v>0.301828829999999</c:v>
                </c:pt>
                <c:pt idx="410">
                  <c:v>0.136727239999999</c:v>
                </c:pt>
                <c:pt idx="411">
                  <c:v>-0.74878085</c:v>
                </c:pt>
                <c:pt idx="412">
                  <c:v>-0.108755395</c:v>
                </c:pt>
                <c:pt idx="413">
                  <c:v>-0.10735944</c:v>
                </c:pt>
                <c:pt idx="414">
                  <c:v>-0.8721151</c:v>
                </c:pt>
                <c:pt idx="415">
                  <c:v>-0.3587462</c:v>
                </c:pt>
                <c:pt idx="416">
                  <c:v>-0.689194199999999</c:v>
                </c:pt>
                <c:pt idx="417">
                  <c:v>-0.664628859999999</c:v>
                </c:pt>
                <c:pt idx="418">
                  <c:v>-0.7386118</c:v>
                </c:pt>
                <c:pt idx="419">
                  <c:v>-0.6042754</c:v>
                </c:pt>
                <c:pt idx="420">
                  <c:v>-0.76757085</c:v>
                </c:pt>
                <c:pt idx="421">
                  <c:v>-0.493426199999999</c:v>
                </c:pt>
                <c:pt idx="422">
                  <c:v>-0.8985478</c:v>
                </c:pt>
                <c:pt idx="423">
                  <c:v>-0.692073099999999</c:v>
                </c:pt>
                <c:pt idx="424">
                  <c:v>-0.999123699999999</c:v>
                </c:pt>
                <c:pt idx="425">
                  <c:v>-1.1044362</c:v>
                </c:pt>
                <c:pt idx="426">
                  <c:v>-0.42156184</c:v>
                </c:pt>
                <c:pt idx="427">
                  <c:v>-0.763346549999999</c:v>
                </c:pt>
                <c:pt idx="428">
                  <c:v>-0.20035511</c:v>
                </c:pt>
                <c:pt idx="429">
                  <c:v>-0.718254199999999</c:v>
                </c:pt>
                <c:pt idx="430">
                  <c:v>-0.504860639999999</c:v>
                </c:pt>
                <c:pt idx="431">
                  <c:v>-0.69822055</c:v>
                </c:pt>
                <c:pt idx="432">
                  <c:v>-0.516661499999999</c:v>
                </c:pt>
                <c:pt idx="433">
                  <c:v>-0.4937247</c:v>
                </c:pt>
                <c:pt idx="434">
                  <c:v>-0.73178226</c:v>
                </c:pt>
                <c:pt idx="435">
                  <c:v>-0.694808839999999</c:v>
                </c:pt>
                <c:pt idx="436">
                  <c:v>-0.529880169999999</c:v>
                </c:pt>
                <c:pt idx="437">
                  <c:v>-0.512031499999999</c:v>
                </c:pt>
                <c:pt idx="438">
                  <c:v>-0.520454199999999</c:v>
                </c:pt>
                <c:pt idx="439">
                  <c:v>-0.428102099999999</c:v>
                </c:pt>
                <c:pt idx="440">
                  <c:v>-0.40849042</c:v>
                </c:pt>
                <c:pt idx="441">
                  <c:v>-0.30486402</c:v>
                </c:pt>
                <c:pt idx="442">
                  <c:v>-0.277200429999999</c:v>
                </c:pt>
                <c:pt idx="443">
                  <c:v>-0.363105239999999</c:v>
                </c:pt>
                <c:pt idx="444">
                  <c:v>-0.187862129999999</c:v>
                </c:pt>
                <c:pt idx="445">
                  <c:v>-0.0930667099999999</c:v>
                </c:pt>
                <c:pt idx="446">
                  <c:v>-0.120011329999999</c:v>
                </c:pt>
                <c:pt idx="447">
                  <c:v>-0.036068596</c:v>
                </c:pt>
                <c:pt idx="448">
                  <c:v>-0.122576279999999</c:v>
                </c:pt>
                <c:pt idx="449">
                  <c:v>-0.028288502</c:v>
                </c:pt>
                <c:pt idx="450">
                  <c:v>-0.0533105729999999</c:v>
                </c:pt>
                <c:pt idx="451">
                  <c:v>0.0420414399999999</c:v>
                </c:pt>
                <c:pt idx="452">
                  <c:v>0.0527701449999999</c:v>
                </c:pt>
                <c:pt idx="453">
                  <c:v>0.0753761399999999</c:v>
                </c:pt>
                <c:pt idx="454">
                  <c:v>0.0949316</c:v>
                </c:pt>
                <c:pt idx="455">
                  <c:v>0.108280933999999</c:v>
                </c:pt>
                <c:pt idx="456">
                  <c:v>0.1212593</c:v>
                </c:pt>
                <c:pt idx="457">
                  <c:v>0.141098799999999</c:v>
                </c:pt>
                <c:pt idx="458">
                  <c:v>0.152327669999999</c:v>
                </c:pt>
                <c:pt idx="459">
                  <c:v>0.15907101</c:v>
                </c:pt>
                <c:pt idx="460">
                  <c:v>0.173393729999999</c:v>
                </c:pt>
                <c:pt idx="461">
                  <c:v>0.18075603</c:v>
                </c:pt>
                <c:pt idx="462">
                  <c:v>0.19755763</c:v>
                </c:pt>
                <c:pt idx="463">
                  <c:v>0.22053781</c:v>
                </c:pt>
                <c:pt idx="464">
                  <c:v>0.214123979999999</c:v>
                </c:pt>
                <c:pt idx="465">
                  <c:v>0.22906032</c:v>
                </c:pt>
                <c:pt idx="466">
                  <c:v>0.247283179999999</c:v>
                </c:pt>
                <c:pt idx="467">
                  <c:v>0.22799784</c:v>
                </c:pt>
                <c:pt idx="468">
                  <c:v>0.298385799999999</c:v>
                </c:pt>
                <c:pt idx="469">
                  <c:v>0.28568238</c:v>
                </c:pt>
                <c:pt idx="470">
                  <c:v>0.29440662</c:v>
                </c:pt>
                <c:pt idx="471">
                  <c:v>0.286930379999999</c:v>
                </c:pt>
                <c:pt idx="472">
                  <c:v>0.308029149999999</c:v>
                </c:pt>
                <c:pt idx="473">
                  <c:v>0.3220021</c:v>
                </c:pt>
                <c:pt idx="474">
                  <c:v>0.324985269999999</c:v>
                </c:pt>
                <c:pt idx="475">
                  <c:v>0.332490559999999</c:v>
                </c:pt>
                <c:pt idx="476">
                  <c:v>0.354670299999999</c:v>
                </c:pt>
                <c:pt idx="477">
                  <c:v>0.349616649999999</c:v>
                </c:pt>
                <c:pt idx="478">
                  <c:v>0.34774262</c:v>
                </c:pt>
                <c:pt idx="479">
                  <c:v>0.363034599999999</c:v>
                </c:pt>
                <c:pt idx="480">
                  <c:v>0.365607799999999</c:v>
                </c:pt>
                <c:pt idx="481">
                  <c:v>0.37191963</c:v>
                </c:pt>
                <c:pt idx="482">
                  <c:v>0.39570153</c:v>
                </c:pt>
                <c:pt idx="483">
                  <c:v>0.393379099999999</c:v>
                </c:pt>
                <c:pt idx="484">
                  <c:v>0.4087674</c:v>
                </c:pt>
                <c:pt idx="485">
                  <c:v>0.425661799999999</c:v>
                </c:pt>
                <c:pt idx="486">
                  <c:v>0.4154858</c:v>
                </c:pt>
                <c:pt idx="487">
                  <c:v>0.448801039999999</c:v>
                </c:pt>
                <c:pt idx="488">
                  <c:v>0.459809479999999</c:v>
                </c:pt>
                <c:pt idx="489">
                  <c:v>0.456832599999999</c:v>
                </c:pt>
                <c:pt idx="490">
                  <c:v>0.45784593</c:v>
                </c:pt>
                <c:pt idx="491">
                  <c:v>0.47567028</c:v>
                </c:pt>
                <c:pt idx="492">
                  <c:v>0.472655099999999</c:v>
                </c:pt>
                <c:pt idx="493">
                  <c:v>0.487943</c:v>
                </c:pt>
                <c:pt idx="494">
                  <c:v>0.503191229999999</c:v>
                </c:pt>
                <c:pt idx="495">
                  <c:v>0.506972129999999</c:v>
                </c:pt>
                <c:pt idx="496">
                  <c:v>0.506678639999999</c:v>
                </c:pt>
                <c:pt idx="497">
                  <c:v>0.527742999999999</c:v>
                </c:pt>
                <c:pt idx="498">
                  <c:v>0.536755399999999</c:v>
                </c:pt>
                <c:pt idx="499">
                  <c:v>0.545193139999999</c:v>
                </c:pt>
                <c:pt idx="500">
                  <c:v>0.548936399999999</c:v>
                </c:pt>
                <c:pt idx="501">
                  <c:v>0.5440262</c:v>
                </c:pt>
                <c:pt idx="502">
                  <c:v>0.5671551</c:v>
                </c:pt>
                <c:pt idx="503">
                  <c:v>0.562884</c:v>
                </c:pt>
                <c:pt idx="504">
                  <c:v>0.581998939999999</c:v>
                </c:pt>
                <c:pt idx="505">
                  <c:v>0.58355546</c:v>
                </c:pt>
                <c:pt idx="506">
                  <c:v>0.59931374</c:v>
                </c:pt>
                <c:pt idx="507">
                  <c:v>0.5868974</c:v>
                </c:pt>
                <c:pt idx="508">
                  <c:v>0.6101043</c:v>
                </c:pt>
                <c:pt idx="509">
                  <c:v>0.612540839999999</c:v>
                </c:pt>
                <c:pt idx="510">
                  <c:v>0.610688299999999</c:v>
                </c:pt>
                <c:pt idx="511">
                  <c:v>0.606194849999999</c:v>
                </c:pt>
                <c:pt idx="512">
                  <c:v>0.615387559999999</c:v>
                </c:pt>
                <c:pt idx="513">
                  <c:v>0.61993474</c:v>
                </c:pt>
                <c:pt idx="514">
                  <c:v>0.61948234</c:v>
                </c:pt>
                <c:pt idx="515">
                  <c:v>0.633439899999999</c:v>
                </c:pt>
                <c:pt idx="516">
                  <c:v>0.64040536</c:v>
                </c:pt>
                <c:pt idx="517">
                  <c:v>0.6484368</c:v>
                </c:pt>
                <c:pt idx="518">
                  <c:v>0.6323794</c:v>
                </c:pt>
                <c:pt idx="519">
                  <c:v>0.637955799999999</c:v>
                </c:pt>
                <c:pt idx="520">
                  <c:v>0.632028339999999</c:v>
                </c:pt>
                <c:pt idx="521">
                  <c:v>0.645142299999999</c:v>
                </c:pt>
                <c:pt idx="522">
                  <c:v>0.65688515</c:v>
                </c:pt>
                <c:pt idx="523">
                  <c:v>0.637292599999999</c:v>
                </c:pt>
                <c:pt idx="524">
                  <c:v>0.63872313</c:v>
                </c:pt>
                <c:pt idx="525">
                  <c:v>0.651558039999999</c:v>
                </c:pt>
                <c:pt idx="526">
                  <c:v>0.637990949999999</c:v>
                </c:pt>
                <c:pt idx="527">
                  <c:v>0.641362899999999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93784"/>
        <c:axId val="2121626728"/>
      </c:lineChart>
      <c:catAx>
        <c:axId val="21455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26728"/>
        <c:crosses val="autoZero"/>
        <c:auto val="1"/>
        <c:lblAlgn val="ctr"/>
        <c:lblOffset val="100"/>
        <c:noMultiLvlLbl val="0"/>
      </c:catAx>
      <c:valAx>
        <c:axId val="2121626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59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512</xdr:col>
      <xdr:colOff>571500</xdr:colOff>
      <xdr:row>8</xdr:row>
      <xdr:rowOff>133350</xdr:rowOff>
    </xdr:from>
    <xdr:to>
      <xdr:col>527</xdr:col>
      <xdr:colOff>63500</xdr:colOff>
      <xdr:row>33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494</xdr:col>
      <xdr:colOff>76200</xdr:colOff>
      <xdr:row>7</xdr:row>
      <xdr:rowOff>69850</xdr:rowOff>
    </xdr:from>
    <xdr:to>
      <xdr:col>509</xdr:col>
      <xdr:colOff>520700</xdr:colOff>
      <xdr:row>35</xdr:row>
      <xdr:rowOff>50800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475</xdr:col>
      <xdr:colOff>304800</xdr:colOff>
      <xdr:row>7</xdr:row>
      <xdr:rowOff>57150</xdr:rowOff>
    </xdr:from>
    <xdr:to>
      <xdr:col>490</xdr:col>
      <xdr:colOff>584200</xdr:colOff>
      <xdr:row>36</xdr:row>
      <xdr:rowOff>88900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H7"/>
  <sheetViews>
    <sheetView tabSelected="1" topLeftCell="RG4" workbookViewId="0">
      <selection activeCell="A2" sqref="A2:TH7"/>
    </sheetView>
  </sheetViews>
  <sheetFormatPr baseColWidth="12" defaultRowHeight="18" x14ac:dyDescent="0"/>
  <sheetData>
    <row r="1" spans="1:528">
      <c r="A1" s="1">
        <v>0</v>
      </c>
      <c r="B1" s="1">
        <v>67</v>
      </c>
      <c r="C1" s="1">
        <v>132</v>
      </c>
      <c r="D1" s="1">
        <v>196</v>
      </c>
      <c r="E1" s="1">
        <v>258</v>
      </c>
      <c r="F1" s="1">
        <v>324</v>
      </c>
      <c r="G1" s="1">
        <v>386</v>
      </c>
      <c r="H1" s="1">
        <v>454</v>
      </c>
      <c r="I1" s="1">
        <v>515</v>
      </c>
      <c r="J1" s="1">
        <v>575</v>
      </c>
      <c r="K1" s="1">
        <v>654</v>
      </c>
      <c r="L1" s="1">
        <v>713</v>
      </c>
      <c r="M1" s="1">
        <v>772</v>
      </c>
      <c r="N1" s="1">
        <v>832</v>
      </c>
      <c r="O1" s="1">
        <v>920</v>
      </c>
      <c r="P1" s="1">
        <v>978</v>
      </c>
      <c r="Q1" s="1">
        <v>1039</v>
      </c>
      <c r="R1" s="1">
        <v>1103</v>
      </c>
      <c r="S1" s="1">
        <v>1165</v>
      </c>
      <c r="T1" s="1">
        <v>1297</v>
      </c>
      <c r="U1" s="1">
        <v>1371</v>
      </c>
      <c r="V1" s="1">
        <v>1477</v>
      </c>
      <c r="W1" s="1">
        <v>1534</v>
      </c>
      <c r="X1" s="1">
        <v>1649</v>
      </c>
      <c r="Y1" s="1">
        <v>1762</v>
      </c>
      <c r="Z1" s="1">
        <v>1818</v>
      </c>
      <c r="AA1" s="1">
        <v>1876</v>
      </c>
      <c r="AB1" s="1">
        <v>1936</v>
      </c>
      <c r="AC1" s="1">
        <v>1995</v>
      </c>
      <c r="AD1" s="1">
        <v>2064</v>
      </c>
      <c r="AE1" s="1">
        <v>2131</v>
      </c>
      <c r="AF1" s="1">
        <v>2190</v>
      </c>
      <c r="AG1" s="1">
        <v>2249</v>
      </c>
      <c r="AH1" s="1">
        <v>2313</v>
      </c>
      <c r="AI1" s="1">
        <v>2382</v>
      </c>
      <c r="AJ1" s="1">
        <v>2448</v>
      </c>
      <c r="AK1" s="1">
        <v>2514</v>
      </c>
      <c r="AL1" s="1">
        <v>2577</v>
      </c>
      <c r="AM1" s="1">
        <v>2643</v>
      </c>
      <c r="AN1" s="1">
        <v>2721</v>
      </c>
      <c r="AO1" s="1">
        <v>2792</v>
      </c>
      <c r="AP1" s="1">
        <v>2860</v>
      </c>
      <c r="AQ1" s="1">
        <v>2923</v>
      </c>
      <c r="AR1" s="1">
        <v>2990</v>
      </c>
      <c r="AS1" s="1">
        <v>3051</v>
      </c>
      <c r="AT1" s="1">
        <v>3115</v>
      </c>
      <c r="AU1" s="1">
        <v>3184</v>
      </c>
      <c r="AV1" s="1">
        <v>3250</v>
      </c>
      <c r="AW1" s="1">
        <v>3316</v>
      </c>
      <c r="AX1" s="1">
        <v>3382</v>
      </c>
      <c r="AY1" s="1">
        <v>3445</v>
      </c>
      <c r="AZ1" s="1">
        <v>3508</v>
      </c>
      <c r="BA1" s="1">
        <v>3578</v>
      </c>
      <c r="BB1" s="1">
        <v>3636</v>
      </c>
      <c r="BC1" s="1">
        <v>3699</v>
      </c>
      <c r="BD1" s="1">
        <v>3766</v>
      </c>
      <c r="BE1" s="1">
        <v>3831</v>
      </c>
      <c r="BF1" s="1">
        <v>3894</v>
      </c>
      <c r="BG1" s="1">
        <v>3958</v>
      </c>
      <c r="BH1" s="1">
        <v>4020</v>
      </c>
      <c r="BI1" s="1">
        <v>4081</v>
      </c>
      <c r="BJ1" s="1">
        <v>4141</v>
      </c>
      <c r="BK1" s="1">
        <v>4203</v>
      </c>
      <c r="BL1" s="1">
        <v>4264</v>
      </c>
      <c r="BM1" s="1">
        <v>4324</v>
      </c>
      <c r="BN1" s="1">
        <v>4384</v>
      </c>
      <c r="BO1" s="1">
        <v>4449</v>
      </c>
      <c r="BP1" s="1">
        <v>4512</v>
      </c>
      <c r="BQ1" s="1">
        <v>4571</v>
      </c>
      <c r="BR1" s="1">
        <v>4630</v>
      </c>
      <c r="BS1" s="1">
        <v>4692</v>
      </c>
      <c r="BT1" s="1">
        <v>4754</v>
      </c>
      <c r="BU1" s="1">
        <v>4813</v>
      </c>
      <c r="BV1" s="1">
        <v>4875</v>
      </c>
      <c r="BW1" s="1">
        <v>4933</v>
      </c>
      <c r="BX1" s="1">
        <v>4998</v>
      </c>
      <c r="BY1" s="1">
        <v>5062</v>
      </c>
      <c r="BZ1" s="1">
        <v>5120</v>
      </c>
      <c r="CA1" s="1">
        <v>5178</v>
      </c>
      <c r="CB1" s="1">
        <v>5237</v>
      </c>
      <c r="CC1" s="1">
        <v>5298</v>
      </c>
      <c r="CD1" s="1">
        <v>5362</v>
      </c>
      <c r="CE1" s="1">
        <v>5424</v>
      </c>
      <c r="CF1" s="1">
        <v>5488</v>
      </c>
      <c r="CG1" s="1">
        <v>5552</v>
      </c>
      <c r="CH1" s="1">
        <v>5617</v>
      </c>
      <c r="CI1" s="1">
        <v>5682</v>
      </c>
      <c r="CJ1" s="1">
        <v>5744</v>
      </c>
      <c r="CK1" s="1">
        <v>5806</v>
      </c>
      <c r="CL1" s="1">
        <v>5866</v>
      </c>
      <c r="CM1" s="1">
        <v>5926</v>
      </c>
      <c r="CN1" s="1">
        <v>5985</v>
      </c>
      <c r="CO1" s="1">
        <v>6044</v>
      </c>
      <c r="CP1" s="1">
        <v>6105</v>
      </c>
      <c r="CQ1" s="1">
        <v>6163</v>
      </c>
      <c r="CR1" s="1">
        <v>6222</v>
      </c>
      <c r="CS1" s="1">
        <v>6285</v>
      </c>
      <c r="CT1" s="1">
        <v>6345</v>
      </c>
      <c r="CU1" s="1">
        <v>6405</v>
      </c>
      <c r="CV1" s="1">
        <v>6474</v>
      </c>
      <c r="CW1" s="1">
        <v>6533</v>
      </c>
      <c r="CX1" s="1">
        <v>6594</v>
      </c>
      <c r="CY1" s="1">
        <v>6669</v>
      </c>
      <c r="CZ1" s="1">
        <v>6727</v>
      </c>
      <c r="DA1" s="1">
        <v>6785</v>
      </c>
      <c r="DB1" s="1">
        <v>6846</v>
      </c>
      <c r="DC1" s="1">
        <v>6906</v>
      </c>
      <c r="DD1" s="1">
        <v>6966</v>
      </c>
      <c r="DE1" s="1">
        <v>7026</v>
      </c>
      <c r="DF1" s="1">
        <v>7085</v>
      </c>
      <c r="DG1" s="1">
        <v>7143</v>
      </c>
      <c r="DH1" s="1">
        <v>7201</v>
      </c>
      <c r="DI1" s="1">
        <v>7261</v>
      </c>
      <c r="DJ1" s="1">
        <v>7319</v>
      </c>
      <c r="DK1" s="1">
        <v>7377</v>
      </c>
      <c r="DL1" s="1">
        <v>7438</v>
      </c>
      <c r="DM1" s="1">
        <v>7498</v>
      </c>
      <c r="DN1" s="1">
        <v>7569</v>
      </c>
      <c r="DO1" s="1">
        <v>7628</v>
      </c>
      <c r="DP1" s="1">
        <v>7687</v>
      </c>
      <c r="DQ1" s="1">
        <v>7748</v>
      </c>
      <c r="DR1" s="1">
        <v>7812</v>
      </c>
      <c r="DS1" s="1">
        <v>7872</v>
      </c>
      <c r="DT1" s="1">
        <v>7932</v>
      </c>
      <c r="DU1" s="1">
        <v>7998</v>
      </c>
      <c r="DV1" s="1">
        <v>8060</v>
      </c>
      <c r="DW1" s="1">
        <v>8120</v>
      </c>
      <c r="DX1" s="1">
        <v>8179</v>
      </c>
      <c r="DY1" s="1">
        <v>8253</v>
      </c>
      <c r="DZ1" s="1">
        <v>8315</v>
      </c>
      <c r="EA1" s="1">
        <v>8376</v>
      </c>
      <c r="EB1" s="1">
        <v>8435</v>
      </c>
      <c r="EC1" s="1">
        <v>8494</v>
      </c>
      <c r="ED1" s="1">
        <v>8556</v>
      </c>
      <c r="EE1" s="1">
        <v>8624</v>
      </c>
      <c r="EF1" s="1">
        <v>8685</v>
      </c>
      <c r="EG1" s="1">
        <v>8747</v>
      </c>
      <c r="EH1" s="1">
        <v>8810</v>
      </c>
      <c r="EI1" s="1">
        <v>8875</v>
      </c>
      <c r="EJ1" s="1">
        <v>8938</v>
      </c>
      <c r="EK1" s="1">
        <v>9005</v>
      </c>
      <c r="EL1" s="1">
        <v>9066</v>
      </c>
      <c r="EM1" s="1">
        <v>9129</v>
      </c>
      <c r="EN1" s="1">
        <v>9190</v>
      </c>
      <c r="EO1" s="1">
        <v>9253</v>
      </c>
      <c r="EP1" s="1">
        <v>9314</v>
      </c>
      <c r="EQ1" s="1">
        <v>9376</v>
      </c>
      <c r="ER1" s="1">
        <v>9438</v>
      </c>
      <c r="ES1" s="1">
        <v>9499</v>
      </c>
      <c r="ET1" s="1">
        <v>9559</v>
      </c>
      <c r="EU1" s="1">
        <v>9632</v>
      </c>
      <c r="EV1" s="1">
        <v>9693</v>
      </c>
      <c r="EW1" s="1">
        <v>9753</v>
      </c>
      <c r="EX1" s="1">
        <v>9819</v>
      </c>
      <c r="EY1" s="1">
        <v>9886</v>
      </c>
      <c r="EZ1" s="1">
        <v>9951</v>
      </c>
      <c r="FA1" s="1">
        <v>10013</v>
      </c>
      <c r="FB1" s="1">
        <v>10082</v>
      </c>
      <c r="FC1" s="1">
        <v>10145</v>
      </c>
      <c r="FD1" s="1">
        <v>10213</v>
      </c>
      <c r="FE1" s="1">
        <v>10273</v>
      </c>
      <c r="FF1" s="1">
        <v>10334</v>
      </c>
      <c r="FG1" s="1">
        <v>10395</v>
      </c>
      <c r="FH1" s="1">
        <v>10455</v>
      </c>
      <c r="FI1" s="1">
        <v>10514</v>
      </c>
      <c r="FJ1" s="1">
        <v>10577</v>
      </c>
      <c r="FK1" s="1">
        <v>10637</v>
      </c>
      <c r="FL1" s="1">
        <v>10697</v>
      </c>
      <c r="FM1" s="1">
        <v>10760</v>
      </c>
      <c r="FN1" s="1">
        <v>10824</v>
      </c>
      <c r="FO1" s="1">
        <v>10886</v>
      </c>
      <c r="FP1" s="1">
        <v>10950</v>
      </c>
      <c r="FQ1" s="1">
        <v>11011</v>
      </c>
      <c r="FR1" s="1">
        <v>11071</v>
      </c>
      <c r="FS1" s="1">
        <v>11133</v>
      </c>
      <c r="FT1" s="1">
        <v>11202</v>
      </c>
      <c r="FU1" s="1">
        <v>11270</v>
      </c>
      <c r="FV1" s="1">
        <v>11333</v>
      </c>
      <c r="FW1" s="1">
        <v>11394</v>
      </c>
      <c r="FX1" s="1">
        <v>11458</v>
      </c>
      <c r="FY1" s="1">
        <v>11518</v>
      </c>
      <c r="FZ1" s="1">
        <v>11577</v>
      </c>
      <c r="GA1" s="1">
        <v>11641</v>
      </c>
      <c r="GB1" s="1">
        <v>11701</v>
      </c>
      <c r="GC1" s="1">
        <v>11759</v>
      </c>
      <c r="GD1" s="1">
        <v>11825</v>
      </c>
      <c r="GE1" s="1">
        <v>11882</v>
      </c>
      <c r="GF1" s="1">
        <v>11939</v>
      </c>
      <c r="GG1" s="1">
        <v>11996</v>
      </c>
      <c r="GH1" s="1">
        <v>12052</v>
      </c>
      <c r="GI1" s="1">
        <v>12113</v>
      </c>
      <c r="GJ1" s="1">
        <v>12169</v>
      </c>
      <c r="GK1" s="1">
        <v>12225</v>
      </c>
      <c r="GL1" s="1">
        <v>12283</v>
      </c>
      <c r="GM1" s="1">
        <v>12354</v>
      </c>
      <c r="GN1" s="1">
        <v>12414</v>
      </c>
      <c r="GO1" s="1">
        <v>12498</v>
      </c>
      <c r="GP1" s="1">
        <v>12570</v>
      </c>
      <c r="GQ1" s="1">
        <v>12644</v>
      </c>
      <c r="GR1" s="1">
        <v>12716</v>
      </c>
      <c r="GS1" s="1">
        <v>12782</v>
      </c>
      <c r="GT1" s="1">
        <v>12847</v>
      </c>
      <c r="GU1" s="1">
        <v>12906</v>
      </c>
      <c r="GV1" s="1">
        <v>12964</v>
      </c>
      <c r="GW1" s="1">
        <v>13023</v>
      </c>
      <c r="GX1" s="1">
        <v>13093</v>
      </c>
      <c r="GY1" s="1">
        <v>13154</v>
      </c>
      <c r="GZ1" s="1">
        <v>13223</v>
      </c>
      <c r="HA1" s="1">
        <v>13298</v>
      </c>
      <c r="HB1" s="1">
        <v>13369</v>
      </c>
      <c r="HC1" s="1">
        <v>13434</v>
      </c>
      <c r="HD1" s="1">
        <v>13508</v>
      </c>
      <c r="HE1" s="1">
        <v>13570</v>
      </c>
      <c r="HF1" s="1">
        <v>13631</v>
      </c>
      <c r="HG1" s="1">
        <v>13691</v>
      </c>
      <c r="HH1" s="1">
        <v>13750</v>
      </c>
      <c r="HI1" s="1">
        <v>13818</v>
      </c>
      <c r="HJ1" s="1">
        <v>13889</v>
      </c>
      <c r="HK1" s="1">
        <v>13953</v>
      </c>
      <c r="HL1" s="1">
        <v>14014</v>
      </c>
      <c r="HM1" s="1">
        <v>14076</v>
      </c>
      <c r="HN1" s="1">
        <v>14136</v>
      </c>
      <c r="HO1" s="1">
        <v>14200</v>
      </c>
      <c r="HP1" s="1">
        <v>14262</v>
      </c>
      <c r="HQ1" s="1">
        <v>14325</v>
      </c>
      <c r="HR1" s="1">
        <v>14394</v>
      </c>
      <c r="HS1" s="1">
        <v>14457</v>
      </c>
      <c r="HT1" s="1">
        <v>14520</v>
      </c>
      <c r="HU1" s="1">
        <v>14579</v>
      </c>
      <c r="HV1" s="1">
        <v>14639</v>
      </c>
      <c r="HW1" s="1">
        <v>14696</v>
      </c>
      <c r="HX1" s="1">
        <v>14754</v>
      </c>
      <c r="HY1" s="1">
        <v>14815</v>
      </c>
      <c r="HZ1" s="1">
        <v>14883</v>
      </c>
      <c r="IA1" s="1">
        <v>14945</v>
      </c>
      <c r="IB1" s="1">
        <v>15007</v>
      </c>
      <c r="IC1" s="1">
        <v>15072</v>
      </c>
      <c r="ID1" s="1">
        <v>15136</v>
      </c>
      <c r="IE1" s="1">
        <v>15200</v>
      </c>
      <c r="IF1" s="1">
        <v>15262</v>
      </c>
      <c r="IG1" s="1">
        <v>15323</v>
      </c>
      <c r="IH1" s="1">
        <v>15386</v>
      </c>
      <c r="II1" s="1">
        <v>15453</v>
      </c>
      <c r="IJ1" s="1">
        <v>15518</v>
      </c>
      <c r="IK1" s="1">
        <v>15586</v>
      </c>
      <c r="IL1" s="1">
        <v>15650</v>
      </c>
      <c r="IM1" s="1">
        <v>15710</v>
      </c>
      <c r="IN1" s="1">
        <v>15769</v>
      </c>
      <c r="IO1" s="1">
        <v>15828</v>
      </c>
      <c r="IP1" s="1">
        <v>15889</v>
      </c>
      <c r="IQ1" s="1">
        <v>15949</v>
      </c>
      <c r="IR1" s="1">
        <v>16015</v>
      </c>
      <c r="IS1" s="1">
        <v>16075</v>
      </c>
      <c r="IT1" s="1">
        <v>16142</v>
      </c>
      <c r="IU1" s="1">
        <v>16202</v>
      </c>
      <c r="IV1" s="1">
        <v>16268</v>
      </c>
      <c r="IW1" s="1">
        <v>16329</v>
      </c>
      <c r="IX1" s="1">
        <v>16391</v>
      </c>
      <c r="IY1" s="1">
        <v>16451</v>
      </c>
      <c r="IZ1" s="1">
        <v>16510</v>
      </c>
      <c r="JA1" s="1">
        <v>16574</v>
      </c>
      <c r="JB1" s="1">
        <v>16638</v>
      </c>
      <c r="JC1" s="1">
        <v>16696</v>
      </c>
      <c r="JD1" s="1">
        <v>16754</v>
      </c>
      <c r="JE1" s="1">
        <v>16814</v>
      </c>
      <c r="JF1" s="1">
        <v>16876</v>
      </c>
      <c r="JG1" s="1">
        <v>16939</v>
      </c>
      <c r="JH1" s="1">
        <v>16998</v>
      </c>
      <c r="JI1" s="1">
        <v>17062</v>
      </c>
      <c r="JJ1" s="1">
        <v>17130</v>
      </c>
      <c r="JK1" s="1">
        <v>17193</v>
      </c>
      <c r="JL1" s="1">
        <v>17261</v>
      </c>
      <c r="JM1" s="1">
        <v>17324</v>
      </c>
      <c r="JN1" s="1">
        <v>17387</v>
      </c>
      <c r="JO1" s="1">
        <v>17450</v>
      </c>
      <c r="JP1" s="1">
        <v>17510</v>
      </c>
      <c r="JQ1" s="1">
        <v>17573</v>
      </c>
      <c r="JR1" s="1">
        <v>17637</v>
      </c>
      <c r="JS1" s="1">
        <v>17698</v>
      </c>
      <c r="JT1" s="1">
        <v>17758</v>
      </c>
      <c r="JU1" s="1">
        <v>17823</v>
      </c>
      <c r="JV1" s="1">
        <v>17887</v>
      </c>
      <c r="JW1" s="1">
        <v>17951</v>
      </c>
      <c r="JX1" s="1">
        <v>18014</v>
      </c>
      <c r="JY1" s="1">
        <v>18075</v>
      </c>
      <c r="JZ1" s="1">
        <v>18137</v>
      </c>
      <c r="KA1" s="1">
        <v>18199</v>
      </c>
      <c r="KB1" s="1">
        <v>18268</v>
      </c>
      <c r="KC1" s="1">
        <v>18340</v>
      </c>
      <c r="KD1" s="1">
        <v>18403</v>
      </c>
      <c r="KE1" s="1">
        <v>18465</v>
      </c>
      <c r="KF1" s="1">
        <v>18528</v>
      </c>
      <c r="KG1" s="1">
        <v>18592</v>
      </c>
      <c r="KH1" s="1">
        <v>18656</v>
      </c>
      <c r="KI1" s="1">
        <v>18734</v>
      </c>
      <c r="KJ1" s="1">
        <v>18791</v>
      </c>
      <c r="KK1" s="1">
        <v>18849</v>
      </c>
      <c r="KL1" s="1">
        <v>18908</v>
      </c>
      <c r="KM1" s="1">
        <v>18972</v>
      </c>
      <c r="KN1" s="1">
        <v>19034</v>
      </c>
      <c r="KO1" s="1">
        <v>19100</v>
      </c>
      <c r="KP1" s="1">
        <v>19163</v>
      </c>
      <c r="KQ1" s="1">
        <v>19238</v>
      </c>
      <c r="KR1" s="1">
        <v>19299</v>
      </c>
      <c r="KS1" s="1">
        <v>19359</v>
      </c>
      <c r="KT1" s="1">
        <v>19427</v>
      </c>
      <c r="KU1" s="1">
        <v>19487</v>
      </c>
      <c r="KV1" s="1">
        <v>19551</v>
      </c>
      <c r="KW1" s="1">
        <v>19615</v>
      </c>
      <c r="KX1" s="1">
        <v>19677</v>
      </c>
      <c r="KY1" s="1">
        <v>19739</v>
      </c>
      <c r="KZ1" s="1">
        <v>19800</v>
      </c>
      <c r="LA1" s="1">
        <v>19875</v>
      </c>
      <c r="LB1" s="1">
        <v>19941</v>
      </c>
      <c r="LC1" s="1">
        <v>20014</v>
      </c>
      <c r="LD1" s="1">
        <v>20079</v>
      </c>
      <c r="LE1" s="1">
        <v>20140</v>
      </c>
      <c r="LF1" s="1">
        <v>20199</v>
      </c>
      <c r="LG1" s="1">
        <v>20261</v>
      </c>
      <c r="LH1" s="1">
        <v>20321</v>
      </c>
      <c r="LI1" s="1">
        <v>20383</v>
      </c>
      <c r="LJ1" s="1">
        <v>20448</v>
      </c>
      <c r="LK1" s="1">
        <v>20510</v>
      </c>
      <c r="LL1" s="1">
        <v>20575</v>
      </c>
      <c r="LM1" s="1">
        <v>20641</v>
      </c>
      <c r="LN1" s="1">
        <v>20704</v>
      </c>
      <c r="LO1" s="1">
        <v>20769</v>
      </c>
      <c r="LP1" s="1">
        <v>20834</v>
      </c>
      <c r="LQ1" s="1">
        <v>20895</v>
      </c>
      <c r="LR1" s="1">
        <v>20956</v>
      </c>
      <c r="LS1" s="1">
        <v>21022</v>
      </c>
      <c r="LT1" s="1">
        <v>21082</v>
      </c>
      <c r="LU1" s="1">
        <v>21142</v>
      </c>
      <c r="LV1" s="1">
        <v>21206</v>
      </c>
      <c r="LW1" s="1">
        <v>21269</v>
      </c>
      <c r="LX1" s="1">
        <v>21331</v>
      </c>
      <c r="LY1" s="1">
        <v>21393</v>
      </c>
      <c r="LZ1" s="1">
        <v>21453</v>
      </c>
      <c r="MA1" s="1">
        <v>21514</v>
      </c>
      <c r="MB1" s="1">
        <v>21581</v>
      </c>
      <c r="MC1" s="1">
        <v>21648</v>
      </c>
      <c r="MD1" s="1">
        <v>21717</v>
      </c>
      <c r="ME1" s="1">
        <v>21778</v>
      </c>
      <c r="MF1" s="1">
        <v>21839</v>
      </c>
      <c r="MG1" s="1">
        <v>21908</v>
      </c>
      <c r="MH1" s="1">
        <v>21971</v>
      </c>
      <c r="MI1" s="1">
        <v>22036</v>
      </c>
      <c r="MJ1" s="1">
        <v>22104</v>
      </c>
      <c r="MK1" s="1">
        <v>22166</v>
      </c>
      <c r="ML1" s="1">
        <v>22228</v>
      </c>
      <c r="MM1" s="1">
        <v>22289</v>
      </c>
      <c r="MN1" s="1">
        <v>22349</v>
      </c>
      <c r="MO1" s="1">
        <v>22408</v>
      </c>
      <c r="MP1" s="1">
        <v>22467</v>
      </c>
      <c r="MQ1" s="1">
        <v>22527</v>
      </c>
      <c r="MR1" s="1">
        <v>22587</v>
      </c>
      <c r="MS1" s="1">
        <v>22647</v>
      </c>
      <c r="MT1" s="1">
        <v>22707</v>
      </c>
      <c r="MU1" s="1">
        <v>22766</v>
      </c>
      <c r="MV1" s="1">
        <v>22827</v>
      </c>
      <c r="MW1" s="1">
        <v>22888</v>
      </c>
      <c r="MX1" s="1">
        <v>22950</v>
      </c>
      <c r="MY1" s="1">
        <v>23014</v>
      </c>
      <c r="MZ1" s="1">
        <v>23073</v>
      </c>
      <c r="NA1" s="1">
        <v>23132</v>
      </c>
      <c r="NB1" s="1">
        <v>23200</v>
      </c>
      <c r="NC1" s="1">
        <v>23262</v>
      </c>
      <c r="ND1" s="1">
        <v>23325</v>
      </c>
      <c r="NE1" s="1">
        <v>23384</v>
      </c>
      <c r="NF1" s="1">
        <v>23444</v>
      </c>
      <c r="NG1" s="1">
        <v>23507</v>
      </c>
      <c r="NH1" s="1">
        <v>23570</v>
      </c>
      <c r="NI1" s="1">
        <v>23632</v>
      </c>
      <c r="NJ1" s="1">
        <v>23691</v>
      </c>
      <c r="NK1" s="1">
        <v>23755</v>
      </c>
      <c r="NL1" s="1">
        <v>23817</v>
      </c>
      <c r="NM1" s="1">
        <v>23884</v>
      </c>
      <c r="NN1" s="1">
        <v>23949</v>
      </c>
      <c r="NO1" s="1">
        <v>24010</v>
      </c>
      <c r="NP1" s="1">
        <v>24072</v>
      </c>
      <c r="NQ1" s="1">
        <v>24134</v>
      </c>
      <c r="NR1" s="1">
        <v>24197</v>
      </c>
      <c r="NS1" s="1">
        <v>24258</v>
      </c>
      <c r="NT1" s="1">
        <v>24318</v>
      </c>
      <c r="NU1" s="1">
        <v>24379</v>
      </c>
      <c r="NV1" s="1">
        <v>24440</v>
      </c>
      <c r="NW1" s="1">
        <v>24506</v>
      </c>
      <c r="NX1" s="1">
        <v>24569</v>
      </c>
      <c r="NY1" s="1">
        <v>24633</v>
      </c>
      <c r="NZ1" s="1">
        <v>24697</v>
      </c>
      <c r="OA1" s="1">
        <v>24763</v>
      </c>
      <c r="OB1" s="1">
        <v>24826</v>
      </c>
      <c r="OC1" s="1">
        <v>24895</v>
      </c>
      <c r="OD1" s="1">
        <v>24962</v>
      </c>
      <c r="OE1" s="1">
        <v>25029</v>
      </c>
      <c r="OF1" s="1">
        <v>25089</v>
      </c>
      <c r="OG1" s="1">
        <v>25147</v>
      </c>
      <c r="OH1" s="1">
        <v>25206</v>
      </c>
      <c r="OI1" s="1">
        <v>25270</v>
      </c>
      <c r="OJ1" s="1">
        <v>25328</v>
      </c>
      <c r="OK1" s="1">
        <v>25386</v>
      </c>
      <c r="OL1" s="1">
        <v>25443</v>
      </c>
      <c r="OM1" s="1">
        <v>25503</v>
      </c>
      <c r="ON1" s="1">
        <v>25565</v>
      </c>
      <c r="OO1" s="1">
        <v>25630</v>
      </c>
      <c r="OP1" s="1">
        <v>25696</v>
      </c>
      <c r="OQ1" s="1">
        <v>25757</v>
      </c>
      <c r="OR1" s="1">
        <v>25816</v>
      </c>
      <c r="OS1" s="1">
        <v>25882</v>
      </c>
      <c r="OT1" s="1">
        <v>25945</v>
      </c>
      <c r="OU1" s="1">
        <v>26008</v>
      </c>
      <c r="OV1" s="1">
        <v>26075</v>
      </c>
      <c r="OW1" s="1">
        <v>26138</v>
      </c>
      <c r="OX1" s="1">
        <v>26200</v>
      </c>
      <c r="OY1" s="1">
        <v>26266</v>
      </c>
      <c r="OZ1" s="1">
        <v>26333</v>
      </c>
      <c r="PA1" s="1">
        <v>26400</v>
      </c>
      <c r="PB1" s="1">
        <v>26465</v>
      </c>
      <c r="PC1" s="1">
        <v>26529</v>
      </c>
      <c r="PD1" s="1">
        <v>26597</v>
      </c>
      <c r="PE1" s="1">
        <v>26659</v>
      </c>
      <c r="PF1" s="1">
        <v>26732</v>
      </c>
      <c r="PG1" s="1">
        <v>26793</v>
      </c>
      <c r="PH1" s="1">
        <v>26853</v>
      </c>
      <c r="PI1" s="1">
        <v>26916</v>
      </c>
      <c r="PJ1" s="1">
        <v>26975</v>
      </c>
      <c r="PK1" s="1">
        <v>27033</v>
      </c>
      <c r="PL1" s="1">
        <v>27091</v>
      </c>
      <c r="PM1" s="1">
        <v>27159</v>
      </c>
      <c r="PN1" s="1">
        <v>27226</v>
      </c>
      <c r="PO1" s="1">
        <v>27284</v>
      </c>
      <c r="PP1" s="1">
        <v>27350</v>
      </c>
      <c r="PQ1" s="1">
        <v>27421</v>
      </c>
      <c r="PR1" s="1">
        <v>27479</v>
      </c>
      <c r="PS1" s="1">
        <v>27539</v>
      </c>
      <c r="PT1" s="1">
        <v>27608</v>
      </c>
      <c r="PU1" s="1">
        <v>27666</v>
      </c>
      <c r="PV1" s="1">
        <v>27731</v>
      </c>
      <c r="PW1" s="1">
        <v>27805</v>
      </c>
      <c r="PX1" s="1">
        <v>27865</v>
      </c>
      <c r="PY1" s="1">
        <v>27926</v>
      </c>
      <c r="PZ1" s="1">
        <v>27984</v>
      </c>
      <c r="QA1" s="1">
        <v>28046</v>
      </c>
      <c r="QB1" s="1">
        <v>28109</v>
      </c>
      <c r="QC1" s="1">
        <v>28170</v>
      </c>
      <c r="QD1" s="1">
        <v>28230</v>
      </c>
      <c r="QE1" s="1">
        <v>28289</v>
      </c>
      <c r="QF1" s="1">
        <v>28348</v>
      </c>
      <c r="QG1" s="1">
        <v>28408</v>
      </c>
      <c r="QH1" s="1">
        <v>28469</v>
      </c>
      <c r="QI1" s="1">
        <v>28532</v>
      </c>
      <c r="QJ1" s="1">
        <v>28598</v>
      </c>
      <c r="QK1" s="1">
        <v>28660</v>
      </c>
      <c r="QL1" s="1">
        <v>28730</v>
      </c>
      <c r="QM1" s="1">
        <v>28795</v>
      </c>
      <c r="QN1" s="1">
        <v>28860</v>
      </c>
      <c r="QO1" s="1">
        <v>28921</v>
      </c>
      <c r="QP1" s="1">
        <v>28980</v>
      </c>
      <c r="QQ1" s="1">
        <v>29040</v>
      </c>
      <c r="QR1" s="1">
        <v>29104</v>
      </c>
      <c r="QS1" s="1">
        <v>29168</v>
      </c>
      <c r="QT1" s="1">
        <v>29245</v>
      </c>
      <c r="QU1" s="1">
        <v>29304</v>
      </c>
      <c r="QV1" s="1">
        <v>29363</v>
      </c>
      <c r="QW1" s="1">
        <v>29422</v>
      </c>
      <c r="QX1" s="1">
        <v>29482</v>
      </c>
      <c r="QY1" s="1">
        <v>29542</v>
      </c>
      <c r="QZ1" s="1">
        <v>29606</v>
      </c>
      <c r="RA1" s="1">
        <v>29666</v>
      </c>
      <c r="RB1" s="1">
        <v>29730</v>
      </c>
      <c r="RC1" s="1">
        <v>29791</v>
      </c>
      <c r="RD1" s="1">
        <v>29850</v>
      </c>
      <c r="RE1" s="1">
        <v>29908</v>
      </c>
      <c r="RF1" s="1">
        <v>29969</v>
      </c>
      <c r="RG1" s="1">
        <v>30035</v>
      </c>
      <c r="RH1" s="1">
        <v>30093</v>
      </c>
      <c r="RI1" s="1">
        <v>30156</v>
      </c>
      <c r="RJ1" s="1">
        <v>30219</v>
      </c>
      <c r="RK1" s="1">
        <v>30290</v>
      </c>
      <c r="RL1" s="1">
        <v>30352</v>
      </c>
      <c r="RM1" s="1">
        <v>30417</v>
      </c>
      <c r="RN1" s="1">
        <v>30476</v>
      </c>
      <c r="RO1" s="1">
        <v>30537</v>
      </c>
      <c r="RP1" s="1">
        <v>30613</v>
      </c>
      <c r="RQ1" s="1">
        <v>30673</v>
      </c>
      <c r="RR1" s="1">
        <v>30731</v>
      </c>
      <c r="RS1" s="1">
        <v>30790</v>
      </c>
      <c r="RT1" s="1">
        <v>30849</v>
      </c>
      <c r="RU1" s="1">
        <v>30911</v>
      </c>
      <c r="RV1" s="1">
        <v>30971</v>
      </c>
      <c r="RW1" s="1">
        <v>31032</v>
      </c>
      <c r="RX1" s="1">
        <v>31094</v>
      </c>
      <c r="RY1" s="1">
        <v>31157</v>
      </c>
      <c r="RZ1" s="1">
        <v>31219</v>
      </c>
      <c r="SA1" s="1">
        <v>31279</v>
      </c>
      <c r="SB1" s="1">
        <v>31340</v>
      </c>
      <c r="SC1" s="1">
        <v>31403</v>
      </c>
      <c r="SD1" s="1">
        <v>31467</v>
      </c>
      <c r="SE1" s="1">
        <v>31530</v>
      </c>
      <c r="SF1" s="1">
        <v>31596</v>
      </c>
      <c r="SG1" s="1">
        <v>31658</v>
      </c>
      <c r="SH1" s="1">
        <v>31719</v>
      </c>
      <c r="SI1" s="1">
        <v>31783</v>
      </c>
      <c r="SJ1" s="1">
        <v>31847</v>
      </c>
      <c r="SK1" s="1">
        <v>31916</v>
      </c>
      <c r="SL1" s="1">
        <v>31980</v>
      </c>
      <c r="SM1" s="1">
        <v>32046</v>
      </c>
      <c r="SN1" s="1">
        <v>32112</v>
      </c>
      <c r="SO1" s="1">
        <v>32173</v>
      </c>
      <c r="SP1" s="1">
        <v>32235</v>
      </c>
      <c r="SQ1" s="1">
        <v>32296</v>
      </c>
      <c r="SR1" s="1">
        <v>32356</v>
      </c>
      <c r="SS1" s="1">
        <v>32416</v>
      </c>
      <c r="ST1" s="1">
        <v>32480</v>
      </c>
      <c r="SU1" s="1">
        <v>32540</v>
      </c>
      <c r="SV1" s="1">
        <v>32604</v>
      </c>
      <c r="SW1" s="1">
        <v>32665</v>
      </c>
      <c r="SX1" s="1">
        <v>32726</v>
      </c>
      <c r="SY1" s="1">
        <v>32796</v>
      </c>
      <c r="SZ1" s="1">
        <v>32854</v>
      </c>
      <c r="TA1" s="1">
        <v>32915</v>
      </c>
      <c r="TB1" s="1">
        <v>32988</v>
      </c>
      <c r="TC1" s="1">
        <v>33063</v>
      </c>
      <c r="TD1" s="1">
        <v>33139</v>
      </c>
      <c r="TE1" s="1">
        <v>33200</v>
      </c>
      <c r="TF1" s="1">
        <v>33260</v>
      </c>
      <c r="TG1" s="1">
        <v>33327</v>
      </c>
      <c r="TH1" s="1">
        <v>33392</v>
      </c>
    </row>
    <row r="2" spans="1:528">
      <c r="A2" s="1">
        <v>-1.6497551999999902E-2</v>
      </c>
      <c r="B2" s="1">
        <v>2.6066004999999899E-3</v>
      </c>
      <c r="C2" s="1">
        <v>-1.4190882E-2</v>
      </c>
      <c r="D2" s="1">
        <v>1.3569832E-2</v>
      </c>
      <c r="E2" s="1">
        <v>5.5333376000000004E-3</v>
      </c>
      <c r="F2" s="1">
        <v>5.4183006000000002E-3</v>
      </c>
      <c r="G2" s="1">
        <v>-1.3006866000000001E-2</v>
      </c>
      <c r="H2" s="1">
        <v>6.0953500000000002E-3</v>
      </c>
      <c r="I2" s="1">
        <v>-2.1650523000000001E-2</v>
      </c>
      <c r="J2" s="1">
        <v>-3.9521634999999902E-2</v>
      </c>
      <c r="K2" s="1">
        <v>-3.0744373999999899E-3</v>
      </c>
      <c r="L2" s="1">
        <v>1.6261905E-2</v>
      </c>
      <c r="M2" s="1">
        <v>-2.1535575000000001E-2</v>
      </c>
      <c r="N2" s="1">
        <v>7.1244239999999903E-3</v>
      </c>
      <c r="O2" s="1">
        <v>1.4823466999999899E-2</v>
      </c>
      <c r="P2" s="1">
        <v>-1.1530876000000001E-2</v>
      </c>
      <c r="Q2" s="1">
        <v>-2.3496508999999902E-2</v>
      </c>
      <c r="R2" s="1">
        <v>-1.4477283000000001E-2</v>
      </c>
      <c r="S2" s="1">
        <v>8.0677270000000002E-3</v>
      </c>
      <c r="T2" s="1">
        <v>1.4545053E-2</v>
      </c>
      <c r="U2" s="1">
        <v>1.0874450000000001E-2</v>
      </c>
      <c r="V2" s="1">
        <v>-6.9310665000000002E-3</v>
      </c>
      <c r="W2" s="1">
        <v>-7.2008072999999902E-3</v>
      </c>
      <c r="X2" s="1">
        <v>-6.9615542999999901E-3</v>
      </c>
      <c r="Y2" s="1">
        <v>-1.5551238999999901E-2</v>
      </c>
      <c r="Z2" s="1">
        <v>-2.5026916999999899E-2</v>
      </c>
      <c r="AA2" s="1">
        <v>-1.4977515E-2</v>
      </c>
      <c r="AB2" s="1">
        <v>1.5074014999999901E-2</v>
      </c>
      <c r="AC2" s="1">
        <v>-2.2475779000000001E-2</v>
      </c>
      <c r="AD2" s="1">
        <v>-2.41944199999999E-3</v>
      </c>
      <c r="AE2" s="1">
        <v>-1.7106533E-3</v>
      </c>
      <c r="AF2" s="1">
        <v>6.8432689999999904E-3</v>
      </c>
      <c r="AG2" s="1">
        <v>1.5079617499999899E-2</v>
      </c>
      <c r="AH2" s="1">
        <v>9.3767344999999905E-3</v>
      </c>
      <c r="AI2" s="1">
        <v>-1.2265443999999899E-3</v>
      </c>
      <c r="AJ2" s="1">
        <v>-2.1618544999999899E-2</v>
      </c>
      <c r="AK2" s="1">
        <v>3.0395984999999899E-3</v>
      </c>
      <c r="AL2" s="1">
        <v>1.3589531E-2</v>
      </c>
      <c r="AM2" s="1">
        <v>-1.9676178999999901E-2</v>
      </c>
      <c r="AN2" s="1">
        <v>1.4412074999999899E-2</v>
      </c>
      <c r="AO2" s="1">
        <v>-1.7065704000000001E-2</v>
      </c>
      <c r="AP2" s="1">
        <v>1.1943548999999901E-2</v>
      </c>
      <c r="AQ2" s="1">
        <v>-6.8393647999999904E-3</v>
      </c>
      <c r="AR2" s="1">
        <v>2.8736590999999898E-3</v>
      </c>
      <c r="AS2" s="1">
        <v>2.2452056000000001E-2</v>
      </c>
      <c r="AT2" s="1">
        <v>-1.3671278999999901E-2</v>
      </c>
      <c r="AU2" s="1">
        <v>1.1854230999999899E-2</v>
      </c>
      <c r="AV2" s="1">
        <v>-1.8476188000000001E-2</v>
      </c>
      <c r="AW2" s="1">
        <v>-4.08800839999999E-2</v>
      </c>
      <c r="AX2" s="1">
        <v>8.0902580000000002E-2</v>
      </c>
      <c r="AY2" s="1">
        <v>3.0024707000000001E-2</v>
      </c>
      <c r="AZ2" s="1">
        <v>-2.2213369999999899E-2</v>
      </c>
      <c r="BA2" s="1">
        <v>-5.221224E-2</v>
      </c>
      <c r="BB2" s="1">
        <v>1.5332013E-2</v>
      </c>
      <c r="BC2" s="1">
        <v>4.40338549999999E-2</v>
      </c>
      <c r="BD2" s="1">
        <v>1.4264077E-2</v>
      </c>
      <c r="BE2" s="1">
        <v>4.6019850000000003E-3</v>
      </c>
      <c r="BF2" s="1">
        <v>-1.2951702000000001E-2</v>
      </c>
      <c r="BG2" s="1">
        <v>1.5784979000000001E-2</v>
      </c>
      <c r="BH2" s="1">
        <v>-3.7156045000000001E-3</v>
      </c>
      <c r="BI2" s="1">
        <v>-3.4702420000000001E-3</v>
      </c>
      <c r="BJ2" s="1">
        <v>1.5111327000000001E-2</v>
      </c>
      <c r="BK2" s="1">
        <v>-5.8216542000000003E-2</v>
      </c>
      <c r="BL2" s="1">
        <v>-4.3580054999999902E-2</v>
      </c>
      <c r="BM2" s="1">
        <v>-3.87577699999999E-2</v>
      </c>
      <c r="BN2" s="1">
        <v>1.3086975000000001E-2</v>
      </c>
      <c r="BO2" s="1">
        <v>1.666221E-2</v>
      </c>
      <c r="BP2" s="1">
        <v>-2.0430684E-3</v>
      </c>
      <c r="BQ2" s="1">
        <v>-2.8527380000000001E-3</v>
      </c>
      <c r="BR2" s="1">
        <v>-1.9955009999999902E-2</v>
      </c>
      <c r="BS2" s="1">
        <v>7.3170066000000002E-3</v>
      </c>
      <c r="BT2" s="1">
        <v>6.7073703000000004E-3</v>
      </c>
      <c r="BU2" s="1">
        <v>-3.7933289999999898E-3</v>
      </c>
      <c r="BV2" s="1">
        <v>2.5542140000000001E-2</v>
      </c>
      <c r="BW2" s="1">
        <v>5.1169989999999901E-3</v>
      </c>
      <c r="BX2" s="1">
        <v>3.2956003999999898E-3</v>
      </c>
      <c r="BY2" s="1">
        <v>1.3734549E-2</v>
      </c>
      <c r="BZ2" s="1">
        <v>-1.4195888999999901E-2</v>
      </c>
      <c r="CA2" s="1">
        <v>-1.2254238000000001E-2</v>
      </c>
      <c r="CB2" s="1">
        <v>8.5751409999999893E-3</v>
      </c>
      <c r="CC2" s="1">
        <v>1.3113022E-2</v>
      </c>
      <c r="CD2" s="1">
        <v>2.2053896999999899E-2</v>
      </c>
      <c r="CE2" s="1">
        <v>1.18858809999999E-2</v>
      </c>
      <c r="CF2" s="1">
        <v>-2.5129318000000001E-2</v>
      </c>
      <c r="CG2" s="1">
        <v>-4.6886206000000003E-3</v>
      </c>
      <c r="CH2" s="1">
        <v>-4.8440397000000003E-3</v>
      </c>
      <c r="CI2" s="1">
        <v>6.5342485999999901E-3</v>
      </c>
      <c r="CJ2" s="1">
        <v>1.3563126E-2</v>
      </c>
      <c r="CK2" s="1">
        <v>-1.3809204E-2</v>
      </c>
      <c r="CL2" s="1">
        <v>-6.7546070000000001E-3</v>
      </c>
      <c r="CM2" s="1">
        <v>3.6681294000000001E-3</v>
      </c>
      <c r="CN2" s="1">
        <v>-5.6906044000000003E-3</v>
      </c>
      <c r="CO2" s="1">
        <v>4.5135914999999902E-3</v>
      </c>
      <c r="CP2" s="1">
        <v>1.45328939999999E-2</v>
      </c>
      <c r="CQ2" s="1">
        <v>-3.53404879999999E-3</v>
      </c>
      <c r="CR2" s="1">
        <v>-7.2786810000000004E-3</v>
      </c>
      <c r="CS2" s="1">
        <v>-6.11889359999999E-3</v>
      </c>
      <c r="CT2" s="1">
        <v>1.3588071000000001E-3</v>
      </c>
      <c r="CU2" s="1">
        <v>-7.1215927999999902E-3</v>
      </c>
      <c r="CV2" s="1">
        <v>-7.3548555000000002E-3</v>
      </c>
      <c r="CW2" s="1">
        <v>-6.5108835999999901E-3</v>
      </c>
      <c r="CX2" s="1">
        <v>3.3098757000000001E-3</v>
      </c>
      <c r="CY2" s="1">
        <v>1.1248291000000001E-2</v>
      </c>
      <c r="CZ2" s="1">
        <v>-8.6433589999999894E-3</v>
      </c>
      <c r="DA2" s="1">
        <v>2.9592514000000001E-3</v>
      </c>
      <c r="DB2" s="1">
        <v>2.2466182999999898E-3</v>
      </c>
      <c r="DC2" s="1">
        <v>1.5138248999999899</v>
      </c>
      <c r="DD2" s="1">
        <v>4.5099387000000002</v>
      </c>
      <c r="DE2" s="1">
        <v>-1.8676063000000001</v>
      </c>
      <c r="DF2" s="1">
        <v>-8.0596560000000004</v>
      </c>
      <c r="DG2" s="1">
        <v>-4.43656399999999</v>
      </c>
      <c r="DH2" s="1">
        <v>-3.8606829999999901</v>
      </c>
      <c r="DI2" s="1">
        <v>6.2762989999999901</v>
      </c>
      <c r="DJ2" s="1">
        <v>10.490895</v>
      </c>
      <c r="DK2" s="1">
        <v>5.9608889999999901</v>
      </c>
      <c r="DL2" s="1">
        <v>-5.5662336000000003</v>
      </c>
      <c r="DM2" s="1">
        <v>-6.8304334000000004</v>
      </c>
      <c r="DN2" s="1">
        <v>0.19354748999999899</v>
      </c>
      <c r="DO2" s="1">
        <v>7.3714374999999902E-2</v>
      </c>
      <c r="DP2" s="1">
        <v>0.182189459999999</v>
      </c>
      <c r="DQ2" s="1">
        <v>0.271169629999999</v>
      </c>
      <c r="DR2" s="1">
        <v>0.99438744999999895</v>
      </c>
      <c r="DS2" s="1">
        <v>-5.0441355E-2</v>
      </c>
      <c r="DT2" s="1">
        <v>-2.8073580000000001E-2</v>
      </c>
      <c r="DU2" s="1">
        <v>-3.7258090000000001E-2</v>
      </c>
      <c r="DV2" s="1">
        <v>-2.5359124E-2</v>
      </c>
      <c r="DW2" s="1">
        <v>1.7578691E-2</v>
      </c>
      <c r="DX2" s="1">
        <v>-1.8348247000000002E-2</v>
      </c>
      <c r="DY2" s="1">
        <v>-3.3750236000000002E-3</v>
      </c>
      <c r="DZ2" s="1">
        <v>-4.3078302999999901E-2</v>
      </c>
      <c r="EA2" s="1">
        <v>3.5704523000000002E-2</v>
      </c>
      <c r="EB2" s="1">
        <v>-7.4820816999999901E-3</v>
      </c>
      <c r="EC2" s="1">
        <v>1.1247903E-2</v>
      </c>
      <c r="ED2" s="1">
        <v>-2.7689338000000001E-2</v>
      </c>
      <c r="EE2" s="1">
        <v>-9.3264279999999908E-3</v>
      </c>
      <c r="EF2" s="1">
        <v>1.0520309E-2</v>
      </c>
      <c r="EG2" s="1">
        <v>1.9648373E-2</v>
      </c>
      <c r="EH2" s="1">
        <v>-8.5082650000000001E-4</v>
      </c>
      <c r="EI2" s="1">
        <v>-8.1903930000000007E-3</v>
      </c>
      <c r="EJ2" s="1">
        <v>-1.8579036E-2</v>
      </c>
      <c r="EK2" s="1">
        <v>-1.9595354999999901E-2</v>
      </c>
      <c r="EL2" s="1">
        <v>-1.0403007000000001E-2</v>
      </c>
      <c r="EM2" s="1">
        <v>3.6165117999999901E-4</v>
      </c>
      <c r="EN2" s="1">
        <v>-8.1188979999999907E-3</v>
      </c>
      <c r="EO2" s="1">
        <v>-1.0240733999999901E-2</v>
      </c>
      <c r="EP2" s="1">
        <v>-1.6655623999999899E-3</v>
      </c>
      <c r="EQ2" s="1">
        <v>-1.2330949000000001E-2</v>
      </c>
      <c r="ER2" s="1">
        <v>-1.0526538E-2</v>
      </c>
      <c r="ES2" s="1">
        <v>1.8008052999999899E-2</v>
      </c>
      <c r="ET2" s="1">
        <v>3.34876179999999E-2</v>
      </c>
      <c r="EU2" s="1">
        <v>-1.2288093999999901E-2</v>
      </c>
      <c r="EV2" s="1">
        <v>-1.0568321E-2</v>
      </c>
      <c r="EW2" s="1">
        <v>9.5466969999999894E-3</v>
      </c>
      <c r="EX2" s="1">
        <v>2.7277409999999901E-2</v>
      </c>
      <c r="EY2" s="1">
        <v>-3.15447749999999E-2</v>
      </c>
      <c r="EZ2" s="1">
        <v>-3.8221329999999901E-2</v>
      </c>
      <c r="FA2" s="1">
        <v>-1.87420849999999E-3</v>
      </c>
      <c r="FB2" s="1">
        <v>-3.1451909999999902E-2</v>
      </c>
      <c r="FC2" s="1">
        <v>-3.8685799999999902E-2</v>
      </c>
      <c r="FD2" s="1">
        <v>-1.6661674000000001E-2</v>
      </c>
      <c r="FE2" s="1">
        <v>-1.47548019999999E-2</v>
      </c>
      <c r="FF2" s="1">
        <v>2.8613508000000002E-3</v>
      </c>
      <c r="FG2" s="1">
        <v>-1.7214E-2</v>
      </c>
      <c r="FH2" s="1">
        <v>-1.5491605E-2</v>
      </c>
      <c r="FI2" s="1">
        <v>-5.4664609999999902E-3</v>
      </c>
      <c r="FJ2" s="1">
        <v>-1.4481485000000001E-2</v>
      </c>
      <c r="FK2" s="1">
        <v>1.5694499000000001E-2</v>
      </c>
      <c r="FL2" s="1">
        <v>2.5113672E-2</v>
      </c>
      <c r="FM2" s="1">
        <v>2.9293000000000001E-3</v>
      </c>
      <c r="FN2" s="1">
        <v>4.3072700000000002E-3</v>
      </c>
      <c r="FO2" s="1">
        <v>-1.5799253999999902E-2</v>
      </c>
      <c r="FP2" s="1">
        <v>1.6732215999999899E-3</v>
      </c>
      <c r="FQ2" s="1">
        <v>-1.8486202E-2</v>
      </c>
      <c r="FR2" s="1">
        <v>-2.2458493999999898E-2</v>
      </c>
      <c r="FS2" s="1">
        <v>-1.4668017999999901E-2</v>
      </c>
      <c r="FT2" s="1">
        <v>0.87370930000000002</v>
      </c>
      <c r="FU2" s="1">
        <v>1.76991359999999</v>
      </c>
      <c r="FV2" s="1">
        <v>-0.62136789999999897</v>
      </c>
      <c r="FW2" s="1">
        <v>-2.8829978000000001</v>
      </c>
      <c r="FX2" s="1">
        <v>-3.7905853</v>
      </c>
      <c r="FY2" s="1">
        <v>-3.7754943000000001</v>
      </c>
      <c r="FZ2" s="1">
        <v>0.44175375</v>
      </c>
      <c r="GA2" s="1">
        <v>1.1848923</v>
      </c>
      <c r="GB2" s="1">
        <v>2.7161913000000002</v>
      </c>
      <c r="GC2" s="1">
        <v>3.5057</v>
      </c>
      <c r="GD2" s="1">
        <v>2.8961879999999902</v>
      </c>
      <c r="GE2" s="1">
        <v>0.50997890000000001</v>
      </c>
      <c r="GF2" s="1">
        <v>-0.63942032999999898</v>
      </c>
      <c r="GG2" s="1">
        <v>-1.0992272000000001</v>
      </c>
      <c r="GH2" s="1">
        <v>-1.754116</v>
      </c>
      <c r="GI2" s="1">
        <v>-2.2733376000000001</v>
      </c>
      <c r="GJ2" s="1">
        <v>3.7719370000000002E-2</v>
      </c>
      <c r="GK2" s="1">
        <v>0.15813853999999899</v>
      </c>
      <c r="GL2" s="1">
        <v>6.4607200000000004E-2</v>
      </c>
      <c r="GM2" s="1">
        <v>8.6258109999999902E-2</v>
      </c>
      <c r="GN2" s="1">
        <v>7.1166396000000007E-2</v>
      </c>
      <c r="GO2" s="1">
        <v>1.5998930000000001E-2</v>
      </c>
      <c r="GP2" s="1">
        <v>3.4018635999999901E-2</v>
      </c>
      <c r="GQ2" s="1">
        <v>1.4473945E-2</v>
      </c>
      <c r="GR2" s="1">
        <v>2.9691755999999899E-2</v>
      </c>
      <c r="GS2" s="1">
        <v>6.1197580000000003E-3</v>
      </c>
      <c r="GT2" s="1">
        <v>1.2082397999999901E-2</v>
      </c>
      <c r="GU2" s="1">
        <v>1.2125968999999899E-3</v>
      </c>
      <c r="GV2" s="1">
        <v>8.4833800000000004E-3</v>
      </c>
      <c r="GW2" s="1">
        <v>-2.1843463E-2</v>
      </c>
      <c r="GX2" s="1">
        <v>-2.2244513E-2</v>
      </c>
      <c r="GY2" s="1">
        <v>-2.0226120999999899E-2</v>
      </c>
      <c r="GZ2" s="1">
        <v>-9.38195E-3</v>
      </c>
      <c r="HA2" s="1">
        <v>3.7315250000000001E-2</v>
      </c>
      <c r="HB2" s="1">
        <v>1.4792292999999899E-2</v>
      </c>
      <c r="HC2" s="1">
        <v>-2.9339193999999898E-3</v>
      </c>
      <c r="HD2" s="1">
        <v>-1.9693135999999899E-2</v>
      </c>
      <c r="HE2" s="1">
        <v>-1.1586785E-2</v>
      </c>
      <c r="HF2" s="1">
        <v>-2.2557943999999899E-2</v>
      </c>
      <c r="HG2" s="1">
        <v>-2.6304423999999899E-3</v>
      </c>
      <c r="HH2" s="1">
        <v>-1.87695029999999E-4</v>
      </c>
      <c r="HI2" s="1">
        <v>-4.0885805999999901E-4</v>
      </c>
      <c r="HJ2" s="1">
        <v>-1.1718273E-4</v>
      </c>
      <c r="HK2" s="1">
        <v>-2.8952956000000002E-3</v>
      </c>
      <c r="HL2" s="1">
        <v>-1.2182801999999901E-2</v>
      </c>
      <c r="HM2" s="1">
        <v>-1.3927817000000001E-3</v>
      </c>
      <c r="HN2" s="1">
        <v>-2.3478806000000001E-2</v>
      </c>
      <c r="HO2" s="1">
        <v>-3.5883874000000003E-2</v>
      </c>
      <c r="HP2" s="1">
        <v>-2.3285507999999899E-2</v>
      </c>
      <c r="HQ2" s="1">
        <v>-1.3837129E-2</v>
      </c>
      <c r="HR2" s="1">
        <v>-4.2301150000000003E-2</v>
      </c>
      <c r="HS2" s="1">
        <v>4.3603180000000002E-3</v>
      </c>
      <c r="HT2" s="1">
        <v>-2.1686882000000001E-2</v>
      </c>
      <c r="HU2" s="1">
        <v>-1.15634799999999E-2</v>
      </c>
      <c r="HV2" s="1">
        <v>-4.2211174999999899E-2</v>
      </c>
      <c r="HW2" s="1">
        <v>-4.2276769999999901E-2</v>
      </c>
      <c r="HX2" s="1">
        <v>-4.6002210000000002E-2</v>
      </c>
      <c r="HY2" s="1">
        <v>-4.8505663999999903E-3</v>
      </c>
      <c r="HZ2" s="1">
        <v>-3.1558424000000002E-2</v>
      </c>
      <c r="IA2" s="1">
        <v>-1.0756582000000001E-2</v>
      </c>
      <c r="IB2" s="1">
        <v>6.4695775999999896E-3</v>
      </c>
      <c r="IC2" s="1">
        <v>0.48066442999999898</v>
      </c>
      <c r="ID2" s="1">
        <v>8.1979305000000002E-2</v>
      </c>
      <c r="IE2" s="1">
        <v>-0.20004733999999899</v>
      </c>
      <c r="IF2" s="1">
        <v>3.7464200999999899E-3</v>
      </c>
      <c r="IG2" s="1">
        <v>-6.3444020000000004E-2</v>
      </c>
      <c r="IH2" s="1">
        <v>-7.3476285000000002E-2</v>
      </c>
      <c r="II2" s="1">
        <v>0.13323599999999899</v>
      </c>
      <c r="IJ2" s="1">
        <v>-5.3972512E-2</v>
      </c>
      <c r="IK2" s="1">
        <v>-0.21069583</v>
      </c>
      <c r="IL2" s="1">
        <v>-1.12640859999999</v>
      </c>
      <c r="IM2" s="1">
        <v>1.6141294999999899E-2</v>
      </c>
      <c r="IN2" s="1">
        <v>-0.21682667999999899</v>
      </c>
      <c r="IO2" s="1">
        <v>0.10027975</v>
      </c>
      <c r="IP2" s="1">
        <v>7.4374200000000001E-2</v>
      </c>
      <c r="IQ2" s="1">
        <v>8.7517380000000006E-2</v>
      </c>
      <c r="IR2" s="1">
        <v>0.21718224999999899</v>
      </c>
      <c r="IS2" s="1">
        <v>0.34209975999999898</v>
      </c>
      <c r="IT2" s="1">
        <v>0.198338029999999</v>
      </c>
      <c r="IU2" s="1">
        <v>-8.7396319999999902E-2</v>
      </c>
      <c r="IV2" s="1">
        <v>-0.16975781000000001</v>
      </c>
      <c r="IW2" s="1">
        <v>-0.14282247000000001</v>
      </c>
      <c r="IX2" s="1">
        <v>-2.4947851999999899E-2</v>
      </c>
      <c r="IY2" s="1">
        <v>3.2426774999999901E-2</v>
      </c>
      <c r="IZ2" s="1">
        <v>-0.19925894999999899</v>
      </c>
      <c r="JA2" s="1">
        <v>0.41970672999999897</v>
      </c>
      <c r="JB2" s="1">
        <v>0.30825064000000002</v>
      </c>
      <c r="JC2" s="1">
        <v>0.31065090000000001</v>
      </c>
      <c r="JD2" s="1">
        <v>-0.13023861</v>
      </c>
      <c r="JE2" s="1">
        <v>0.10424471</v>
      </c>
      <c r="JF2" s="1">
        <v>-0.18102579999999899</v>
      </c>
      <c r="JG2" s="1">
        <v>-0.40824428000000001</v>
      </c>
      <c r="JH2" s="1">
        <v>-0.26024616</v>
      </c>
      <c r="JI2" s="1">
        <v>0.16981558999999899</v>
      </c>
      <c r="JJ2" s="1">
        <v>-4.46315399999999E-2</v>
      </c>
      <c r="JK2" s="1">
        <v>0.17527023999999899</v>
      </c>
      <c r="JL2" s="1">
        <v>3.8314819999999902E-2</v>
      </c>
      <c r="JM2" s="1">
        <v>4.4943259999999902E-2</v>
      </c>
      <c r="JN2" s="1">
        <v>-6.9149315000000003E-2</v>
      </c>
      <c r="JO2" s="1">
        <v>-0.24225008000000001</v>
      </c>
      <c r="JP2" s="1">
        <v>-0.76473939999999896</v>
      </c>
      <c r="JQ2" s="1">
        <v>0.14327976000000001</v>
      </c>
      <c r="JR2" s="1">
        <v>0.10263112000000001</v>
      </c>
      <c r="JS2" s="1">
        <v>6.5572560000000002E-2</v>
      </c>
      <c r="JT2" s="1">
        <v>4.86443339999999E-2</v>
      </c>
      <c r="JU2" s="1">
        <v>2.9696732999999899E-2</v>
      </c>
      <c r="JV2" s="1">
        <v>-1.19361279999999E-3</v>
      </c>
      <c r="JW2" s="1">
        <v>-1.6362457999999899E-2</v>
      </c>
      <c r="JX2" s="1">
        <v>5.4520964999999902E-3</v>
      </c>
      <c r="JY2" s="1">
        <v>2.72443899999999E-3</v>
      </c>
      <c r="JZ2" s="1">
        <v>-9.4453100000000002E-3</v>
      </c>
      <c r="KA2" s="1">
        <v>1.6008615E-2</v>
      </c>
      <c r="KB2" s="1">
        <v>3.2738745000000001E-3</v>
      </c>
      <c r="KC2" s="1">
        <v>-9.5093250000000008E-3</v>
      </c>
      <c r="KD2" s="1">
        <v>3.57191259999999E-2</v>
      </c>
      <c r="KE2" s="1">
        <v>-3.4872293000000002E-3</v>
      </c>
      <c r="KF2" s="1">
        <v>-3.8047432999999899E-3</v>
      </c>
      <c r="KG2" s="1">
        <v>-1.0316431500000001E-2</v>
      </c>
      <c r="KH2" s="1">
        <v>-9.3781950000000006E-3</v>
      </c>
      <c r="KI2" s="1">
        <v>-8.7157490000000001E-3</v>
      </c>
      <c r="KJ2" s="1">
        <v>2.5942921999999899E-3</v>
      </c>
      <c r="KK2" s="1">
        <v>5.8376789999999902E-4</v>
      </c>
      <c r="KL2" s="1">
        <v>-1.8225222999999902E-2</v>
      </c>
      <c r="KM2" s="1">
        <v>9.64558999999999E-2</v>
      </c>
      <c r="KN2" s="1">
        <v>-7.5293390000000002E-2</v>
      </c>
      <c r="KO2" s="1">
        <v>-3.59524499999999E-2</v>
      </c>
      <c r="KP2" s="1">
        <v>-2.7232139999999901E-2</v>
      </c>
      <c r="KQ2" s="1">
        <v>-2.4834305000000001E-2</v>
      </c>
      <c r="KR2" s="1">
        <v>1.5095173999999901E-2</v>
      </c>
      <c r="KS2" s="1">
        <v>1.9366026000000001E-2</v>
      </c>
      <c r="KT2" s="1">
        <v>1.0987877999999901E-2</v>
      </c>
      <c r="KU2" s="1">
        <v>2.8774141999999902E-4</v>
      </c>
      <c r="KV2" s="1">
        <v>8.2767310000000007E-3</v>
      </c>
      <c r="KW2" s="1">
        <v>7.1537793000000004E-3</v>
      </c>
      <c r="KX2" s="1">
        <v>2.5419027E-2</v>
      </c>
      <c r="KY2" s="1">
        <v>-5.5364966000000003E-3</v>
      </c>
      <c r="KZ2" s="1">
        <v>-5.0828456999999902E-3</v>
      </c>
      <c r="LA2" s="1">
        <v>-1.4381707000000001E-2</v>
      </c>
      <c r="LB2" s="1">
        <v>1.5946596999999899E-2</v>
      </c>
      <c r="LC2" s="1">
        <v>-1.26411619999999E-2</v>
      </c>
      <c r="LD2" s="1">
        <v>-2.52512099999999E-3</v>
      </c>
      <c r="LE2" s="1">
        <v>1.5685259999999899E-2</v>
      </c>
      <c r="LF2" s="1">
        <v>-4.0833650000000003E-3</v>
      </c>
      <c r="LG2" s="1">
        <v>-5.1468909999999903E-3</v>
      </c>
      <c r="LH2" s="1">
        <v>-2.2545605999999899E-2</v>
      </c>
      <c r="LI2" s="1">
        <v>-9.0152619999999892E-3</v>
      </c>
      <c r="LJ2" s="1">
        <v>9.4030799999999908E-3</v>
      </c>
      <c r="LK2" s="1">
        <v>1.5118717999999901E-4</v>
      </c>
      <c r="LL2" s="1">
        <v>7.857859E-3</v>
      </c>
      <c r="LM2" s="1">
        <v>1.3334453E-3</v>
      </c>
      <c r="LN2" s="1">
        <v>-9.1813504999999906E-3</v>
      </c>
      <c r="LO2" s="1">
        <v>1.2604891999999899E-3</v>
      </c>
      <c r="LP2" s="1">
        <v>1.6937344999999899E-2</v>
      </c>
      <c r="LQ2" s="1">
        <v>1.40141845E-2</v>
      </c>
      <c r="LR2" s="1">
        <v>2.6205896999999902E-2</v>
      </c>
      <c r="LS2" s="1">
        <v>6.2305002999999901E-2</v>
      </c>
      <c r="LT2" s="1">
        <v>0.11077483</v>
      </c>
      <c r="LU2" s="1">
        <v>0.12728833000000001</v>
      </c>
      <c r="LV2" s="1">
        <v>0.18248080999999899</v>
      </c>
      <c r="LW2" s="1">
        <v>0.28194406999999899</v>
      </c>
      <c r="LX2" s="1">
        <v>0.43476382000000002</v>
      </c>
      <c r="LY2" s="1">
        <v>0.39845246000000001</v>
      </c>
      <c r="LZ2" s="1">
        <v>0.64538074000000001</v>
      </c>
      <c r="MA2" s="1">
        <v>0.80859700000000001</v>
      </c>
      <c r="MB2" s="1">
        <v>0.63714360000000003</v>
      </c>
      <c r="MC2" s="1">
        <v>0.57196736000000004</v>
      </c>
      <c r="MD2" s="1">
        <v>0.61584070000000002</v>
      </c>
      <c r="ME2" s="1">
        <v>0.62345432999999895</v>
      </c>
      <c r="MF2" s="1">
        <v>0.58091413999999897</v>
      </c>
      <c r="MG2" s="1">
        <v>0.65441119999999897</v>
      </c>
      <c r="MH2" s="1">
        <v>0.89999770000000001</v>
      </c>
      <c r="MI2" s="1">
        <v>0.98794793999999897</v>
      </c>
      <c r="MJ2" s="1">
        <v>1.0143180000000001</v>
      </c>
      <c r="MK2" s="1">
        <v>0.84937569999999896</v>
      </c>
      <c r="ML2" s="1">
        <v>1.4035268000000001</v>
      </c>
      <c r="MM2" s="1">
        <v>1.03224899999999</v>
      </c>
      <c r="MN2" s="1">
        <v>1.1654138999999899</v>
      </c>
      <c r="MO2" s="1">
        <v>1.3740101</v>
      </c>
      <c r="MP2" s="1">
        <v>1.1832476000000001</v>
      </c>
      <c r="MQ2" s="1">
        <v>1.3231735</v>
      </c>
      <c r="MR2" s="1">
        <v>1.3748260000000001</v>
      </c>
      <c r="MS2" s="1">
        <v>1.3403096000000001</v>
      </c>
      <c r="MT2" s="1">
        <v>1.3786959999999899</v>
      </c>
      <c r="MU2" s="1">
        <v>1.1465411000000001</v>
      </c>
      <c r="MV2" s="1">
        <v>1.4869117999999899</v>
      </c>
      <c r="MW2" s="1">
        <v>1.3182974000000001</v>
      </c>
      <c r="MX2" s="1">
        <v>0.94841622999999897</v>
      </c>
      <c r="MY2" s="1">
        <v>0.95122147000000001</v>
      </c>
      <c r="MZ2" s="1">
        <v>0.72012805999999896</v>
      </c>
      <c r="NA2" s="1">
        <v>0.40816307000000002</v>
      </c>
      <c r="NB2" s="1">
        <v>0.42852592</v>
      </c>
      <c r="NC2" s="1">
        <v>0.50996589999999897</v>
      </c>
      <c r="ND2" s="1">
        <v>0.4318304</v>
      </c>
      <c r="NE2" s="1">
        <v>0.42085934000000003</v>
      </c>
      <c r="NF2" s="1">
        <v>0.31275750000000002</v>
      </c>
      <c r="NG2" s="1">
        <v>0.23242950000000001</v>
      </c>
      <c r="NH2" s="1">
        <v>0.15975189000000001</v>
      </c>
      <c r="NI2" s="1">
        <v>6.4841270000000006E-2</v>
      </c>
      <c r="NJ2" s="1">
        <v>8.9352609999999902E-2</v>
      </c>
      <c r="NK2" s="1">
        <v>5.2302359999999902E-2</v>
      </c>
      <c r="NL2" s="1">
        <v>9.7132679999999902E-2</v>
      </c>
      <c r="NM2" s="1">
        <v>6.2710760000000004E-2</v>
      </c>
      <c r="NN2" s="1">
        <v>4.2332649999999902E-2</v>
      </c>
      <c r="NO2" s="1">
        <v>0.6591091</v>
      </c>
      <c r="NP2" s="1">
        <v>1.5779495000000001E-2</v>
      </c>
      <c r="NQ2" s="1">
        <v>-0.25204277000000003</v>
      </c>
      <c r="NR2" s="1">
        <v>0.232991219999999</v>
      </c>
      <c r="NS2" s="1">
        <v>0.19411373000000001</v>
      </c>
      <c r="NT2" s="1">
        <v>-0.16897106000000001</v>
      </c>
      <c r="NU2" s="1">
        <v>0.26397799999999899</v>
      </c>
      <c r="NV2" s="1">
        <v>-0.46845627000000001</v>
      </c>
      <c r="NW2" s="1">
        <v>-0.79600143000000001</v>
      </c>
      <c r="NX2" s="1">
        <v>-0.75611779999999895</v>
      </c>
      <c r="NY2" s="1">
        <v>-0.74211883999999895</v>
      </c>
      <c r="NZ2" s="1">
        <v>-0.74679519999999899</v>
      </c>
      <c r="OA2" s="1">
        <v>-0.75829219999999897</v>
      </c>
      <c r="OB2" s="1">
        <v>-0.77743435000000005</v>
      </c>
      <c r="OC2" s="1">
        <v>-1.8498258999999899</v>
      </c>
      <c r="OD2" s="1">
        <v>-2.9065812000000002</v>
      </c>
      <c r="OE2" s="1">
        <v>-2.5074819999999902</v>
      </c>
      <c r="OF2" s="1">
        <v>-2.2968570000000001</v>
      </c>
      <c r="OG2" s="1">
        <v>-2.0840022999999901</v>
      </c>
      <c r="OH2" s="1">
        <v>-1.45750329999999</v>
      </c>
      <c r="OI2" s="1">
        <v>-2.0284795999999901</v>
      </c>
      <c r="OJ2" s="1">
        <v>-2.3555841000000002</v>
      </c>
      <c r="OK2" s="1">
        <v>-2.7769732</v>
      </c>
      <c r="OL2" s="1">
        <v>-2.6143917999999902</v>
      </c>
      <c r="OM2" s="1">
        <v>-2.8088253000000001</v>
      </c>
      <c r="ON2" s="1">
        <v>-2.7778505999999901</v>
      </c>
      <c r="OO2" s="1">
        <v>-2.3716949999999901</v>
      </c>
      <c r="OP2" s="1">
        <v>-2.41908399999999</v>
      </c>
      <c r="OQ2" s="1">
        <v>-2.68069269999999</v>
      </c>
      <c r="OR2" s="1">
        <v>-2.6346050000000001</v>
      </c>
      <c r="OS2" s="1">
        <v>-2.1600342000000001</v>
      </c>
      <c r="OT2" s="1">
        <v>-2.2080160000000002</v>
      </c>
      <c r="OU2" s="1">
        <v>-2.9272184000000001</v>
      </c>
      <c r="OV2" s="1">
        <v>-2.9686346000000001</v>
      </c>
      <c r="OW2" s="1">
        <v>-1.70396999999999</v>
      </c>
      <c r="OX2" s="1">
        <v>-1.38142589999999</v>
      </c>
      <c r="OY2" s="1">
        <v>-1.69013499999999</v>
      </c>
      <c r="OZ2" s="1">
        <v>-0.67313670000000003</v>
      </c>
      <c r="PA2" s="1">
        <v>-0.43069552999999899</v>
      </c>
      <c r="PB2" s="1">
        <v>-0.36398888000000001</v>
      </c>
      <c r="PC2" s="1">
        <v>-5.03025049999999E-2</v>
      </c>
      <c r="PD2" s="1">
        <v>0.33304977000000002</v>
      </c>
      <c r="PE2" s="1">
        <v>0.35067271999999899</v>
      </c>
      <c r="PF2" s="1">
        <v>1.3428955</v>
      </c>
      <c r="PG2" s="1">
        <v>0.8125</v>
      </c>
      <c r="PH2" s="1">
        <v>1.2764773</v>
      </c>
      <c r="PI2" s="1">
        <v>1.5100131000000001</v>
      </c>
      <c r="PJ2" s="1">
        <v>1.43885229999999</v>
      </c>
      <c r="PK2" s="1">
        <v>2.1304908</v>
      </c>
      <c r="PL2" s="1">
        <v>1.84328409999999</v>
      </c>
      <c r="PM2" s="1">
        <v>2.3086166000000001</v>
      </c>
      <c r="PN2" s="1">
        <v>2.1581285000000001</v>
      </c>
      <c r="PO2" s="1">
        <v>2.3249914999999901</v>
      </c>
      <c r="PP2" s="1">
        <v>1.8495691000000001</v>
      </c>
      <c r="PQ2" s="1">
        <v>1.7875570999999899</v>
      </c>
      <c r="PR2" s="1">
        <v>1.6625825000000001</v>
      </c>
      <c r="PS2" s="1">
        <v>0.81154300000000001</v>
      </c>
      <c r="PT2" s="1">
        <v>0.57799065000000005</v>
      </c>
      <c r="PU2" s="1">
        <v>0.59898936999999897</v>
      </c>
      <c r="PV2" s="1">
        <v>0.396563529999999</v>
      </c>
      <c r="PW2" s="1">
        <v>-0.17681085999999899</v>
      </c>
      <c r="PX2" s="1">
        <v>-0.16788125000000001</v>
      </c>
      <c r="PY2" s="1">
        <v>-0.33502436000000002</v>
      </c>
      <c r="PZ2" s="1">
        <v>-0.14681077000000001</v>
      </c>
      <c r="QA2" s="1">
        <v>-8.2161546000000002E-2</v>
      </c>
      <c r="QB2" s="1">
        <v>-0.24363541999999899</v>
      </c>
      <c r="QC2" s="1">
        <v>0.157162789999999</v>
      </c>
      <c r="QD2" s="1">
        <v>0.29861497999999898</v>
      </c>
      <c r="QE2" s="1">
        <v>0.33650922999999899</v>
      </c>
      <c r="QF2" s="1">
        <v>0.43560969999999899</v>
      </c>
      <c r="QG2" s="1">
        <v>0.34854114000000003</v>
      </c>
      <c r="QH2" s="1">
        <v>0.60875749999999895</v>
      </c>
      <c r="QI2" s="1">
        <v>0.886258199999999</v>
      </c>
      <c r="QJ2" s="1">
        <v>0.60009354000000004</v>
      </c>
      <c r="QK2" s="1">
        <v>0.44037056000000002</v>
      </c>
      <c r="QL2" s="1">
        <v>0.30308239999999897</v>
      </c>
      <c r="QM2" s="1">
        <v>0.2201159</v>
      </c>
      <c r="QN2" s="1">
        <v>0.17107745999999899</v>
      </c>
      <c r="QO2" s="1">
        <v>0.117640376</v>
      </c>
      <c r="QP2" s="1">
        <v>0.110456999999999</v>
      </c>
      <c r="QQ2" s="1">
        <v>7.5186459999999899E-2</v>
      </c>
      <c r="QR2" s="1">
        <v>4.76175839999999E-2</v>
      </c>
      <c r="QS2" s="1">
        <v>3.5338371999999903E-2</v>
      </c>
      <c r="QT2" s="1">
        <v>1.4142513000000001E-2</v>
      </c>
      <c r="QU2" s="1">
        <v>1.7646282999999902E-2</v>
      </c>
      <c r="QV2" s="1">
        <v>2.9897183000000001E-2</v>
      </c>
      <c r="QW2" s="1">
        <v>-2.6660859999999898E-3</v>
      </c>
      <c r="QX2" s="1">
        <v>-6.0514510000000002E-3</v>
      </c>
      <c r="QY2" s="1">
        <v>1.1608778999999901E-2</v>
      </c>
      <c r="QZ2" s="1">
        <v>-3.5782248000000003E-2</v>
      </c>
      <c r="RA2" s="1">
        <v>2.4591535000000001E-2</v>
      </c>
      <c r="RB2" s="1">
        <v>5.0235093000000003E-3</v>
      </c>
      <c r="RC2" s="1">
        <v>1.9879640000000001E-3</v>
      </c>
      <c r="RD2" s="1">
        <v>-5.4978730000000003E-3</v>
      </c>
      <c r="RE2" s="1">
        <v>5.2084030000000003E-3</v>
      </c>
      <c r="RF2" s="1">
        <v>1.4585435000000001E-2</v>
      </c>
      <c r="RG2" s="1">
        <v>3.0980408000000001E-3</v>
      </c>
      <c r="RH2" s="1">
        <v>2.6293396999999899E-3</v>
      </c>
      <c r="RI2" s="1">
        <v>2.1338642000000001E-2</v>
      </c>
      <c r="RJ2" s="1">
        <v>2.59733199999999E-3</v>
      </c>
      <c r="RK2" s="1">
        <v>-1.5733480000000001E-2</v>
      </c>
      <c r="RL2" s="1">
        <v>4.6417117000000004E-3</v>
      </c>
      <c r="RM2" s="1">
        <v>-1.4107823E-2</v>
      </c>
      <c r="RN2" s="1">
        <v>-7.8028440000000004E-4</v>
      </c>
      <c r="RO2" s="1">
        <v>1.7746089999999898E-2</v>
      </c>
      <c r="RP2" s="1">
        <v>-1.0237753E-2</v>
      </c>
      <c r="RQ2" s="1">
        <v>4.1395425999999903E-5</v>
      </c>
      <c r="RR2" s="1">
        <v>1.8288552999999898E-2</v>
      </c>
      <c r="RS2" s="1">
        <v>-2.0423978999999901E-2</v>
      </c>
      <c r="RT2" s="1">
        <v>1.6253948000000001E-2</v>
      </c>
      <c r="RU2" s="1">
        <v>1.5147448000000001E-2</v>
      </c>
      <c r="RV2" s="1">
        <v>6.2834023999999902E-3</v>
      </c>
      <c r="RW2" s="1">
        <v>-3.1466483999999899E-3</v>
      </c>
      <c r="RX2" s="1">
        <v>6.4919890000000001E-3</v>
      </c>
      <c r="RY2" s="1">
        <v>-1.10790129999999E-3</v>
      </c>
      <c r="RZ2" s="1">
        <v>-2.16275449999999E-3</v>
      </c>
      <c r="SA2" s="1">
        <v>2.7728855999999899E-2</v>
      </c>
      <c r="SB2" s="1">
        <v>7.9844890000000009E-3</v>
      </c>
      <c r="SC2" s="1">
        <v>-1.0213256E-2</v>
      </c>
      <c r="SD2" s="1">
        <v>-2.36654279999999E-3</v>
      </c>
      <c r="SE2" s="1">
        <v>7.6176226000000003E-3</v>
      </c>
      <c r="SF2" s="1">
        <v>7.1372689999999904E-3</v>
      </c>
      <c r="SG2" s="1">
        <v>7.7101590000000003E-3</v>
      </c>
      <c r="SH2" s="1">
        <v>-8.8540609999999895E-3</v>
      </c>
      <c r="SI2" s="1">
        <v>1.8703549999999899E-2</v>
      </c>
      <c r="SJ2" s="1">
        <v>1.0860562E-3</v>
      </c>
      <c r="SK2" s="1">
        <v>7.6909363000000003E-3</v>
      </c>
      <c r="SL2" s="1">
        <v>9.0256329999999895E-3</v>
      </c>
      <c r="SM2" s="1">
        <v>6.9299935999999904E-3</v>
      </c>
      <c r="SN2" s="1">
        <v>-1.1705220000000001E-2</v>
      </c>
      <c r="SO2" s="1">
        <v>1.7558693999999899E-2</v>
      </c>
      <c r="SP2" s="1">
        <v>5.9984623999999901E-3</v>
      </c>
      <c r="SQ2" s="1">
        <v>-5.1485000000000003E-3</v>
      </c>
      <c r="SR2" s="1">
        <v>-1.4596522000000001E-2</v>
      </c>
      <c r="SS2" s="1">
        <v>5.7008563999999904E-3</v>
      </c>
      <c r="ST2" s="1">
        <v>-1.3352334E-3</v>
      </c>
      <c r="SU2" s="1">
        <v>-1.12788379999999E-2</v>
      </c>
      <c r="SV2" s="1">
        <v>-2.4774074999999898E-3</v>
      </c>
      <c r="SW2" s="1">
        <v>5.3644479999999904E-3</v>
      </c>
      <c r="SX2" s="1">
        <v>1.2373477000000001E-2</v>
      </c>
      <c r="SY2" s="1">
        <v>-6.2248707000000002E-3</v>
      </c>
      <c r="SZ2" s="1">
        <v>3.9838254E-3</v>
      </c>
      <c r="TA2" s="1">
        <v>-2.4490266999999899E-2</v>
      </c>
      <c r="TB2" s="1">
        <v>5.0285160000000002E-3</v>
      </c>
      <c r="TC2" s="1">
        <v>2.2564649999999901E-2</v>
      </c>
      <c r="TD2" s="1">
        <v>1.23175679999999E-2</v>
      </c>
      <c r="TE2" s="1">
        <v>-5.6032835999999904E-3</v>
      </c>
      <c r="TF2" s="1">
        <v>2.4005025999999902E-2</v>
      </c>
      <c r="TG2" s="1">
        <v>-1.5611678E-2</v>
      </c>
      <c r="TH2" s="1">
        <v>5.6652426999999903E-3</v>
      </c>
    </row>
    <row r="3" spans="1:528">
      <c r="A3" s="1">
        <v>-5.4365396000000002E-4</v>
      </c>
      <c r="B3" s="1">
        <v>-1.1796861999999899E-2</v>
      </c>
      <c r="C3" s="1">
        <v>9.0314750000000006E-3</v>
      </c>
      <c r="D3" s="1">
        <v>-1.7425597000000001E-2</v>
      </c>
      <c r="E3" s="1">
        <v>-1.0244279999999901E-2</v>
      </c>
      <c r="F3" s="1">
        <v>-1.6359954999999898E-2</v>
      </c>
      <c r="G3" s="1">
        <v>9.3338489999999896E-3</v>
      </c>
      <c r="H3" s="1">
        <v>-3.1907736999999901E-2</v>
      </c>
      <c r="I3" s="1">
        <v>-2.5625676E-2</v>
      </c>
      <c r="J3" s="1">
        <v>1.2925208000000001E-2</v>
      </c>
      <c r="K3" s="1">
        <v>-7.0720612999999903E-3</v>
      </c>
      <c r="L3" s="1">
        <v>-7.6369046999999902E-3</v>
      </c>
      <c r="M3" s="1">
        <v>1.13713145E-2</v>
      </c>
      <c r="N3" s="1">
        <v>3.83467669999999E-2</v>
      </c>
      <c r="O3" s="1">
        <v>1.0242611E-2</v>
      </c>
      <c r="P3" s="1">
        <v>-1.4827847E-3</v>
      </c>
      <c r="Q3" s="1">
        <v>-1.9256800000000001E-2</v>
      </c>
      <c r="R3" s="1">
        <v>-7.9366565000000004E-4</v>
      </c>
      <c r="S3" s="1">
        <v>3.4734427999999901E-2</v>
      </c>
      <c r="T3" s="1">
        <v>-1.0382502999999901E-2</v>
      </c>
      <c r="U3" s="1">
        <v>1.1097311999999899E-2</v>
      </c>
      <c r="V3" s="1">
        <v>-1.0126889E-2</v>
      </c>
      <c r="W3" s="1">
        <v>3.8421153999999898E-3</v>
      </c>
      <c r="X3" s="1">
        <v>-1.9679545999999899E-2</v>
      </c>
      <c r="Y3" s="1">
        <v>2.9827236999999899E-2</v>
      </c>
      <c r="Z3" s="1">
        <v>-3.3759296000000001E-2</v>
      </c>
      <c r="AA3" s="1">
        <v>-3.6424547000000002E-2</v>
      </c>
      <c r="AB3" s="1">
        <v>3.0826181000000001E-2</v>
      </c>
      <c r="AC3" s="1">
        <v>1.2926787E-2</v>
      </c>
      <c r="AD3" s="1">
        <v>1.8514185999999901E-2</v>
      </c>
      <c r="AE3" s="1">
        <v>-1.2303889000000001E-3</v>
      </c>
      <c r="AF3" s="1">
        <v>-1.9117682999999899E-2</v>
      </c>
      <c r="AG3" s="1">
        <v>7.9075099999999909E-3</v>
      </c>
      <c r="AH3" s="1">
        <v>1.24043229999999E-3</v>
      </c>
      <c r="AI3" s="1">
        <v>-9.0869664999999895E-3</v>
      </c>
      <c r="AJ3" s="1">
        <v>-7.5249669999999901E-3</v>
      </c>
      <c r="AK3" s="1">
        <v>-1.6845703E-2</v>
      </c>
      <c r="AL3" s="1">
        <v>2.0850509999999899E-2</v>
      </c>
      <c r="AM3" s="1">
        <v>1.742956E-2</v>
      </c>
      <c r="AN3" s="1">
        <v>2.1909982000000001E-2</v>
      </c>
      <c r="AO3" s="1">
        <v>-6.8105459999999902E-3</v>
      </c>
      <c r="AP3" s="1">
        <v>1.1961222000000001E-2</v>
      </c>
      <c r="AQ3" s="1">
        <v>1.1612177E-3</v>
      </c>
      <c r="AR3" s="1">
        <v>1.9857854000000001E-2</v>
      </c>
      <c r="AS3" s="1">
        <v>2.2175908E-3</v>
      </c>
      <c r="AT3" s="1">
        <v>4.8602819999999901E-3</v>
      </c>
      <c r="AU3" s="1">
        <v>3.16163899999999E-3</v>
      </c>
      <c r="AV3" s="1">
        <v>-1.2660027000000001E-2</v>
      </c>
      <c r="AW3" s="1">
        <v>-8.8138580000000008E-3</v>
      </c>
      <c r="AX3" s="1">
        <v>-3.0405193999999899E-2</v>
      </c>
      <c r="AY3" s="1">
        <v>-5.9367715999999902E-3</v>
      </c>
      <c r="AZ3" s="1">
        <v>2.2608966000000001E-2</v>
      </c>
      <c r="BA3" s="1">
        <v>-4.4940114000000001E-3</v>
      </c>
      <c r="BB3" s="1">
        <v>-1.7532079999999901E-2</v>
      </c>
      <c r="BC3" s="1">
        <v>2.2422372999999899E-3</v>
      </c>
      <c r="BD3" s="1">
        <v>2.2238879999999898E-2</v>
      </c>
      <c r="BE3" s="1">
        <v>1.6790329999999899E-3</v>
      </c>
      <c r="BF3" s="1">
        <v>-8.0621240000000004E-3</v>
      </c>
      <c r="BG3" s="1">
        <v>-8.8081659999999905E-3</v>
      </c>
      <c r="BH3" s="1">
        <v>-1.7415225999999898E-2</v>
      </c>
      <c r="BI3" s="1">
        <v>1.5515983000000001E-3</v>
      </c>
      <c r="BJ3" s="1">
        <v>1.275599E-2</v>
      </c>
      <c r="BK3" s="1">
        <v>1.6794473000000001E-2</v>
      </c>
      <c r="BL3" s="1">
        <v>1.7420142999999898E-2</v>
      </c>
      <c r="BM3" s="1">
        <v>6.9031090000000003E-2</v>
      </c>
      <c r="BN3" s="1">
        <v>-3.1255661999999899E-2</v>
      </c>
      <c r="BO3" s="1">
        <v>-4.2439102999999902E-3</v>
      </c>
      <c r="BP3" s="1">
        <v>5.6444110000000002E-3</v>
      </c>
      <c r="BQ3" s="1">
        <v>-5.2591859999999904E-3</v>
      </c>
      <c r="BR3" s="1">
        <v>-1.6023338000000002E-2</v>
      </c>
      <c r="BS3" s="1">
        <v>1.2177557E-2</v>
      </c>
      <c r="BT3" s="1">
        <v>-4.8400459999999902E-3</v>
      </c>
      <c r="BU3" s="1">
        <v>-1.4281719999999901E-2</v>
      </c>
      <c r="BV3" s="1">
        <v>-1.5332102999999901E-2</v>
      </c>
      <c r="BW3" s="1">
        <v>3.9457976999999903E-3</v>
      </c>
      <c r="BX3" s="1">
        <v>-2.1143555999999899E-3</v>
      </c>
      <c r="BY3" s="1">
        <v>3.8633347000000002E-3</v>
      </c>
      <c r="BZ3" s="1">
        <v>-5.9497355999999901E-3</v>
      </c>
      <c r="CA3" s="1">
        <v>-8.3156229999999907E-3</v>
      </c>
      <c r="CB3" s="1">
        <v>-1.5442222E-2</v>
      </c>
      <c r="CC3" s="1">
        <v>-2.2096932000000001E-3</v>
      </c>
      <c r="CD3" s="1">
        <v>-2.9257119000000002E-2</v>
      </c>
      <c r="CE3" s="1">
        <v>-1.01858969999999E-2</v>
      </c>
      <c r="CF3" s="1">
        <v>-9.5791520000000005E-3</v>
      </c>
      <c r="CG3" s="1">
        <v>2.4341344999999899E-3</v>
      </c>
      <c r="CH3" s="1">
        <v>-4.8758506999999902E-2</v>
      </c>
      <c r="CI3" s="1">
        <v>8.6331959999999906E-3</v>
      </c>
      <c r="CJ3" s="1">
        <v>-2.0485550000000002E-2</v>
      </c>
      <c r="CK3" s="1">
        <v>1.01788639999999E-2</v>
      </c>
      <c r="CL3" s="1">
        <v>3.38852399999999E-4</v>
      </c>
      <c r="CM3" s="1">
        <v>-3.8244367000000001E-2</v>
      </c>
      <c r="CN3" s="1">
        <v>1.1112273000000001E-2</v>
      </c>
      <c r="CO3" s="1">
        <v>2.3389159999999899E-3</v>
      </c>
      <c r="CP3" s="1">
        <v>-8.5463229999999894E-3</v>
      </c>
      <c r="CQ3" s="1">
        <v>2.450943E-4</v>
      </c>
      <c r="CR3" s="1">
        <v>-5.9193370000000002E-4</v>
      </c>
      <c r="CS3" s="1">
        <v>7.5062512999999904E-3</v>
      </c>
      <c r="CT3" s="1">
        <v>-1.0121137000000001E-2</v>
      </c>
      <c r="CU3" s="1">
        <v>1.32408739999999E-3</v>
      </c>
      <c r="CV3" s="1">
        <v>-9.9236670000000006E-3</v>
      </c>
      <c r="CW3" s="1">
        <v>9.712577E-3</v>
      </c>
      <c r="CX3" s="1">
        <v>-8.8786779999999905E-3</v>
      </c>
      <c r="CY3" s="1">
        <v>8.5776450000000001E-3</v>
      </c>
      <c r="CZ3" s="1">
        <v>-1.2349396999999899E-2</v>
      </c>
      <c r="DA3" s="1">
        <v>-3.1173229999999902E-4</v>
      </c>
      <c r="DB3" s="1">
        <v>-9.4479319999999905E-3</v>
      </c>
      <c r="DC3" s="1">
        <v>0.18244410999999899</v>
      </c>
      <c r="DD3" s="1">
        <v>-0.47418874999999899</v>
      </c>
      <c r="DE3" s="1">
        <v>-0.58899933000000004</v>
      </c>
      <c r="DF3" s="1">
        <v>6.2709630000000002E-2</v>
      </c>
      <c r="DG3" s="1">
        <v>-0.16054289999999899</v>
      </c>
      <c r="DH3" s="1">
        <v>0.32266299999999898</v>
      </c>
      <c r="DI3" s="1">
        <v>-0.72191050000000001</v>
      </c>
      <c r="DJ3" s="1">
        <v>-1.3843634</v>
      </c>
      <c r="DK3" s="1">
        <v>-0.74329829999999897</v>
      </c>
      <c r="DL3" s="1">
        <v>0.19684577</v>
      </c>
      <c r="DM3" s="1">
        <v>1.4206299</v>
      </c>
      <c r="DN3" s="1">
        <v>0.54223089999999896</v>
      </c>
      <c r="DO3" s="1">
        <v>0.33644774999999899</v>
      </c>
      <c r="DP3" s="1">
        <v>0.28223510000000002</v>
      </c>
      <c r="DQ3" s="1">
        <v>6.9895360000000004E-2</v>
      </c>
      <c r="DR3" s="1">
        <v>0.16917046999999899</v>
      </c>
      <c r="DS3" s="1">
        <v>0.11397305000000001</v>
      </c>
      <c r="DT3" s="1">
        <v>6.4014286000000004E-2</v>
      </c>
      <c r="DU3" s="1">
        <v>3.0290036999999902E-2</v>
      </c>
      <c r="DV3" s="1">
        <v>6.2354355999999903E-2</v>
      </c>
      <c r="DW3" s="1">
        <v>3.51997E-2</v>
      </c>
      <c r="DX3" s="1">
        <v>4.5339495E-2</v>
      </c>
      <c r="DY3" s="1">
        <v>2.4359374999999898E-2</v>
      </c>
      <c r="DZ3" s="1">
        <v>3.9061338000000001E-2</v>
      </c>
      <c r="EA3" s="1">
        <v>-1.3920425999999901E-2</v>
      </c>
      <c r="EB3" s="1">
        <v>-7.4793400000000001E-3</v>
      </c>
      <c r="EC3" s="1">
        <v>-1.6430170000000001E-2</v>
      </c>
      <c r="ED3" s="1">
        <v>2.3230909999999899E-4</v>
      </c>
      <c r="EE3" s="1">
        <v>-1.8773763999999901E-2</v>
      </c>
      <c r="EF3" s="1">
        <v>2.9019803E-2</v>
      </c>
      <c r="EG3" s="1">
        <v>-1.5531778E-3</v>
      </c>
      <c r="EH3" s="1">
        <v>-2.3040086000000001E-2</v>
      </c>
      <c r="EI3" s="1">
        <v>-2.1019816E-2</v>
      </c>
      <c r="EJ3" s="1">
        <v>-8.9873369999999893E-3</v>
      </c>
      <c r="EK3" s="1">
        <v>1.77636739999999E-3</v>
      </c>
      <c r="EL3" s="1">
        <v>2.884975E-2</v>
      </c>
      <c r="EM3" s="1">
        <v>1.4827847E-3</v>
      </c>
      <c r="EN3" s="1">
        <v>1.9975036000000002E-2</v>
      </c>
      <c r="EO3" s="1">
        <v>9.2415810000000004E-3</v>
      </c>
      <c r="EP3" s="1">
        <v>3.5541086999999902E-2</v>
      </c>
      <c r="EQ3" s="1">
        <v>7.3251723999999902E-3</v>
      </c>
      <c r="ER3" s="1">
        <v>5.5333970000000004E-4</v>
      </c>
      <c r="ES3" s="1">
        <v>5.3775310000000001E-4</v>
      </c>
      <c r="ET3" s="1">
        <v>4.4178963000000003E-4</v>
      </c>
      <c r="EU3" s="1">
        <v>9.4771384999999896E-6</v>
      </c>
      <c r="EV3" s="1">
        <v>2.7749209999999899E-2</v>
      </c>
      <c r="EW3" s="1">
        <v>-2.3269773000000001E-2</v>
      </c>
      <c r="EX3" s="1">
        <v>-2.9962777999999898E-2</v>
      </c>
      <c r="EY3" s="1">
        <v>1.8353074999999899E-2</v>
      </c>
      <c r="EZ3" s="1">
        <v>1.7811328000000001E-2</v>
      </c>
      <c r="FA3" s="1">
        <v>1.836136E-2</v>
      </c>
      <c r="FB3" s="1">
        <v>1.9054443000000001E-2</v>
      </c>
      <c r="FC3" s="1">
        <v>6.9241820000000001E-3</v>
      </c>
      <c r="FD3" s="1">
        <v>2.5662213999999899E-2</v>
      </c>
      <c r="FE3" s="1">
        <v>-1.4800130999999899E-3</v>
      </c>
      <c r="FF3" s="1">
        <v>8.7867975000000004E-3</v>
      </c>
      <c r="FG3" s="1">
        <v>5.9128404000000001E-3</v>
      </c>
      <c r="FH3" s="1">
        <v>3.8819164000000003E-2</v>
      </c>
      <c r="FI3" s="1">
        <v>9.5585289999999892E-3</v>
      </c>
      <c r="FJ3" s="1">
        <v>2.6892423999999898E-3</v>
      </c>
      <c r="FK3" s="1">
        <v>-6.0907304000000001E-3</v>
      </c>
      <c r="FL3" s="1">
        <v>-2.1439402999999899E-2</v>
      </c>
      <c r="FM3" s="1">
        <v>2.8473823999999901E-2</v>
      </c>
      <c r="FN3" s="1">
        <v>1.7114133E-2</v>
      </c>
      <c r="FO3" s="1">
        <v>1.5484421999999901E-2</v>
      </c>
      <c r="FP3" s="1">
        <v>2.4266361999999899E-2</v>
      </c>
      <c r="FQ3" s="1">
        <v>2.0923138000000001E-2</v>
      </c>
      <c r="FR3" s="1">
        <v>2.1429986000000002E-2</v>
      </c>
      <c r="FS3" s="1">
        <v>1.1577755E-2</v>
      </c>
      <c r="FT3" s="1">
        <v>-5.1780403000000003E-2</v>
      </c>
      <c r="FU3" s="1">
        <v>-0.25213242000000002</v>
      </c>
      <c r="FV3" s="1">
        <v>-0.21738400999999899</v>
      </c>
      <c r="FW3" s="1">
        <v>-0.341377819999999</v>
      </c>
      <c r="FX3" s="1">
        <v>0.12368995000000001</v>
      </c>
      <c r="FY3" s="1">
        <v>9.6327570000000001E-2</v>
      </c>
      <c r="FZ3" s="1">
        <v>-4.7653793999999902E-2</v>
      </c>
      <c r="GA3" s="1">
        <v>-0.10973272000000001</v>
      </c>
      <c r="GB3" s="1">
        <v>9.3640864000000004E-2</v>
      </c>
      <c r="GC3" s="1">
        <v>-0.31545293000000002</v>
      </c>
      <c r="GD3" s="1">
        <v>-2.3157476999999899E-2</v>
      </c>
      <c r="GE3" s="1">
        <v>-0.197336549999999</v>
      </c>
      <c r="GF3" s="1">
        <v>3.9472460000000001E-2</v>
      </c>
      <c r="GG3" s="1">
        <v>0.24370982999999899</v>
      </c>
      <c r="GH3" s="1">
        <v>0.24709210000000001</v>
      </c>
      <c r="GI3" s="1">
        <v>0.34616039999999898</v>
      </c>
      <c r="GJ3" s="1">
        <v>7.5409980000000001E-2</v>
      </c>
      <c r="GK3" s="1">
        <v>3.29662859999999E-2</v>
      </c>
      <c r="GL3" s="1">
        <v>3.8723737000000001E-2</v>
      </c>
      <c r="GM3" s="1">
        <v>1.1283398E-2</v>
      </c>
      <c r="GN3" s="1">
        <v>-2.3090840000000001E-2</v>
      </c>
      <c r="GO3" s="1">
        <v>2.8642625000000001E-2</v>
      </c>
      <c r="GP3" s="1">
        <v>7.2260796999999901E-3</v>
      </c>
      <c r="GQ3" s="1">
        <v>-2.7468860000000001E-2</v>
      </c>
      <c r="GR3" s="1">
        <v>8.1309380000000007E-3</v>
      </c>
      <c r="GS3" s="1">
        <v>6.4240395999999901E-3</v>
      </c>
      <c r="GT3" s="1">
        <v>-4.3187737000000004E-3</v>
      </c>
      <c r="GU3" s="1">
        <v>3.2533020000000003E-2</v>
      </c>
      <c r="GV3" s="1">
        <v>1.05956495E-2</v>
      </c>
      <c r="GW3" s="1">
        <v>-1.1020899E-4</v>
      </c>
      <c r="GX3" s="1">
        <v>2.87121529999999E-3</v>
      </c>
      <c r="GY3" s="1">
        <v>3.1964034000000002E-2</v>
      </c>
      <c r="GZ3" s="1">
        <v>1.2263088999999901E-2</v>
      </c>
      <c r="HA3" s="1">
        <v>3.2739639999999899E-3</v>
      </c>
      <c r="HB3" s="1">
        <v>-1.6100228000000001E-2</v>
      </c>
      <c r="HC3" s="1">
        <v>-4.3819250000000001E-3</v>
      </c>
      <c r="HD3" s="1">
        <v>6.2117279999999902E-3</v>
      </c>
      <c r="HE3" s="1">
        <v>3.83719799999999E-3</v>
      </c>
      <c r="HF3" s="1">
        <v>-5.1280259999999904E-3</v>
      </c>
      <c r="HG3" s="1">
        <v>1.45323569999999E-2</v>
      </c>
      <c r="HH3" s="1">
        <v>-5.0478876000000002E-3</v>
      </c>
      <c r="HI3" s="1">
        <v>3.1110822999999899E-2</v>
      </c>
      <c r="HJ3" s="1">
        <v>-1.0433048E-2</v>
      </c>
      <c r="HK3" s="1">
        <v>2.1508932000000001E-3</v>
      </c>
      <c r="HL3" s="1">
        <v>1.36995319999999E-3</v>
      </c>
      <c r="HM3" s="1">
        <v>1.0796695999999901E-2</v>
      </c>
      <c r="HN3" s="1">
        <v>-5.9375464999999903E-3</v>
      </c>
      <c r="HO3" s="1">
        <v>4.2402923000000002E-2</v>
      </c>
      <c r="HP3" s="1">
        <v>3.17200419999999E-2</v>
      </c>
      <c r="HQ3" s="1">
        <v>1.2798636999999899E-2</v>
      </c>
      <c r="HR3" s="1">
        <v>1.3903946E-2</v>
      </c>
      <c r="HS3" s="1">
        <v>-2.1796196999999899E-2</v>
      </c>
      <c r="HT3" s="1">
        <v>6.1448811999999901E-3</v>
      </c>
      <c r="HU3" s="1">
        <v>3.9559274999999901E-2</v>
      </c>
      <c r="HV3" s="1">
        <v>3.1173526999999899E-2</v>
      </c>
      <c r="HW3" s="1">
        <v>4.2720585999999901E-2</v>
      </c>
      <c r="HX3" s="1">
        <v>1.3836591999999899E-2</v>
      </c>
      <c r="HY3" s="1">
        <v>-1.1784582999999901E-2</v>
      </c>
      <c r="HZ3" s="1">
        <v>4.0911614999999901E-2</v>
      </c>
      <c r="IA3" s="1">
        <v>2.9024481999999898E-3</v>
      </c>
      <c r="IB3" s="1">
        <v>2.2375882000000001E-3</v>
      </c>
      <c r="IC3" s="1">
        <v>-3.4611344000000002E-2</v>
      </c>
      <c r="ID3" s="1">
        <v>4.83498E-3</v>
      </c>
      <c r="IE3" s="1">
        <v>2.271244E-2</v>
      </c>
      <c r="IF3" s="1">
        <v>3.0313342999999899E-2</v>
      </c>
      <c r="IG3" s="1">
        <v>3.8845600000000001E-2</v>
      </c>
      <c r="IH3" s="1">
        <v>-3.3329219999999903E-2</v>
      </c>
      <c r="II3" s="1">
        <v>1.8865407000000001E-2</v>
      </c>
      <c r="IJ3" s="1">
        <v>9.3097390000000002E-2</v>
      </c>
      <c r="IK3" s="1">
        <v>-7.1638820000000006E-2</v>
      </c>
      <c r="IL3" s="1">
        <v>-0.23311687</v>
      </c>
      <c r="IM3" s="1">
        <v>0.20522889999999899</v>
      </c>
      <c r="IN3" s="1">
        <v>-9.1799736000000007E-2</v>
      </c>
      <c r="IO3" s="1">
        <v>1.4282614000000001E-2</v>
      </c>
      <c r="IP3" s="1">
        <v>-7.8745216000000007E-2</v>
      </c>
      <c r="IQ3" s="1">
        <v>4.7483504000000003E-2</v>
      </c>
      <c r="IR3" s="1">
        <v>-8.9590939999999897E-2</v>
      </c>
      <c r="IS3" s="1">
        <v>0.113008079999999</v>
      </c>
      <c r="IT3" s="1">
        <v>-7.4943930000000006E-2</v>
      </c>
      <c r="IU3" s="1">
        <v>0.113702849999999</v>
      </c>
      <c r="IV3" s="1">
        <v>3.2197087999999902E-2</v>
      </c>
      <c r="IW3" s="1">
        <v>-6.4321639999999902E-2</v>
      </c>
      <c r="IX3" s="1">
        <v>-3.9044619E-3</v>
      </c>
      <c r="IY3" s="1">
        <v>-5.9255152999999901E-2</v>
      </c>
      <c r="IZ3" s="1">
        <v>-2.8550386000000001E-2</v>
      </c>
      <c r="JA3" s="1">
        <v>6.2610865000000002E-2</v>
      </c>
      <c r="JB3" s="1">
        <v>3.4956544999999901E-2</v>
      </c>
      <c r="JC3" s="1">
        <v>4.3069005E-2</v>
      </c>
      <c r="JD3" s="1">
        <v>-3.8128793E-3</v>
      </c>
      <c r="JE3" s="1">
        <v>5.52209899999999E-2</v>
      </c>
      <c r="JF3" s="1">
        <v>0.105109809999999</v>
      </c>
      <c r="JG3" s="1">
        <v>-5.8913857E-2</v>
      </c>
      <c r="JH3" s="1">
        <v>6.07475639999999E-2</v>
      </c>
      <c r="JI3" s="1">
        <v>3.6112635999999899E-2</v>
      </c>
      <c r="JJ3" s="1">
        <v>-5.7703077999999901E-2</v>
      </c>
      <c r="JK3" s="1">
        <v>-4.2193590000000003E-2</v>
      </c>
      <c r="JL3" s="1">
        <v>8.2595050000000003E-2</v>
      </c>
      <c r="JM3" s="1">
        <v>-6.1295630000000002E-3</v>
      </c>
      <c r="JN3" s="1">
        <v>9.2159089999999902E-2</v>
      </c>
      <c r="JO3" s="1">
        <v>5.6502879999999901E-2</v>
      </c>
      <c r="JP3" s="1">
        <v>-6.6319999999999903E-3</v>
      </c>
      <c r="JQ3" s="1">
        <v>-2.7309745999999899E-2</v>
      </c>
      <c r="JR3" s="1">
        <v>-2.3788929E-2</v>
      </c>
      <c r="JS3" s="1">
        <v>1.1455506000000001E-2</v>
      </c>
      <c r="JT3" s="1">
        <v>-2.6134252999999899E-2</v>
      </c>
      <c r="JU3" s="1">
        <v>1.4294773E-2</v>
      </c>
      <c r="JV3" s="1">
        <v>3.0703545000000001E-3</v>
      </c>
      <c r="JW3" s="1">
        <v>1.234439E-2</v>
      </c>
      <c r="JX3" s="1">
        <v>2.0895212999999899E-2</v>
      </c>
      <c r="JY3" s="1">
        <v>-2.5044888000000001E-2</v>
      </c>
      <c r="JZ3" s="1">
        <v>-2.5632680000000001E-3</v>
      </c>
      <c r="KA3" s="1">
        <v>-7.1784853999999902E-4</v>
      </c>
      <c r="KB3" s="1">
        <v>3.4668952000000003E-2</v>
      </c>
      <c r="KC3" s="1">
        <v>2.3018658000000001E-2</v>
      </c>
      <c r="KD3" s="1">
        <v>-4.3272375999999901E-3</v>
      </c>
      <c r="KE3" s="1">
        <v>-2.8814613999999902E-2</v>
      </c>
      <c r="KF3" s="1">
        <v>1.9704610000000001E-2</v>
      </c>
      <c r="KG3" s="1">
        <v>7.8258809999999894E-3</v>
      </c>
      <c r="KH3" s="1">
        <v>4.6593665999999902E-2</v>
      </c>
      <c r="KI3" s="1">
        <v>-1.2647152E-2</v>
      </c>
      <c r="KJ3" s="1">
        <v>-9.3214809999999908E-3</v>
      </c>
      <c r="KK3" s="1">
        <v>-4.4205785E-4</v>
      </c>
      <c r="KL3" s="1">
        <v>-1.0016858999999901E-2</v>
      </c>
      <c r="KM3" s="1">
        <v>1.7340927999999901E-2</v>
      </c>
      <c r="KN3" s="1">
        <v>-1.0944515499999899E-2</v>
      </c>
      <c r="KO3" s="1">
        <v>1.9333809999999899E-2</v>
      </c>
      <c r="KP3" s="1">
        <v>-2.0465135999999901E-2</v>
      </c>
      <c r="KQ3" s="1">
        <v>-3.3829299999999903E-2</v>
      </c>
      <c r="KR3" s="1">
        <v>2.0046830000000002E-3</v>
      </c>
      <c r="KS3" s="1">
        <v>-2.5069028E-2</v>
      </c>
      <c r="KT3" s="1">
        <v>1.4078230000000001E-2</v>
      </c>
      <c r="KU3" s="1">
        <v>-4.7203004000000003E-3</v>
      </c>
      <c r="KV3" s="1">
        <v>-2.4740993999999902E-2</v>
      </c>
      <c r="KW3" s="1">
        <v>1.4336675E-2</v>
      </c>
      <c r="KX3" s="1">
        <v>-1.5041350999999901E-2</v>
      </c>
      <c r="KY3" s="1">
        <v>-3.9694845999999902E-2</v>
      </c>
      <c r="KZ3" s="1">
        <v>-7.9914029999999907E-3</v>
      </c>
      <c r="LA3" s="1">
        <v>2.8690368000000001E-2</v>
      </c>
      <c r="LB3" s="1">
        <v>5.8933496000000002E-3</v>
      </c>
      <c r="LC3" s="1">
        <v>-1.17305815E-2</v>
      </c>
      <c r="LD3" s="1">
        <v>-2.0063399999999901E-2</v>
      </c>
      <c r="LE3" s="1">
        <v>1.1915326E-2</v>
      </c>
      <c r="LF3" s="1">
        <v>-6.6545010000000002E-3</v>
      </c>
      <c r="LG3" s="1">
        <v>-3.4126252000000003E-2</v>
      </c>
      <c r="LH3" s="1">
        <v>3.1835585999999902E-2</v>
      </c>
      <c r="LI3" s="1">
        <v>1.9303649999999901E-2</v>
      </c>
      <c r="LJ3" s="1">
        <v>-2.0062625000000001E-3</v>
      </c>
      <c r="LK3" s="1">
        <v>-1.31909249999999E-2</v>
      </c>
      <c r="LL3" s="1">
        <v>-2.8676330999999899E-2</v>
      </c>
      <c r="LM3" s="1">
        <v>7.4553190000000002E-3</v>
      </c>
      <c r="LN3" s="1">
        <v>-1.19729639999999E-2</v>
      </c>
      <c r="LO3" s="1">
        <v>-1.7001300999999899E-2</v>
      </c>
      <c r="LP3" s="1">
        <v>3.3447146000000001E-3</v>
      </c>
      <c r="LQ3" s="1">
        <v>1.7472804000000001E-3</v>
      </c>
      <c r="LR3" s="1">
        <v>-4.2605399999999901E-4</v>
      </c>
      <c r="LS3" s="1">
        <v>1.9223362000000001E-2</v>
      </c>
      <c r="LT3" s="1">
        <v>1.9056052E-2</v>
      </c>
      <c r="LU3" s="1">
        <v>8.1096889999999894E-3</v>
      </c>
      <c r="LV3" s="1">
        <v>-2.9615729999999899E-2</v>
      </c>
      <c r="LW3" s="1">
        <v>3.8468778000000002E-2</v>
      </c>
      <c r="LX3" s="1">
        <v>-2.6153653999999901E-2</v>
      </c>
      <c r="LY3" s="1">
        <v>0.14334351000000001</v>
      </c>
      <c r="LZ3" s="1">
        <v>-3.26461799999999E-2</v>
      </c>
      <c r="MA3" s="1">
        <v>5.7262179999999902E-4</v>
      </c>
      <c r="MB3" s="1">
        <v>-6.0698031999999902E-2</v>
      </c>
      <c r="MC3" s="1">
        <v>4.1020513000000003E-3</v>
      </c>
      <c r="MD3" s="1">
        <v>-7.0966420000000002E-2</v>
      </c>
      <c r="ME3" s="1">
        <v>-2.7578979999999899E-2</v>
      </c>
      <c r="MF3" s="1">
        <v>-9.0729089999999901E-2</v>
      </c>
      <c r="MG3" s="1">
        <v>-7.00340299999999E-2</v>
      </c>
      <c r="MH3" s="1">
        <v>-2.1317869999999899E-2</v>
      </c>
      <c r="MI3" s="1">
        <v>-6.2771800000000003E-2</v>
      </c>
      <c r="MJ3" s="1">
        <v>-9.6637904999999899E-2</v>
      </c>
      <c r="MK3" s="1">
        <v>-7.80539499999999E-2</v>
      </c>
      <c r="ML3" s="1">
        <v>-7.9197409999999899E-2</v>
      </c>
      <c r="MM3" s="1">
        <v>5.2123665999999902E-3</v>
      </c>
      <c r="MN3" s="1">
        <v>4.2371005000000003E-2</v>
      </c>
      <c r="MO3" s="1">
        <v>-6.3099500000000003E-2</v>
      </c>
      <c r="MP3" s="1">
        <v>7.3402464000000001E-2</v>
      </c>
      <c r="MQ3" s="1">
        <v>-8.8412050000000006E-2</v>
      </c>
      <c r="MR3" s="1">
        <v>-1.2238771000000001E-2</v>
      </c>
      <c r="MS3" s="1">
        <v>-3.9845079999999901E-2</v>
      </c>
      <c r="MT3" s="1">
        <v>-5.3996889999999902E-2</v>
      </c>
      <c r="MU3" s="1">
        <v>0.19096627999999899</v>
      </c>
      <c r="MV3" s="1">
        <v>-0.136228979999999</v>
      </c>
      <c r="MW3" s="1">
        <v>-4.9534826999999899E-2</v>
      </c>
      <c r="MX3" s="1">
        <v>5.8556824999999903E-2</v>
      </c>
      <c r="MY3" s="1">
        <v>-9.1902609999999899E-2</v>
      </c>
      <c r="MZ3" s="1">
        <v>-0.20983249000000001</v>
      </c>
      <c r="NA3" s="1">
        <v>6.4830540000000006E-2</v>
      </c>
      <c r="NB3" s="1">
        <v>0.24202138000000001</v>
      </c>
      <c r="NC3" s="1">
        <v>-4.7454982999999902E-2</v>
      </c>
      <c r="ND3" s="1">
        <v>-3.7272779999999901E-2</v>
      </c>
      <c r="NE3" s="1">
        <v>-2.6954680000000002E-2</v>
      </c>
      <c r="NF3" s="1">
        <v>-1.4461279E-3</v>
      </c>
      <c r="NG3" s="1">
        <v>2.9809355999999902E-2</v>
      </c>
      <c r="NH3" s="1">
        <v>-0.13394964000000001</v>
      </c>
      <c r="NI3" s="1">
        <v>-0.14267563999999899</v>
      </c>
      <c r="NJ3" s="1">
        <v>-6.2433302000000003E-2</v>
      </c>
      <c r="NK3" s="1">
        <v>-6.4413609999999899E-2</v>
      </c>
      <c r="NL3" s="1">
        <v>4.0946602999999901E-2</v>
      </c>
      <c r="NM3" s="1">
        <v>-0.150096179999999</v>
      </c>
      <c r="NN3" s="1">
        <v>-0.14329463000000001</v>
      </c>
      <c r="NO3" s="1">
        <v>1.31284E-2</v>
      </c>
      <c r="NP3" s="1">
        <v>6.2348424999999902E-2</v>
      </c>
      <c r="NQ3" s="1">
        <v>3.9869665999999901E-2</v>
      </c>
      <c r="NR3" s="1">
        <v>-0.269729319999999</v>
      </c>
      <c r="NS3" s="1">
        <v>-0.35991417999999897</v>
      </c>
      <c r="NT3" s="1">
        <v>-0.26264828000000001</v>
      </c>
      <c r="NU3" s="1">
        <v>-0.43435912999999898</v>
      </c>
      <c r="NV3" s="1">
        <v>-0.32501786999999899</v>
      </c>
      <c r="NW3" s="1">
        <v>0.12036592</v>
      </c>
      <c r="NX3" s="1">
        <v>4.2555152999999901E-2</v>
      </c>
      <c r="NY3" s="1">
        <v>-2.3459315000000001E-2</v>
      </c>
      <c r="NZ3" s="1">
        <v>-0.36833197000000001</v>
      </c>
      <c r="OA3" s="1">
        <v>-0.56578373999999898</v>
      </c>
      <c r="OB3" s="1">
        <v>-2.8637051999999899E-2</v>
      </c>
      <c r="OC3" s="1">
        <v>0.30426442999999898</v>
      </c>
      <c r="OD3" s="1">
        <v>0.36106682000000001</v>
      </c>
      <c r="OE3" s="1">
        <v>-0.16378391</v>
      </c>
      <c r="OF3" s="1">
        <v>-0.109111786</v>
      </c>
      <c r="OG3" s="1">
        <v>-0.34173179999999898</v>
      </c>
      <c r="OH3" s="1">
        <v>0.40619539999999899</v>
      </c>
      <c r="OI3" s="1">
        <v>-0.14757311000000001</v>
      </c>
      <c r="OJ3" s="1">
        <v>-0.128973959999999</v>
      </c>
      <c r="OK3" s="1">
        <v>6.9147824999999899E-2</v>
      </c>
      <c r="OL3" s="1">
        <v>0.32425225000000002</v>
      </c>
      <c r="OM3" s="1">
        <v>0.21843850000000001</v>
      </c>
      <c r="ON3" s="1">
        <v>0.30462843000000001</v>
      </c>
      <c r="OO3" s="1">
        <v>0.44730783000000002</v>
      </c>
      <c r="OP3" s="1">
        <v>0.2791208</v>
      </c>
      <c r="OQ3" s="1">
        <v>-5.18577699999999E-2</v>
      </c>
      <c r="OR3" s="1">
        <v>0.16791718999999899</v>
      </c>
      <c r="OS3" s="1">
        <v>0.17787581999999899</v>
      </c>
      <c r="OT3" s="1">
        <v>8.1543446000000006E-2</v>
      </c>
      <c r="OU3" s="1">
        <v>-0.12224746</v>
      </c>
      <c r="OV3" s="1">
        <v>6.1588406999999901E-2</v>
      </c>
      <c r="OW3" s="1">
        <v>5.6575119999999902E-2</v>
      </c>
      <c r="OX3" s="1">
        <v>0.20433535999999899</v>
      </c>
      <c r="OY3" s="1">
        <v>-0.16127157</v>
      </c>
      <c r="OZ3" s="1">
        <v>0.14641662999999899</v>
      </c>
      <c r="PA3" s="1">
        <v>-1.5752584E-2</v>
      </c>
      <c r="PB3" s="1">
        <v>-8.4069729999999898E-2</v>
      </c>
      <c r="PC3" s="1">
        <v>-1.2004196999999901E-2</v>
      </c>
      <c r="PD3" s="1">
        <v>0.15690266999999899</v>
      </c>
      <c r="PE3" s="1">
        <v>-0.21690135999999899</v>
      </c>
      <c r="PF3" s="1">
        <v>0.33679693999999899</v>
      </c>
      <c r="PG3" s="1">
        <v>-9.6881330000000002E-2</v>
      </c>
      <c r="PH3" s="1">
        <v>0.14302242000000001</v>
      </c>
      <c r="PI3" s="1">
        <v>-1.6326606E-2</v>
      </c>
      <c r="PJ3" s="1">
        <v>-0.2095043</v>
      </c>
      <c r="PK3" s="1">
        <v>-9.2820704000000004E-2</v>
      </c>
      <c r="PL3" s="1">
        <v>-0.123637735999999</v>
      </c>
      <c r="PM3" s="1">
        <v>0.41240855999999898</v>
      </c>
      <c r="PN3" s="1">
        <v>0.4144101</v>
      </c>
      <c r="PO3" s="1">
        <v>0.51115036000000003</v>
      </c>
      <c r="PP3" s="1">
        <v>0.69634810000000003</v>
      </c>
      <c r="PQ3" s="1">
        <v>0.29752156000000002</v>
      </c>
      <c r="PR3" s="1">
        <v>0.45978653000000003</v>
      </c>
      <c r="PS3" s="1">
        <v>4.7340422999999902E-2</v>
      </c>
      <c r="PT3" s="1">
        <v>8.4536194999999897E-2</v>
      </c>
      <c r="PU3" s="1">
        <v>-0.12832467</v>
      </c>
      <c r="PV3" s="1">
        <v>3.8938E-2</v>
      </c>
      <c r="PW3" s="1">
        <v>-0.38645689999999899</v>
      </c>
      <c r="PX3" s="1">
        <v>-0.22901553999999899</v>
      </c>
      <c r="PY3" s="1">
        <v>-0.30310419999999899</v>
      </c>
      <c r="PZ3" s="1">
        <v>-0.21669770999999899</v>
      </c>
      <c r="QA3" s="1">
        <v>-0.21130528000000001</v>
      </c>
      <c r="QB3" s="1">
        <v>-0.23263237</v>
      </c>
      <c r="QC3" s="1">
        <v>-0.174643309999999</v>
      </c>
      <c r="QD3" s="1">
        <v>-9.1795699999999897E-2</v>
      </c>
      <c r="QE3" s="1">
        <v>-9.7501889999999897E-2</v>
      </c>
      <c r="QF3" s="1">
        <v>-0.11983588000000001</v>
      </c>
      <c r="QG3" s="1">
        <v>-8.9136720000000003E-2</v>
      </c>
      <c r="QH3" s="1">
        <v>3.49242099999999E-2</v>
      </c>
      <c r="QI3" s="1">
        <v>0.13254659999999899</v>
      </c>
      <c r="QJ3" s="1">
        <v>-2.4593204E-2</v>
      </c>
      <c r="QK3" s="1">
        <v>-7.0469677000000001E-3</v>
      </c>
      <c r="QL3" s="1">
        <v>-2.4889439999999902E-2</v>
      </c>
      <c r="QM3" s="1">
        <v>-1.7138928000000001E-2</v>
      </c>
      <c r="QN3" s="1">
        <v>-3.74820829999999E-3</v>
      </c>
      <c r="QO3" s="1">
        <v>8.9549720000000003E-3</v>
      </c>
      <c r="QP3" s="1">
        <v>-1.8362283999999899E-2</v>
      </c>
      <c r="QQ3" s="1">
        <v>-7.9309340000000006E-3</v>
      </c>
      <c r="QR3" s="1">
        <v>-2.3874134000000002E-2</v>
      </c>
      <c r="QS3" s="1">
        <v>-2.2673129999999899E-2</v>
      </c>
      <c r="QT3" s="1">
        <v>-1.28971339999999E-2</v>
      </c>
      <c r="QU3" s="1">
        <v>-1.52736899999999E-3</v>
      </c>
      <c r="QV3" s="1">
        <v>2.9450655000000001E-4</v>
      </c>
      <c r="QW3" s="1">
        <v>3.8810520000000001E-2</v>
      </c>
      <c r="QX3" s="1">
        <v>5.19901499999999E-4</v>
      </c>
      <c r="QY3" s="1">
        <v>-1.13092065E-2</v>
      </c>
      <c r="QZ3" s="1">
        <v>6.8027972999999903E-3</v>
      </c>
      <c r="RA3" s="1">
        <v>-3.18273899999999E-3</v>
      </c>
      <c r="RB3" s="1">
        <v>2.3868829000000001E-2</v>
      </c>
      <c r="RC3" s="1">
        <v>-2.0332067999999901E-2</v>
      </c>
      <c r="RD3" s="1">
        <v>-1.1931270000000001E-2</v>
      </c>
      <c r="RE3" s="1">
        <v>9.3519390000000001E-3</v>
      </c>
      <c r="RF3" s="1">
        <v>-7.0770980000000004E-3</v>
      </c>
      <c r="RG3" s="1">
        <v>-8.5544880000000007E-3</v>
      </c>
      <c r="RH3" s="1">
        <v>1.8793732E-2</v>
      </c>
      <c r="RI3" s="1">
        <v>8.3521600000000008E-3</v>
      </c>
      <c r="RJ3" s="1">
        <v>2.4563103999999902E-2</v>
      </c>
      <c r="RK3" s="1">
        <v>1.3731569000000001E-2</v>
      </c>
      <c r="RL3" s="1">
        <v>3.81025669999999E-3</v>
      </c>
      <c r="RM3" s="1">
        <v>4.5632123999999902E-3</v>
      </c>
      <c r="RN3" s="1">
        <v>1.4684944999999901E-2</v>
      </c>
      <c r="RO3" s="1">
        <v>6.1770677999999904E-3</v>
      </c>
      <c r="RP3" s="1">
        <v>-4.0323140000000004E-3</v>
      </c>
      <c r="RQ3" s="1">
        <v>-2.9851496000000001E-3</v>
      </c>
      <c r="RR3" s="1">
        <v>-2.7093290000000002E-4</v>
      </c>
      <c r="RS3" s="1">
        <v>-5.78612099999999E-4</v>
      </c>
      <c r="RT3" s="1">
        <v>-1.14688575E-2</v>
      </c>
      <c r="RU3" s="1">
        <v>8.0500539999999905E-3</v>
      </c>
      <c r="RV3" s="1">
        <v>1.6582519E-2</v>
      </c>
      <c r="RW3" s="1">
        <v>8.9184639999999905E-3</v>
      </c>
      <c r="RX3" s="1">
        <v>-4.0458739999999901E-3</v>
      </c>
      <c r="RY3" s="1">
        <v>-5.7983994000000002E-3</v>
      </c>
      <c r="RZ3" s="1">
        <v>-4.8860908000000003E-3</v>
      </c>
      <c r="SA3" s="1">
        <v>1.4729053000000001E-2</v>
      </c>
      <c r="SB3" s="1">
        <v>2.1599560999999899E-2</v>
      </c>
      <c r="SC3" s="1">
        <v>3.1715631000000001E-3</v>
      </c>
      <c r="SD3" s="1">
        <v>-1.5988289999999902E-2</v>
      </c>
      <c r="SE3" s="1">
        <v>3.2821894000000002E-3</v>
      </c>
      <c r="SF3" s="1">
        <v>-1.4443070000000001E-2</v>
      </c>
      <c r="SG3" s="1">
        <v>2.54043939999999E-3</v>
      </c>
      <c r="SH3" s="1">
        <v>6.6605210000000002E-4</v>
      </c>
      <c r="SI3" s="1">
        <v>1.8146366000000001E-2</v>
      </c>
      <c r="SJ3" s="1">
        <v>-9.3219579999999896E-3</v>
      </c>
      <c r="SK3" s="1">
        <v>-7.85777E-3</v>
      </c>
      <c r="SL3" s="1">
        <v>3.3334494000000002E-3</v>
      </c>
      <c r="SM3" s="1">
        <v>1.40480699999999E-2</v>
      </c>
      <c r="SN3" s="1">
        <v>-4.8697293000000003E-3</v>
      </c>
      <c r="SO3" s="1">
        <v>2.3328035999999899E-2</v>
      </c>
      <c r="SP3" s="1">
        <v>-5.5546463000000004E-3</v>
      </c>
      <c r="SQ3" s="1">
        <v>7.0137380000000003E-3</v>
      </c>
      <c r="SR3" s="1">
        <v>-1.3056517E-2</v>
      </c>
      <c r="SS3" s="1">
        <v>-4.7518014999999901E-3</v>
      </c>
      <c r="ST3" s="1">
        <v>-5.1330330000000004E-3</v>
      </c>
      <c r="SU3" s="1">
        <v>1.0684729000000001E-3</v>
      </c>
      <c r="SV3" s="1">
        <v>1.9818604E-2</v>
      </c>
      <c r="SW3" s="1">
        <v>-1.7977237999999899E-2</v>
      </c>
      <c r="SX3" s="1">
        <v>1.0412604000000001E-2</v>
      </c>
      <c r="SY3" s="1">
        <v>2.4075806000000001E-3</v>
      </c>
      <c r="SZ3" s="1">
        <v>4.6462120000000003E-3</v>
      </c>
      <c r="TA3" s="1">
        <v>4.7910213E-3</v>
      </c>
      <c r="TB3" s="1">
        <v>1.4349192E-2</v>
      </c>
      <c r="TC3" s="1">
        <v>-1.12739209999999E-2</v>
      </c>
      <c r="TD3" s="1">
        <v>-1.3746321000000001E-2</v>
      </c>
      <c r="TE3" s="1">
        <v>5.3805409999999904E-3</v>
      </c>
      <c r="TF3" s="1">
        <v>-3.2536090000000002E-3</v>
      </c>
      <c r="TG3" s="1">
        <v>1.6599624999999899E-2</v>
      </c>
      <c r="TH3" s="1">
        <v>-4.0623545999999896E-3</v>
      </c>
    </row>
    <row r="4" spans="1:528">
      <c r="A4" s="1">
        <v>2.4031639999999899E-2</v>
      </c>
      <c r="B4" s="1">
        <v>1.6469955E-3</v>
      </c>
      <c r="C4" s="1">
        <v>5.6063651999999901E-2</v>
      </c>
      <c r="D4" s="1">
        <v>4.8007965000000001E-3</v>
      </c>
      <c r="E4" s="1">
        <v>4.0320396000000001E-2</v>
      </c>
      <c r="F4" s="1">
        <v>-2.1121025000000002E-2</v>
      </c>
      <c r="G4" s="1">
        <v>1.6434669999999901E-2</v>
      </c>
      <c r="H4" s="1">
        <v>3.1249045999999898E-2</v>
      </c>
      <c r="I4" s="1">
        <v>2.2662162999999898E-2</v>
      </c>
      <c r="J4" s="1">
        <v>-1.4368057E-2</v>
      </c>
      <c r="K4" s="1">
        <v>-2.2593498E-2</v>
      </c>
      <c r="L4" s="1">
        <v>-1.2430191E-2</v>
      </c>
      <c r="M4" s="1">
        <v>2.6269912999999898E-2</v>
      </c>
      <c r="N4" s="1">
        <v>6.8569183000000004E-4</v>
      </c>
      <c r="O4" s="1">
        <v>8.1939700000000001E-3</v>
      </c>
      <c r="P4" s="1">
        <v>5.5027008000000002E-2</v>
      </c>
      <c r="Q4" s="1">
        <v>2.7029990999999899E-2</v>
      </c>
      <c r="R4" s="1">
        <v>-3.5085678E-3</v>
      </c>
      <c r="S4" s="1">
        <v>3.4106255000000002E-2</v>
      </c>
      <c r="T4" s="1">
        <v>-1.1095047E-2</v>
      </c>
      <c r="U4" s="1">
        <v>8.4114075000000003E-4</v>
      </c>
      <c r="V4" s="1">
        <v>-1.52111049999999E-3</v>
      </c>
      <c r="W4" s="1">
        <v>1.9683838E-3</v>
      </c>
      <c r="X4" s="1">
        <v>-4.3039319999999904E-3</v>
      </c>
      <c r="Y4" s="1">
        <v>1.2167930999999899E-2</v>
      </c>
      <c r="Z4" s="1">
        <v>2.2009850000000001E-2</v>
      </c>
      <c r="AA4" s="1">
        <v>-2.8817176999999899E-2</v>
      </c>
      <c r="AB4" s="1">
        <v>8.5859300000000003E-3</v>
      </c>
      <c r="AC4" s="1">
        <v>-1.1386871E-3</v>
      </c>
      <c r="AD4" s="1">
        <v>-1.7316818000000001E-2</v>
      </c>
      <c r="AE4" s="1">
        <v>1.1664390999999901E-2</v>
      </c>
      <c r="AF4" s="1">
        <v>-1.8394469999999899E-2</v>
      </c>
      <c r="AG4" s="1">
        <v>3.2691956000000001E-3</v>
      </c>
      <c r="AH4" s="1">
        <v>-6.1550140000000003E-3</v>
      </c>
      <c r="AI4" s="1">
        <v>-1.5551567000000001E-2</v>
      </c>
      <c r="AJ4" s="1">
        <v>-1.3876915E-2</v>
      </c>
      <c r="AK4" s="1">
        <v>4.6339034999999902E-3</v>
      </c>
      <c r="AL4" s="1">
        <v>-5.9089659999999903E-3</v>
      </c>
      <c r="AM4" s="1">
        <v>1.0576247999999899E-3</v>
      </c>
      <c r="AN4" s="1">
        <v>1.6536713000000001E-2</v>
      </c>
      <c r="AO4" s="1">
        <v>-6.2270164000000003E-2</v>
      </c>
      <c r="AP4" s="1">
        <v>3.6230086999999899E-3</v>
      </c>
      <c r="AQ4" s="1">
        <v>1.6689299999999899E-3</v>
      </c>
      <c r="AR4" s="1">
        <v>1.2657165499999901E-2</v>
      </c>
      <c r="AS4" s="1">
        <v>9.6807479999999908E-3</v>
      </c>
      <c r="AT4" s="1">
        <v>8.3637239999999908E-3</v>
      </c>
      <c r="AU4" s="1">
        <v>5.4282190000000001E-2</v>
      </c>
      <c r="AV4" s="1">
        <v>-5.8595657000000002E-2</v>
      </c>
      <c r="AW4" s="1">
        <v>1.865387E-3</v>
      </c>
      <c r="AX4" s="1">
        <v>3.22303769999999E-2</v>
      </c>
      <c r="AY4" s="1">
        <v>-1.4554024E-2</v>
      </c>
      <c r="AZ4" s="1">
        <v>-9.1161729999999896E-3</v>
      </c>
      <c r="BA4" s="1">
        <v>2.2893905999999901E-2</v>
      </c>
      <c r="BB4" s="1">
        <v>-5.1813125999999902E-3</v>
      </c>
      <c r="BC4" s="1">
        <v>-1.1850357000000001E-2</v>
      </c>
      <c r="BD4" s="1">
        <v>3.7288666000000003E-4</v>
      </c>
      <c r="BE4" s="1">
        <v>-2.5856018000000001E-2</v>
      </c>
      <c r="BF4" s="1">
        <v>-2.1116256999999899E-2</v>
      </c>
      <c r="BG4" s="1">
        <v>-5.0033569999999902E-2</v>
      </c>
      <c r="BH4" s="1">
        <v>3.75795359999999E-2</v>
      </c>
      <c r="BI4" s="1">
        <v>-2.0113945000000001E-2</v>
      </c>
      <c r="BJ4" s="1">
        <v>4.7960279999999904E-3</v>
      </c>
      <c r="BK4" s="1">
        <v>-8.3764076000000007E-2</v>
      </c>
      <c r="BL4" s="1">
        <v>8.2732200000000006E-2</v>
      </c>
      <c r="BM4" s="1">
        <v>-1.3951302E-2</v>
      </c>
      <c r="BN4" s="1">
        <v>-1.3308524999999899E-2</v>
      </c>
      <c r="BO4" s="1">
        <v>2.7064323000000001E-2</v>
      </c>
      <c r="BP4" s="1">
        <v>-1.294899E-2</v>
      </c>
      <c r="BQ4" s="1">
        <v>2.6931762999999899E-3</v>
      </c>
      <c r="BR4" s="1">
        <v>3.9376260000000003E-2</v>
      </c>
      <c r="BS4" s="1">
        <v>-2.5922774999999901E-2</v>
      </c>
      <c r="BT4" s="1">
        <v>3.1620026000000002E-2</v>
      </c>
      <c r="BU4" s="1">
        <v>-3.2239914000000001E-2</v>
      </c>
      <c r="BV4" s="1">
        <v>3.5152435000000003E-2</v>
      </c>
      <c r="BW4" s="1">
        <v>-1.7967224000000001E-3</v>
      </c>
      <c r="BX4" s="1">
        <v>-1.2454987000000001E-2</v>
      </c>
      <c r="BY4" s="1">
        <v>3.1757355E-3</v>
      </c>
      <c r="BZ4" s="1">
        <v>-2.7420997999999901E-2</v>
      </c>
      <c r="CA4" s="1">
        <v>1.9466399999999901E-2</v>
      </c>
      <c r="CB4" s="1">
        <v>1.7609596000000002E-2</v>
      </c>
      <c r="CC4" s="1">
        <v>5.31959529999999E-2</v>
      </c>
      <c r="CD4" s="1">
        <v>-6.9599149999999901E-3</v>
      </c>
      <c r="CE4" s="1">
        <v>3.0906677E-2</v>
      </c>
      <c r="CF4" s="1">
        <v>2.7906417999999902E-2</v>
      </c>
      <c r="CG4" s="1">
        <v>9.0341569999999906E-3</v>
      </c>
      <c r="CH4" s="1">
        <v>1.0859488999999899E-2</v>
      </c>
      <c r="CI4" s="1">
        <v>-2.1211623999999901E-2</v>
      </c>
      <c r="CJ4" s="1">
        <v>1.9694328000000001E-2</v>
      </c>
      <c r="CK4" s="1">
        <v>3.0182838E-2</v>
      </c>
      <c r="CL4" s="1">
        <v>-6.6709519999999904E-3</v>
      </c>
      <c r="CM4" s="1">
        <v>1.5155791999999901E-2</v>
      </c>
      <c r="CN4" s="1">
        <v>-1.28002169999999E-2</v>
      </c>
      <c r="CO4" s="1">
        <v>-2.7608871000000001E-3</v>
      </c>
      <c r="CP4" s="1">
        <v>6.4420700000000003E-3</v>
      </c>
      <c r="CQ4" s="1">
        <v>6.3819884999999901E-3</v>
      </c>
      <c r="CR4" s="1">
        <v>-2.6021956999999901E-2</v>
      </c>
      <c r="CS4" s="1">
        <v>-6.3085555999999902E-3</v>
      </c>
      <c r="CT4" s="1">
        <v>-3.0393600000000001E-3</v>
      </c>
      <c r="CU4" s="1">
        <v>3.29237E-2</v>
      </c>
      <c r="CV4" s="1">
        <v>8.7347029999999895E-3</v>
      </c>
      <c r="CW4" s="1">
        <v>1.9487381000000002E-2</v>
      </c>
      <c r="CX4" s="1">
        <v>8.9054110000000002E-3</v>
      </c>
      <c r="CY4" s="1">
        <v>2.7033806000000001E-2</v>
      </c>
      <c r="CZ4" s="1">
        <v>1.6941069999999898E-2</v>
      </c>
      <c r="DA4" s="1">
        <v>-3.9274216000000001E-2</v>
      </c>
      <c r="DB4" s="1">
        <v>8.8596339999999895E-3</v>
      </c>
      <c r="DC4" s="1">
        <v>-2.0648955999999899E-2</v>
      </c>
      <c r="DD4" s="1">
        <v>0.116585729999999</v>
      </c>
      <c r="DE4" s="1">
        <v>0.14544201000000001</v>
      </c>
      <c r="DF4" s="1">
        <v>0.16999531000000001</v>
      </c>
      <c r="DG4" s="1">
        <v>0.25640106000000001</v>
      </c>
      <c r="DH4" s="1">
        <v>3.1438828000000002E-2</v>
      </c>
      <c r="DI4" s="1">
        <v>1.7530441000000001E-2</v>
      </c>
      <c r="DJ4" s="1">
        <v>-1.1009216E-2</v>
      </c>
      <c r="DK4" s="1">
        <v>4.8942565999999903E-2</v>
      </c>
      <c r="DL4" s="1">
        <v>-9.7277639999999901E-2</v>
      </c>
      <c r="DM4" s="1">
        <v>-0.16097927000000001</v>
      </c>
      <c r="DN4" s="1">
        <v>-3.4311294999999901E-2</v>
      </c>
      <c r="DO4" s="1">
        <v>-4.39214699999999E-2</v>
      </c>
      <c r="DP4" s="1">
        <v>-6.1635969999999903E-3</v>
      </c>
      <c r="DQ4" s="1">
        <v>-5.4378509999999901E-3</v>
      </c>
      <c r="DR4" s="1">
        <v>-2.4931907999999899E-2</v>
      </c>
      <c r="DS4" s="1">
        <v>-2.4747849000000001E-3</v>
      </c>
      <c r="DT4" s="1">
        <v>-2.0012855999999898E-2</v>
      </c>
      <c r="DU4" s="1">
        <v>3.5699844000000001E-2</v>
      </c>
      <c r="DV4" s="1">
        <v>-2.6513100000000001E-2</v>
      </c>
      <c r="DW4" s="1">
        <v>-4.6721459999999902E-2</v>
      </c>
      <c r="DX4" s="1">
        <v>-5.69248199999999E-3</v>
      </c>
      <c r="DY4" s="1">
        <v>3.2339095999999899E-3</v>
      </c>
      <c r="DZ4" s="1">
        <v>-1.0829926E-2</v>
      </c>
      <c r="EA4" s="1">
        <v>2.4194717000000001E-3</v>
      </c>
      <c r="EB4" s="1">
        <v>1.9426346000000001E-2</v>
      </c>
      <c r="EC4" s="1">
        <v>-1.6878127999999899E-2</v>
      </c>
      <c r="ED4" s="1">
        <v>2.4576187000000002E-3</v>
      </c>
      <c r="EE4" s="1">
        <v>-3.6907196000000003E-2</v>
      </c>
      <c r="EF4" s="1">
        <v>-4.1866302000000001E-2</v>
      </c>
      <c r="EG4" s="1">
        <v>-3.9922713999999901E-2</v>
      </c>
      <c r="EH4" s="1">
        <v>2.4337769000000002E-3</v>
      </c>
      <c r="EI4" s="1">
        <v>2.8019905000000001E-2</v>
      </c>
      <c r="EJ4" s="1">
        <v>-1.15242E-2</v>
      </c>
      <c r="EK4" s="1">
        <v>4.9943924000000004E-3</v>
      </c>
      <c r="EL4" s="1">
        <v>5.03921499999999E-2</v>
      </c>
      <c r="EM4" s="1">
        <v>5.5698394999999901E-2</v>
      </c>
      <c r="EN4" s="1">
        <v>1.7956733999999901E-2</v>
      </c>
      <c r="EO4" s="1">
        <v>-2.8216361999999901E-2</v>
      </c>
      <c r="EP4" s="1">
        <v>5.1345825000000001E-3</v>
      </c>
      <c r="EQ4" s="1">
        <v>2.2139550000000001E-2</v>
      </c>
      <c r="ER4" s="1">
        <v>2.0895003999999899E-3</v>
      </c>
      <c r="ES4" s="1">
        <v>-2.8413772999999899E-2</v>
      </c>
      <c r="ET4" s="1">
        <v>1.03511809999999E-2</v>
      </c>
      <c r="EU4" s="1">
        <v>6.608963E-4</v>
      </c>
      <c r="EV4" s="1">
        <v>-2.7636528E-2</v>
      </c>
      <c r="EW4" s="1">
        <v>-6.1580658000000003E-2</v>
      </c>
      <c r="EX4" s="1">
        <v>-1.2042999E-2</v>
      </c>
      <c r="EY4" s="1">
        <v>-3.1785010000000002E-2</v>
      </c>
      <c r="EZ4" s="1">
        <v>7.20024099999999E-3</v>
      </c>
      <c r="FA4" s="1">
        <v>1.9874572999999899E-2</v>
      </c>
      <c r="FB4" s="1">
        <v>-2.7489662000000002E-2</v>
      </c>
      <c r="FC4" s="1">
        <v>6.7562099999999903E-2</v>
      </c>
      <c r="FD4" s="1">
        <v>-2.7077674999999898E-2</v>
      </c>
      <c r="FE4" s="1">
        <v>7.0210460000000002E-2</v>
      </c>
      <c r="FF4" s="1">
        <v>7.1026800000000001E-2</v>
      </c>
      <c r="FG4" s="1">
        <v>4.4422150000000001E-2</v>
      </c>
      <c r="FH4" s="1">
        <v>-1.1142730999999901E-2</v>
      </c>
      <c r="FI4" s="1">
        <v>0.12316704000000001</v>
      </c>
      <c r="FJ4" s="1">
        <v>-5.933857E-2</v>
      </c>
      <c r="FK4" s="1">
        <v>-1.35898589999999E-3</v>
      </c>
      <c r="FL4" s="1">
        <v>-3.13463199999999E-2</v>
      </c>
      <c r="FM4" s="1">
        <v>1.7068863E-2</v>
      </c>
      <c r="FN4" s="1">
        <v>-1.9714354999999899E-2</v>
      </c>
      <c r="FO4" s="1">
        <v>-2.9953956999999899E-2</v>
      </c>
      <c r="FP4" s="1">
        <v>7.4348449999999903E-3</v>
      </c>
      <c r="FQ4" s="1">
        <v>2.3808479999999899E-2</v>
      </c>
      <c r="FR4" s="1">
        <v>-1.0789870999999901E-2</v>
      </c>
      <c r="FS4" s="1">
        <v>2.0130156999999899E-2</v>
      </c>
      <c r="FT4" s="1">
        <v>-7.9345703E-4</v>
      </c>
      <c r="FU4" s="1">
        <v>4.5933723000000003E-2</v>
      </c>
      <c r="FV4" s="1">
        <v>-6.6753389999999899E-2</v>
      </c>
      <c r="FW4" s="1">
        <v>1.3268471E-2</v>
      </c>
      <c r="FX4" s="1">
        <v>0.17217064000000001</v>
      </c>
      <c r="FY4" s="1">
        <v>-0.25344752999999898</v>
      </c>
      <c r="FZ4" s="1">
        <v>8.3306309999999897E-2</v>
      </c>
      <c r="GA4" s="1">
        <v>-8.6380960000000007E-2</v>
      </c>
      <c r="GB4" s="1">
        <v>5.5351256999999904E-3</v>
      </c>
      <c r="GC4" s="1">
        <v>4.6442985999999901E-2</v>
      </c>
      <c r="GD4" s="1">
        <v>-0.110465999999999</v>
      </c>
      <c r="GE4" s="1">
        <v>9.7743990000000003E-2</v>
      </c>
      <c r="GF4" s="1">
        <v>-6.4727779999999902E-2</v>
      </c>
      <c r="GG4" s="1">
        <v>-6.8531036000000004E-3</v>
      </c>
      <c r="GH4" s="1">
        <v>0.137635229999999</v>
      </c>
      <c r="GI4" s="1">
        <v>-3.9139748000000002E-2</v>
      </c>
      <c r="GJ4" s="1">
        <v>2.6802063000000001E-2</v>
      </c>
      <c r="GK4" s="1">
        <v>-3.2470702999999899E-2</v>
      </c>
      <c r="GL4" s="1">
        <v>-2.6148795999999901E-2</v>
      </c>
      <c r="GM4" s="1">
        <v>-3.3893585E-3</v>
      </c>
      <c r="GN4" s="1">
        <v>1.4973639999999899E-2</v>
      </c>
      <c r="GO4" s="1">
        <v>6.9396970000000002E-2</v>
      </c>
      <c r="GP4" s="1">
        <v>5.34248349999999E-2</v>
      </c>
      <c r="GQ4" s="1">
        <v>6.1368940000000004E-3</v>
      </c>
      <c r="GR4" s="1">
        <v>-2.6376724000000001E-2</v>
      </c>
      <c r="GS4" s="1">
        <v>2.7188301000000002E-2</v>
      </c>
      <c r="GT4" s="1">
        <v>-3.0080795E-2</v>
      </c>
      <c r="GU4" s="1">
        <v>1.38444899999999E-2</v>
      </c>
      <c r="GV4" s="1">
        <v>3.5148619999999901E-2</v>
      </c>
      <c r="GW4" s="1">
        <v>-2.2686004999999902E-2</v>
      </c>
      <c r="GX4" s="1">
        <v>3.3292769999999902E-2</v>
      </c>
      <c r="GY4" s="1">
        <v>-0.10279273999999899</v>
      </c>
      <c r="GZ4" s="1">
        <v>6.4349173999999898E-2</v>
      </c>
      <c r="HA4" s="1">
        <v>2.4306297000000001E-2</v>
      </c>
      <c r="HB4" s="1">
        <v>-1.4944076999999899E-3</v>
      </c>
      <c r="HC4" s="1">
        <v>-5.82685469999999E-2</v>
      </c>
      <c r="HD4" s="1">
        <v>-6.25066759999999E-2</v>
      </c>
      <c r="HE4" s="1">
        <v>2.3689269999999901E-2</v>
      </c>
      <c r="HF4" s="1">
        <v>-4.0533065999999902E-2</v>
      </c>
      <c r="HG4" s="1">
        <v>7.9642296000000001E-2</v>
      </c>
      <c r="HH4" s="1">
        <v>-3.24621199999999E-2</v>
      </c>
      <c r="HI4" s="1">
        <v>1.7223358000000001E-2</v>
      </c>
      <c r="HJ4" s="1">
        <v>-1.2738228000000001E-2</v>
      </c>
      <c r="HK4" s="1">
        <v>-4.811287E-3</v>
      </c>
      <c r="HL4" s="1">
        <v>3.7362100000000002E-2</v>
      </c>
      <c r="HM4" s="1">
        <v>3.97081379999999E-2</v>
      </c>
      <c r="HN4" s="1">
        <v>-0.13094043999999899</v>
      </c>
      <c r="HO4" s="1">
        <v>-8.23020939999999E-4</v>
      </c>
      <c r="HP4" s="1">
        <v>-1.7926215999999901E-2</v>
      </c>
      <c r="HQ4" s="1">
        <v>-3.9097786000000002E-2</v>
      </c>
      <c r="HR4" s="1">
        <v>4.90303039999999E-2</v>
      </c>
      <c r="HS4" s="1">
        <v>1.7326355000000002E-2</v>
      </c>
      <c r="HT4" s="1">
        <v>1.8318175999999901E-2</v>
      </c>
      <c r="HU4" s="1">
        <v>-1.2554169E-2</v>
      </c>
      <c r="HV4" s="1">
        <v>-1.9650460000000002E-2</v>
      </c>
      <c r="HW4" s="1">
        <v>-6.0720443999999901E-3</v>
      </c>
      <c r="HX4" s="1">
        <v>1.5242577E-2</v>
      </c>
      <c r="HY4" s="1">
        <v>1.3188362E-2</v>
      </c>
      <c r="HZ4" s="1">
        <v>-9.0599059999999908E-3</v>
      </c>
      <c r="IA4" s="1">
        <v>-8.5163115999999897E-4</v>
      </c>
      <c r="IB4" s="1">
        <v>-9.0742110000000004E-3</v>
      </c>
      <c r="IC4" s="1">
        <v>-7.2856900000000002E-2</v>
      </c>
      <c r="ID4" s="1">
        <v>4.9419403000000002E-3</v>
      </c>
      <c r="IE4" s="1">
        <v>-5.0022125000000001E-2</v>
      </c>
      <c r="IF4" s="1">
        <v>-6.7433359999999901E-2</v>
      </c>
      <c r="IG4" s="1">
        <v>3.0327797E-2</v>
      </c>
      <c r="IH4" s="1">
        <v>-1.1291504000000001E-2</v>
      </c>
      <c r="II4" s="1">
        <v>-3.0615806999999901E-2</v>
      </c>
      <c r="IJ4" s="1">
        <v>4.7025679999999903E-3</v>
      </c>
      <c r="IK4" s="1">
        <v>-1.8177032E-3</v>
      </c>
      <c r="IL4" s="1">
        <v>-5.3272247E-3</v>
      </c>
      <c r="IM4" s="1">
        <v>1.0624886E-2</v>
      </c>
      <c r="IN4" s="1">
        <v>4.9641610000000003E-2</v>
      </c>
      <c r="IO4" s="1">
        <v>-2.736473E-2</v>
      </c>
      <c r="IP4" s="1">
        <v>-1.0824203000000001E-3</v>
      </c>
      <c r="IQ4" s="1">
        <v>5.0239563000000001E-3</v>
      </c>
      <c r="IR4" s="1">
        <v>4.6240807000000002E-2</v>
      </c>
      <c r="IS4" s="1">
        <v>-2.1572113000000001E-3</v>
      </c>
      <c r="IT4" s="1">
        <v>-7.6770780000000002E-4</v>
      </c>
      <c r="IU4" s="1">
        <v>-3.8663863999999902E-2</v>
      </c>
      <c r="IV4" s="1">
        <v>-3.5721780000000002E-2</v>
      </c>
      <c r="IW4" s="1">
        <v>-1.14936829999999E-2</v>
      </c>
      <c r="IX4" s="1">
        <v>-8.6143490000000003E-2</v>
      </c>
      <c r="IY4" s="1">
        <v>8.1939700000000001E-3</v>
      </c>
      <c r="IZ4" s="1">
        <v>-3.4134865E-2</v>
      </c>
      <c r="JA4" s="1">
        <v>1.0954857E-2</v>
      </c>
      <c r="JB4" s="1">
        <v>1.6925811999999901E-2</v>
      </c>
      <c r="JC4" s="1">
        <v>-3.0051231000000001E-2</v>
      </c>
      <c r="JD4" s="1">
        <v>-1.8765449999999899E-2</v>
      </c>
      <c r="JE4" s="1">
        <v>2.0227432E-2</v>
      </c>
      <c r="JF4" s="1">
        <v>-5.8342933999999902E-2</v>
      </c>
      <c r="JG4" s="1">
        <v>2.2432326999999901E-2</v>
      </c>
      <c r="JH4" s="1">
        <v>-3.0285835000000001E-2</v>
      </c>
      <c r="JI4" s="1">
        <v>7.6370240000000001E-3</v>
      </c>
      <c r="JJ4" s="1">
        <v>-1.46884919999999E-2</v>
      </c>
      <c r="JK4" s="1">
        <v>2.8780936999999899E-2</v>
      </c>
      <c r="JL4" s="1">
        <v>-2.1120071000000001E-2</v>
      </c>
      <c r="JM4" s="1">
        <v>6.4659119999999903E-3</v>
      </c>
      <c r="JN4" s="1">
        <v>-3.4576415999999902E-2</v>
      </c>
      <c r="JO4" s="1">
        <v>-9.0341569999999906E-3</v>
      </c>
      <c r="JP4" s="1">
        <v>-2.042675E-2</v>
      </c>
      <c r="JQ4" s="1">
        <v>7.7893260000000006E-2</v>
      </c>
      <c r="JR4" s="1">
        <v>5.1216125000000001E-2</v>
      </c>
      <c r="JS4" s="1">
        <v>-1.3303756999999901E-2</v>
      </c>
      <c r="JT4" s="1">
        <v>9.0203284999999897E-2</v>
      </c>
      <c r="JU4" s="1">
        <v>7.5659749999999901E-2</v>
      </c>
      <c r="JV4" s="1">
        <v>-4.1213036000000002E-2</v>
      </c>
      <c r="JW4" s="1">
        <v>-2.8923034999999899E-2</v>
      </c>
      <c r="JX4" s="1">
        <v>3.0873298999999899E-2</v>
      </c>
      <c r="JY4" s="1">
        <v>-1.255703E-2</v>
      </c>
      <c r="JZ4" s="1">
        <v>5.0001144000000001E-3</v>
      </c>
      <c r="KA4" s="1">
        <v>-7.04698559999999E-2</v>
      </c>
      <c r="KB4" s="1">
        <v>1.49412155E-2</v>
      </c>
      <c r="KC4" s="1">
        <v>-0.12593460000000001</v>
      </c>
      <c r="KD4" s="1">
        <v>-0.11310577400000001</v>
      </c>
      <c r="KE4" s="1">
        <v>8.2705500000000001E-2</v>
      </c>
      <c r="KF4" s="1">
        <v>1.4158248999999901E-2</v>
      </c>
      <c r="KG4" s="1">
        <v>-3.5540580000000002E-2</v>
      </c>
      <c r="KH4" s="1">
        <v>-6.6862110000000002E-2</v>
      </c>
      <c r="KI4" s="1">
        <v>-2.5981903000000001E-2</v>
      </c>
      <c r="KJ4" s="1">
        <v>-2.5679587999999899E-2</v>
      </c>
      <c r="KK4" s="1">
        <v>4.2882919999999901E-2</v>
      </c>
      <c r="KL4" s="1">
        <v>2.6234626999999899E-2</v>
      </c>
      <c r="KM4" s="1">
        <v>1.8603325E-2</v>
      </c>
      <c r="KN4" s="1">
        <v>1.8297194999999902E-2</v>
      </c>
      <c r="KO4" s="1">
        <v>-5.2492139999999902E-2</v>
      </c>
      <c r="KP4" s="1">
        <v>-3.3302306999999898E-3</v>
      </c>
      <c r="KQ4" s="1">
        <v>-5.1391600000000003E-2</v>
      </c>
      <c r="KR4" s="1">
        <v>6.53305049999999E-2</v>
      </c>
      <c r="KS4" s="1">
        <v>3.2204627999999902E-2</v>
      </c>
      <c r="KT4" s="1">
        <v>3.1086921999999899E-2</v>
      </c>
      <c r="KU4" s="1">
        <v>-3.8105010000000002E-2</v>
      </c>
      <c r="KV4" s="1">
        <v>-1.38196945E-2</v>
      </c>
      <c r="KW4" s="1">
        <v>2.2920609000000002E-2</v>
      </c>
      <c r="KX4" s="1">
        <v>6.5470694999999898E-2</v>
      </c>
      <c r="KY4" s="1">
        <v>5.9648513999999903E-2</v>
      </c>
      <c r="KZ4" s="1">
        <v>0.105772019999999</v>
      </c>
      <c r="LA4" s="1">
        <v>-4.2401314000000002E-2</v>
      </c>
      <c r="LB4" s="1">
        <v>-1.4287948999999901E-2</v>
      </c>
      <c r="LC4" s="1">
        <v>3.4153940000000001E-2</v>
      </c>
      <c r="LD4" s="1">
        <v>8.5782049999999901E-2</v>
      </c>
      <c r="LE4" s="1">
        <v>3.0978202999999899E-2</v>
      </c>
      <c r="LF4" s="1">
        <v>1.5879631000000002E-2</v>
      </c>
      <c r="LG4" s="1">
        <v>5.9336661999999901E-2</v>
      </c>
      <c r="LH4" s="1">
        <v>-5.6262970000000002E-2</v>
      </c>
      <c r="LI4" s="1">
        <v>4.9676894999999902E-3</v>
      </c>
      <c r="LJ4" s="1">
        <v>1.8404960000000001E-2</v>
      </c>
      <c r="LK4" s="1">
        <v>2.9690741999999899E-2</v>
      </c>
      <c r="LL4" s="1">
        <v>5.4897309999999901E-2</v>
      </c>
      <c r="LM4" s="1">
        <v>-1.4260292000000001E-2</v>
      </c>
      <c r="LN4" s="1">
        <v>6.608963E-4</v>
      </c>
      <c r="LO4" s="1">
        <v>-1.0204315E-2</v>
      </c>
      <c r="LP4" s="1">
        <v>1.1730194000000001E-4</v>
      </c>
      <c r="LQ4" s="1">
        <v>-5.3290366999999901E-2</v>
      </c>
      <c r="LR4" s="1">
        <v>1.44338609999999E-2</v>
      </c>
      <c r="LS4" s="1">
        <v>-1.4996528999999899E-2</v>
      </c>
      <c r="LT4" s="1">
        <v>-5.4823875000000001E-2</v>
      </c>
      <c r="LU4" s="1">
        <v>9.8838810000000006E-3</v>
      </c>
      <c r="LV4" s="1">
        <v>9.5987320000000004E-3</v>
      </c>
      <c r="LW4" s="1">
        <v>0.205225939999999</v>
      </c>
      <c r="LX4" s="1">
        <v>-0.18379878999999899</v>
      </c>
      <c r="LY4" s="1">
        <v>-0.216094969999999</v>
      </c>
      <c r="LZ4" s="1">
        <v>-0.23501968000000001</v>
      </c>
      <c r="MA4" s="1">
        <v>-0.131262779999999</v>
      </c>
      <c r="MB4" s="1">
        <v>-2.061081E-2</v>
      </c>
      <c r="MC4" s="1">
        <v>-0.25668716000000003</v>
      </c>
      <c r="MD4" s="1">
        <v>5.4216385000000001E-3</v>
      </c>
      <c r="ME4" s="1">
        <v>-1.3170242E-2</v>
      </c>
      <c r="MF4" s="1">
        <v>-0.15089702999999899</v>
      </c>
      <c r="MG4" s="1">
        <v>-0.29138755999999899</v>
      </c>
      <c r="MH4" s="1">
        <v>-0.45203875999999898</v>
      </c>
      <c r="MI4" s="1">
        <v>-0.13673495999999899</v>
      </c>
      <c r="MJ4" s="1">
        <v>-0.46570395999999897</v>
      </c>
      <c r="MK4" s="1">
        <v>-0.507820099999999</v>
      </c>
      <c r="ML4" s="1">
        <v>-0.25628469999999898</v>
      </c>
      <c r="MM4" s="1">
        <v>-0.65737199999999896</v>
      </c>
      <c r="MN4" s="1">
        <v>-0.66832924000000005</v>
      </c>
      <c r="MO4" s="1">
        <v>-0.87805889999999898</v>
      </c>
      <c r="MP4" s="1">
        <v>-1.1250582</v>
      </c>
      <c r="MQ4" s="1">
        <v>-1.1604862</v>
      </c>
      <c r="MR4" s="1">
        <v>-1.0164914</v>
      </c>
      <c r="MS4" s="1">
        <v>-1.0152664</v>
      </c>
      <c r="MT4" s="1">
        <v>-0.76771975000000003</v>
      </c>
      <c r="MU4" s="1">
        <v>-2.1491563</v>
      </c>
      <c r="MV4" s="1">
        <v>-1.6026374999999899</v>
      </c>
      <c r="MW4" s="1">
        <v>-1.3189329999999899</v>
      </c>
      <c r="MX4" s="1">
        <v>-1.7349372000000001</v>
      </c>
      <c r="MY4" s="1">
        <v>-0.97832560000000002</v>
      </c>
      <c r="MZ4" s="1">
        <v>-0.97580266000000004</v>
      </c>
      <c r="NA4" s="1">
        <v>-1.0916238</v>
      </c>
      <c r="NB4" s="1">
        <v>-1.5416628000000001</v>
      </c>
      <c r="NC4" s="1">
        <v>-1.4388320000000001</v>
      </c>
      <c r="ND4" s="1">
        <v>-1.02103779999999</v>
      </c>
      <c r="NE4" s="1">
        <v>-1.9659618999999899</v>
      </c>
      <c r="NF4" s="1">
        <v>-1.12232719999999</v>
      </c>
      <c r="NG4" s="1">
        <v>-1.3600528000000001</v>
      </c>
      <c r="NH4" s="1">
        <v>-0.54986979999999896</v>
      </c>
      <c r="NI4" s="1">
        <v>-0.63668190000000002</v>
      </c>
      <c r="NJ4" s="1">
        <v>-0.6851642</v>
      </c>
      <c r="NK4" s="1">
        <v>-0.35025980000000001</v>
      </c>
      <c r="NL4" s="1">
        <v>-0.540985939999999</v>
      </c>
      <c r="NM4" s="1">
        <v>-0.51210964000000003</v>
      </c>
      <c r="NN4" s="1">
        <v>-0.56974970000000003</v>
      </c>
      <c r="NO4" s="1">
        <v>-1.12085279999999</v>
      </c>
      <c r="NP4" s="1">
        <v>-1.60824279999999</v>
      </c>
      <c r="NQ4" s="1">
        <v>-0.95428809999999897</v>
      </c>
      <c r="NR4" s="1">
        <v>-1.466701</v>
      </c>
      <c r="NS4" s="1">
        <v>-1.39734259999999</v>
      </c>
      <c r="NT4" s="1">
        <v>-1.5031749999999899</v>
      </c>
      <c r="NU4" s="1">
        <v>-1.6967045999999899</v>
      </c>
      <c r="NV4" s="1">
        <v>-1.7314041</v>
      </c>
      <c r="NW4" s="1">
        <v>-1.2408345000000001</v>
      </c>
      <c r="NX4" s="1">
        <v>-1.3787012000000001</v>
      </c>
      <c r="NY4" s="1">
        <v>-1.5501799999999899</v>
      </c>
      <c r="NZ4" s="1">
        <v>-1.6192888999999899</v>
      </c>
      <c r="OA4" s="1">
        <v>-2.1133695000000001</v>
      </c>
      <c r="OB4" s="1">
        <v>-1.71663089999999</v>
      </c>
      <c r="OC4" s="1">
        <v>-2.4505438999999898</v>
      </c>
      <c r="OD4" s="1">
        <v>-2.5719223000000002</v>
      </c>
      <c r="OE4" s="1">
        <v>-2.0722485000000002</v>
      </c>
      <c r="OF4" s="1">
        <v>-1.3897629</v>
      </c>
      <c r="OG4" s="1">
        <v>-1.87398719999999</v>
      </c>
      <c r="OH4" s="1">
        <v>-0.71595955</v>
      </c>
      <c r="OI4" s="1">
        <v>-0.79758359999999895</v>
      </c>
      <c r="OJ4" s="1">
        <v>-0.72393130000000006</v>
      </c>
      <c r="OK4" s="1">
        <v>-0.247602459999999</v>
      </c>
      <c r="OL4" s="1">
        <v>-0.23182486999999899</v>
      </c>
      <c r="OM4" s="1">
        <v>-0.42484569999999899</v>
      </c>
      <c r="ON4" s="1">
        <v>0.204400059999999</v>
      </c>
      <c r="OO4" s="1">
        <v>0.47441196000000002</v>
      </c>
      <c r="OP4" s="1">
        <v>0.8505182</v>
      </c>
      <c r="OQ4" s="1">
        <v>0.95802593000000003</v>
      </c>
      <c r="OR4" s="1">
        <v>1.0496635000000001</v>
      </c>
      <c r="OS4" s="1">
        <v>1.8368297</v>
      </c>
      <c r="OT4" s="1">
        <v>2.0538516000000002</v>
      </c>
      <c r="OU4" s="1">
        <v>3.1235561000000001</v>
      </c>
      <c r="OV4" s="1">
        <v>2.8991584999999902</v>
      </c>
      <c r="OW4" s="1">
        <v>3.5206262999999902</v>
      </c>
      <c r="OX4" s="1">
        <v>2.9845525999999998</v>
      </c>
      <c r="OY4" s="1">
        <v>2.8449070000000001</v>
      </c>
      <c r="OZ4" s="1">
        <v>2.9528460000000001</v>
      </c>
      <c r="PA4" s="1">
        <v>2.7258700999999901</v>
      </c>
      <c r="PB4" s="1">
        <v>2.359013</v>
      </c>
      <c r="PC4" s="1">
        <v>2.2320595000000001</v>
      </c>
      <c r="PD4" s="1">
        <v>2.30723289999999</v>
      </c>
      <c r="PE4" s="1">
        <v>2.4767537000000002</v>
      </c>
      <c r="PF4" s="1">
        <v>2.5821122999999901</v>
      </c>
      <c r="PG4" s="1">
        <v>2.3830276000000001</v>
      </c>
      <c r="PH4" s="1">
        <v>2.2255718999999901</v>
      </c>
      <c r="PI4" s="1">
        <v>2.5660275999999902</v>
      </c>
      <c r="PJ4" s="1">
        <v>1.6005087</v>
      </c>
      <c r="PK4" s="1">
        <v>2.4683318000000001</v>
      </c>
      <c r="PL4" s="1">
        <v>1.66728929999999</v>
      </c>
      <c r="PM4" s="1">
        <v>1.8186907999999899</v>
      </c>
      <c r="PN4" s="1">
        <v>1.18351939999999</v>
      </c>
      <c r="PO4" s="1">
        <v>1.7268691</v>
      </c>
      <c r="PP4" s="1">
        <v>0.81923389999999896</v>
      </c>
      <c r="PQ4" s="1">
        <v>0.81367873999999896</v>
      </c>
      <c r="PR4" s="1">
        <v>0.75952244000000002</v>
      </c>
      <c r="PS4" s="1">
        <v>0.259353639999999</v>
      </c>
      <c r="PT4" s="1">
        <v>0.27253628000000002</v>
      </c>
      <c r="PU4" s="1">
        <v>0.340960499999999</v>
      </c>
      <c r="PV4" s="1">
        <v>-0.190736769999999</v>
      </c>
      <c r="PW4" s="1">
        <v>0.39630890000000002</v>
      </c>
      <c r="PX4" s="1">
        <v>0.28203772999999899</v>
      </c>
      <c r="PY4" s="1">
        <v>1.0530472000000001E-2</v>
      </c>
      <c r="PZ4" s="1">
        <v>1.0887146E-2</v>
      </c>
      <c r="QA4" s="1">
        <v>-3.1882286000000003E-2</v>
      </c>
      <c r="QB4" s="1">
        <v>-0.14726353</v>
      </c>
      <c r="QC4" s="1">
        <v>6.5225599999999898E-2</v>
      </c>
      <c r="QD4" s="1">
        <v>8.2012180000000004E-2</v>
      </c>
      <c r="QE4" s="1">
        <v>8.8116646000000007E-2</v>
      </c>
      <c r="QF4" s="1">
        <v>8.0999373999999902E-2</v>
      </c>
      <c r="QG4" s="1">
        <v>-2.5600432999999902E-2</v>
      </c>
      <c r="QH4" s="1">
        <v>-0.15250396999999899</v>
      </c>
      <c r="QI4" s="1">
        <v>-0.34706593000000002</v>
      </c>
      <c r="QJ4" s="1">
        <v>4.9819946000000002E-3</v>
      </c>
      <c r="QK4" s="1">
        <v>-1.6000747999999902E-2</v>
      </c>
      <c r="QL4" s="1">
        <v>-1.9448279999999901E-2</v>
      </c>
      <c r="QM4" s="1">
        <v>2.3945807999999898E-2</v>
      </c>
      <c r="QN4" s="1">
        <v>-6.9522858000000002E-3</v>
      </c>
      <c r="QO4" s="1">
        <v>-6.4811707000000003E-3</v>
      </c>
      <c r="QP4" s="1">
        <v>1.0560036E-2</v>
      </c>
      <c r="QQ4" s="1">
        <v>-1.9803047000000001E-2</v>
      </c>
      <c r="QR4" s="1">
        <v>6.7167279999999904E-3</v>
      </c>
      <c r="QS4" s="1">
        <v>-1.30834579999999E-2</v>
      </c>
      <c r="QT4" s="1">
        <v>2.7302742000000001E-2</v>
      </c>
      <c r="QU4" s="1">
        <v>-1.0357856999999899E-2</v>
      </c>
      <c r="QV4" s="1">
        <v>-1.0187148999999901E-2</v>
      </c>
      <c r="QW4" s="1">
        <v>8.6183549999999907E-3</v>
      </c>
      <c r="QX4" s="1">
        <v>-8.4819790000000006E-3</v>
      </c>
      <c r="QY4" s="1">
        <v>9.1648100000000002E-4</v>
      </c>
      <c r="QZ4" s="1">
        <v>2.5993346999999899E-2</v>
      </c>
      <c r="RA4" s="1">
        <v>-1.7747879000000001E-2</v>
      </c>
      <c r="RB4" s="1">
        <v>1.5658379E-2</v>
      </c>
      <c r="RC4" s="1">
        <v>1.51767729999999E-2</v>
      </c>
      <c r="RD4" s="1">
        <v>-2.2549630000000001E-2</v>
      </c>
      <c r="RE4" s="1">
        <v>1.50833129999999E-2</v>
      </c>
      <c r="RF4" s="1">
        <v>3.2434463999999898E-3</v>
      </c>
      <c r="RG4" s="1">
        <v>2.88295749999999E-3</v>
      </c>
      <c r="RH4" s="1">
        <v>1.4452934000000001E-2</v>
      </c>
      <c r="RI4" s="1">
        <v>1.1573791499999901E-2</v>
      </c>
      <c r="RJ4" s="1">
        <v>-5.8031080000000004E-3</v>
      </c>
      <c r="RK4" s="1">
        <v>7.4567794999999904E-3</v>
      </c>
      <c r="RL4" s="1">
        <v>1.7304420000000001E-2</v>
      </c>
      <c r="RM4" s="1">
        <v>-3.8829803000000003E-2</v>
      </c>
      <c r="RN4" s="1">
        <v>1.3199805999999901E-2</v>
      </c>
      <c r="RO4" s="1">
        <v>3.9024353000000002E-3</v>
      </c>
      <c r="RP4" s="1">
        <v>-2.1787642999999898E-2</v>
      </c>
      <c r="RQ4" s="1">
        <v>-8.4915159999999906E-3</v>
      </c>
      <c r="RR4" s="1">
        <v>1.88159939999999E-3</v>
      </c>
      <c r="RS4" s="1">
        <v>-1.7139435000000001E-2</v>
      </c>
      <c r="RT4" s="1">
        <v>-2.73895259999999E-3</v>
      </c>
      <c r="RU4" s="1">
        <v>-1.8556594999999902E-2</v>
      </c>
      <c r="RV4" s="1">
        <v>-1.0671616E-2</v>
      </c>
      <c r="RW4" s="1">
        <v>7.1620939999999904E-3</v>
      </c>
      <c r="RX4" s="1">
        <v>-1.16586685E-2</v>
      </c>
      <c r="RY4" s="1">
        <v>-5.1975250000000001E-4</v>
      </c>
      <c r="RZ4" s="1">
        <v>-2.8238296999999898E-2</v>
      </c>
      <c r="SA4" s="1">
        <v>-1.8630027999999899E-2</v>
      </c>
      <c r="SB4" s="1">
        <v>1.0120392000000001E-2</v>
      </c>
      <c r="SC4" s="1">
        <v>8.5678100000000004E-3</v>
      </c>
      <c r="SD4" s="1">
        <v>1.0934829999999901E-2</v>
      </c>
      <c r="SE4" s="1">
        <v>2.8486252000000001E-3</v>
      </c>
      <c r="SF4" s="1">
        <v>2.8915404999999899E-3</v>
      </c>
      <c r="SG4" s="1">
        <v>-1.7328262000000001E-2</v>
      </c>
      <c r="SH4" s="1">
        <v>5.4073333999999902E-4</v>
      </c>
      <c r="SI4" s="1">
        <v>2.0806312999999899E-2</v>
      </c>
      <c r="SJ4" s="1">
        <v>1.0173797999999901E-2</v>
      </c>
      <c r="SK4" s="1">
        <v>-1.1861800999999899E-2</v>
      </c>
      <c r="SL4" s="1">
        <v>-1.26390459999999E-2</v>
      </c>
      <c r="SM4" s="1">
        <v>-1.9561768E-2</v>
      </c>
      <c r="SN4" s="1">
        <v>6.1035156000000001E-4</v>
      </c>
      <c r="SO4" s="1">
        <v>-1.1837006000000001E-2</v>
      </c>
      <c r="SP4" s="1">
        <v>5.0897599999999901E-3</v>
      </c>
      <c r="SQ4" s="1">
        <v>6.7920684999999903E-3</v>
      </c>
      <c r="SR4" s="1">
        <v>-9.6893309999999901E-4</v>
      </c>
      <c r="SS4" s="1">
        <v>1.5690803999999899E-2</v>
      </c>
      <c r="ST4" s="1">
        <v>5.55992099999999E-4</v>
      </c>
      <c r="SU4" s="1">
        <v>2.9344559000000002E-3</v>
      </c>
      <c r="SV4" s="1">
        <v>9.8743440000000002E-3</v>
      </c>
      <c r="SW4" s="1">
        <v>2.6512146E-3</v>
      </c>
      <c r="SX4" s="1">
        <v>-1.5640259000000001E-4</v>
      </c>
      <c r="SY4" s="1">
        <v>-8.7871549999999892E-3</v>
      </c>
      <c r="SZ4" s="1">
        <v>3.6544799999999899E-3</v>
      </c>
      <c r="TA4" s="1">
        <v>1.3920784E-2</v>
      </c>
      <c r="TB4" s="1">
        <v>4.1799545000000002E-3</v>
      </c>
      <c r="TC4" s="1">
        <v>1.1991500999999899E-2</v>
      </c>
      <c r="TD4" s="1">
        <v>-3.6202430000000001E-2</v>
      </c>
      <c r="TE4" s="1">
        <v>9.0408325000000001E-3</v>
      </c>
      <c r="TF4" s="1">
        <v>1.05695719999999E-2</v>
      </c>
      <c r="TG4" s="1">
        <v>1.8687248E-2</v>
      </c>
      <c r="TH4" s="1">
        <v>2.4376869999999901E-2</v>
      </c>
    </row>
    <row r="5" spans="1:528">
      <c r="A5" s="1">
        <v>2.3906361000000001E-2</v>
      </c>
      <c r="B5" s="1">
        <v>3.1744912E-2</v>
      </c>
      <c r="C5" s="1">
        <v>1.4987850999999899E-2</v>
      </c>
      <c r="D5" s="1">
        <v>4.0079786999999902E-2</v>
      </c>
      <c r="E5" s="1">
        <v>2.0514953999999901E-2</v>
      </c>
      <c r="F5" s="1">
        <v>2.7392130000000001E-2</v>
      </c>
      <c r="G5" s="1">
        <v>2.2021709E-2</v>
      </c>
      <c r="H5" s="1">
        <v>3.4308456000000001E-2</v>
      </c>
      <c r="I5" s="1">
        <v>3.0171270999999899E-2</v>
      </c>
      <c r="J5" s="1">
        <v>8.3743879999999896E-3</v>
      </c>
      <c r="K5" s="1">
        <v>3.4899894000000001E-2</v>
      </c>
      <c r="L5" s="1">
        <v>4.5260880000000003E-2</v>
      </c>
      <c r="M5" s="1">
        <v>1.9497885999999898E-2</v>
      </c>
      <c r="N5" s="1">
        <v>3.5720450000000001E-2</v>
      </c>
      <c r="O5" s="1">
        <v>4.5272310000000003E-2</v>
      </c>
      <c r="P5" s="1">
        <v>1.4022239000000001E-2</v>
      </c>
      <c r="Q5" s="1">
        <v>2.3716946999999901E-2</v>
      </c>
      <c r="R5" s="1">
        <v>5.0827431999999902E-2</v>
      </c>
      <c r="S5" s="1">
        <v>4.8196767000000001E-2</v>
      </c>
      <c r="T5" s="1">
        <v>2.7165116999999898E-2</v>
      </c>
      <c r="U5" s="1">
        <v>5.8255170000000002E-2</v>
      </c>
      <c r="V5" s="1">
        <v>4.1802020000000002E-2</v>
      </c>
      <c r="W5" s="1">
        <v>3.7090417000000001E-2</v>
      </c>
      <c r="X5" s="1">
        <v>3.8226000000000003E-2</v>
      </c>
      <c r="Y5" s="1">
        <v>2.8926633E-2</v>
      </c>
      <c r="Z5" s="1">
        <v>2.4668517000000001E-2</v>
      </c>
      <c r="AA5" s="1">
        <v>3.4011863000000003E-2</v>
      </c>
      <c r="AB5" s="1">
        <v>4.4925923999999902E-2</v>
      </c>
      <c r="AC5" s="1">
        <v>2.3916524000000002E-2</v>
      </c>
      <c r="AD5" s="1">
        <v>3.6350444000000003E-2</v>
      </c>
      <c r="AE5" s="1">
        <v>3.5693870000000003E-2</v>
      </c>
      <c r="AF5" s="1">
        <v>3.7605310000000003E-2</v>
      </c>
      <c r="AG5" s="1">
        <v>3.5773546000000003E-2</v>
      </c>
      <c r="AH5" s="1">
        <v>3.2196126999999901E-2</v>
      </c>
      <c r="AI5" s="1">
        <v>3.0092384999999899E-2</v>
      </c>
      <c r="AJ5" s="1">
        <v>2.7875003999999901E-2</v>
      </c>
      <c r="AK5" s="1">
        <v>5.1612190000000002E-2</v>
      </c>
      <c r="AL5" s="1">
        <v>4.0949172999999901E-2</v>
      </c>
      <c r="AM5" s="1">
        <v>1.3770381999999901E-2</v>
      </c>
      <c r="AN5" s="1">
        <v>4.5554783000000001E-2</v>
      </c>
      <c r="AO5" s="1">
        <v>3.6266103000000001E-2</v>
      </c>
      <c r="AP5" s="1">
        <v>4.6775102999999901E-2</v>
      </c>
      <c r="AQ5" s="1">
        <v>3.2644510000000002E-2</v>
      </c>
      <c r="AR5" s="1">
        <v>3.9572320000000001E-2</v>
      </c>
      <c r="AS5" s="1">
        <v>4.3175329999999901E-2</v>
      </c>
      <c r="AT5" s="1">
        <v>3.1220185000000001E-2</v>
      </c>
      <c r="AU5" s="1">
        <v>4.6789862000000002E-2</v>
      </c>
      <c r="AV5" s="1">
        <v>3.0076814999999899E-2</v>
      </c>
      <c r="AW5" s="1">
        <v>3.0444194000000001E-2</v>
      </c>
      <c r="AX5" s="1">
        <v>8.38162449999999E-2</v>
      </c>
      <c r="AY5" s="1">
        <v>1.2325466E-2</v>
      </c>
      <c r="AZ5" s="1">
        <v>8.6658910000000002E-3</v>
      </c>
      <c r="BA5" s="1">
        <v>4.3486356999999903E-3</v>
      </c>
      <c r="BB5" s="1">
        <v>3.5178937E-2</v>
      </c>
      <c r="BC5" s="1">
        <v>5.5793500000000003E-2</v>
      </c>
      <c r="BD5" s="1">
        <v>3.35284319999999E-2</v>
      </c>
      <c r="BE5" s="1">
        <v>3.0403413000000001E-2</v>
      </c>
      <c r="BF5" s="1">
        <v>1.4850448E-2</v>
      </c>
      <c r="BG5" s="1">
        <v>3.1789243000000002E-2</v>
      </c>
      <c r="BH5" s="1">
        <v>2.3172405E-2</v>
      </c>
      <c r="BI5" s="1">
        <v>2.6437926999999899E-2</v>
      </c>
      <c r="BJ5" s="1">
        <v>3.9972055999999902E-2</v>
      </c>
      <c r="BK5" s="1">
        <v>-2.0987820000000001E-2</v>
      </c>
      <c r="BL5" s="1">
        <v>1.8650730000000001E-2</v>
      </c>
      <c r="BM5" s="1">
        <v>1.5213090999999899E-2</v>
      </c>
      <c r="BN5" s="1">
        <v>4.2399906000000001E-2</v>
      </c>
      <c r="BO5" s="1">
        <v>2.4571321999999899E-2</v>
      </c>
      <c r="BP5" s="1">
        <v>2.294788E-2</v>
      </c>
      <c r="BQ5" s="1">
        <v>3.0074421E-2</v>
      </c>
      <c r="BR5" s="1">
        <v>1.3779469000000001E-2</v>
      </c>
      <c r="BS5" s="1">
        <v>3.5477279999999903E-2</v>
      </c>
      <c r="BT5" s="1">
        <v>3.0679068E-2</v>
      </c>
      <c r="BU5" s="1">
        <v>3.0840490000000002E-2</v>
      </c>
      <c r="BV5" s="1">
        <v>3.7708760000000001E-2</v>
      </c>
      <c r="BW5" s="1">
        <v>3.2721146999999902E-2</v>
      </c>
      <c r="BX5" s="1">
        <v>3.4369125999999903E-2</v>
      </c>
      <c r="BY5" s="1">
        <v>3.5466164000000001E-2</v>
      </c>
      <c r="BZ5" s="1">
        <v>1.54091149999999E-2</v>
      </c>
      <c r="CA5" s="1">
        <v>2.2202260000000001E-2</v>
      </c>
      <c r="CB5" s="1">
        <v>2.9995989000000001E-2</v>
      </c>
      <c r="CC5" s="1">
        <v>4.3621239999999901E-2</v>
      </c>
      <c r="CD5" s="1">
        <v>4.0205579999999901E-2</v>
      </c>
      <c r="CE5" s="1">
        <v>3.67741659999999E-2</v>
      </c>
      <c r="CF5" s="1">
        <v>1.03336839999999E-2</v>
      </c>
      <c r="CG5" s="1">
        <v>1.9786875999999901E-2</v>
      </c>
      <c r="CH5" s="1">
        <v>2.8952207000000001E-2</v>
      </c>
      <c r="CI5" s="1">
        <v>2.6910486000000001E-2</v>
      </c>
      <c r="CJ5" s="1">
        <v>4.2637757999999901E-2</v>
      </c>
      <c r="CK5" s="1">
        <v>1.9238615000000001E-2</v>
      </c>
      <c r="CL5" s="1">
        <v>3.1594459999999901E-2</v>
      </c>
      <c r="CM5" s="1">
        <v>3.105101E-2</v>
      </c>
      <c r="CN5" s="1">
        <v>2.6222907E-2</v>
      </c>
      <c r="CO5" s="1">
        <v>3.0566092999999898E-2</v>
      </c>
      <c r="CP5" s="1">
        <v>3.1389985000000002E-2</v>
      </c>
      <c r="CQ5" s="1">
        <v>2.8227148999999899E-2</v>
      </c>
      <c r="CR5" s="1">
        <v>3.78712199999999E-2</v>
      </c>
      <c r="CS5" s="1">
        <v>2.8118252999999899E-2</v>
      </c>
      <c r="CT5" s="1">
        <v>4.0270746000000003E-2</v>
      </c>
      <c r="CU5" s="1">
        <v>3.1569324000000003E-2</v>
      </c>
      <c r="CV5" s="1">
        <v>2.8428536000000001E-2</v>
      </c>
      <c r="CW5" s="1">
        <v>2.6233449999999901E-2</v>
      </c>
      <c r="CX5" s="1">
        <v>3.1833685999999903E-2</v>
      </c>
      <c r="CY5" s="1">
        <v>3.8347274000000001E-2</v>
      </c>
      <c r="CZ5" s="1">
        <v>3.0399559999999898E-2</v>
      </c>
      <c r="DA5" s="1">
        <v>3.0571359999999902E-2</v>
      </c>
      <c r="DB5" s="1">
        <v>3.395331E-2</v>
      </c>
      <c r="DC5" s="1">
        <v>0.94809496000000004</v>
      </c>
      <c r="DD5" s="1">
        <v>4.9639220000000002</v>
      </c>
      <c r="DE5" s="1">
        <v>2.3845363000000002</v>
      </c>
      <c r="DF5" s="1">
        <v>-6.7006598000000004</v>
      </c>
      <c r="DG5" s="1">
        <v>-6.5882554000000004</v>
      </c>
      <c r="DH5" s="1">
        <v>-7.5693650000000003</v>
      </c>
      <c r="DI5" s="1">
        <v>2.0380359000000001</v>
      </c>
      <c r="DJ5" s="1">
        <v>9.4556920000000009</v>
      </c>
      <c r="DK5" s="1">
        <v>9.9888890000000004</v>
      </c>
      <c r="DL5" s="1">
        <v>-1.75217489999999</v>
      </c>
      <c r="DM5" s="1">
        <v>-6.17289729999999</v>
      </c>
      <c r="DN5" s="1">
        <v>-0.94124569999999896</v>
      </c>
      <c r="DO5" s="1">
        <v>-0.40792223999999899</v>
      </c>
      <c r="DP5" s="1">
        <v>-0.36024052000000001</v>
      </c>
      <c r="DQ5" s="1">
        <v>-0.120331489999999</v>
      </c>
      <c r="DR5" s="1">
        <v>0.92511314</v>
      </c>
      <c r="DS5" s="1">
        <v>-7.6216759999999897E-2</v>
      </c>
      <c r="DT5" s="1">
        <v>-9.8921195000000003E-2</v>
      </c>
      <c r="DU5" s="1">
        <v>-0.10021286</v>
      </c>
      <c r="DV5" s="1">
        <v>-8.56753499999999E-2</v>
      </c>
      <c r="DW5" s="1">
        <v>-7.1976150000000003E-2</v>
      </c>
      <c r="DX5" s="1">
        <v>-8.8602050000000002E-2</v>
      </c>
      <c r="DY5" s="1">
        <v>-8.2910880000000006E-2</v>
      </c>
      <c r="DZ5" s="1">
        <v>-8.6248500000000006E-2</v>
      </c>
      <c r="EA5" s="1">
        <v>-4.26683429999999E-2</v>
      </c>
      <c r="EB5" s="1">
        <v>-8.4313379999999896E-2</v>
      </c>
      <c r="EC5" s="1">
        <v>-6.4710740000000003E-2</v>
      </c>
      <c r="ED5" s="1">
        <v>-7.5937404999999902E-2</v>
      </c>
      <c r="EE5" s="1">
        <v>-6.1373352999999901E-2</v>
      </c>
      <c r="EF5" s="1">
        <v>-4.5393205999999901E-2</v>
      </c>
      <c r="EG5" s="1">
        <v>-4.4102184000000003E-2</v>
      </c>
      <c r="EH5" s="1">
        <v>-3.7271856999999901E-2</v>
      </c>
      <c r="EI5" s="1">
        <v>-5.7056280000000001E-2</v>
      </c>
      <c r="EJ5" s="1">
        <v>-5.39101899999999E-2</v>
      </c>
      <c r="EK5" s="1">
        <v>-4.7967570000000001E-2</v>
      </c>
      <c r="EL5" s="1">
        <v>-3.6282523999999899E-2</v>
      </c>
      <c r="EM5" s="1">
        <v>-3.7672310000000001E-2</v>
      </c>
      <c r="EN5" s="1">
        <v>-4.3037690000000003E-2</v>
      </c>
      <c r="EO5" s="1">
        <v>-3.2606160000000002E-2</v>
      </c>
      <c r="EP5" s="1">
        <v>-2.6041789999999902E-2</v>
      </c>
      <c r="EQ5" s="1">
        <v>-3.0976592000000001E-2</v>
      </c>
      <c r="ER5" s="1">
        <v>-2.8645134999999902E-2</v>
      </c>
      <c r="ES5" s="1">
        <v>-1.2573122000000001E-2</v>
      </c>
      <c r="ET5" s="1">
        <v>4.6205980000000001E-3</v>
      </c>
      <c r="EU5" s="1">
        <v>-2.8783359000000001E-2</v>
      </c>
      <c r="EV5" s="1">
        <v>-2.6291709999999899E-2</v>
      </c>
      <c r="EW5" s="1">
        <v>-1.1384211499999901E-2</v>
      </c>
      <c r="EX5" s="1">
        <v>5.5267084000000001E-3</v>
      </c>
      <c r="EY5" s="1">
        <v>-1.4635926E-2</v>
      </c>
      <c r="EZ5" s="1">
        <v>-2.5366764999999899E-2</v>
      </c>
      <c r="FA5" s="1">
        <v>9.0733565999999899E-4</v>
      </c>
      <c r="FB5" s="1">
        <v>-1.5070141999999899E-2</v>
      </c>
      <c r="FC5" s="1">
        <v>-2.6076919999999899E-2</v>
      </c>
      <c r="FD5" s="1">
        <v>-1.4803363999999901E-2</v>
      </c>
      <c r="FE5" s="1">
        <v>-1.4260724000000001E-2</v>
      </c>
      <c r="FF5" s="1">
        <v>-6.2396353999999898E-4</v>
      </c>
      <c r="FG5" s="1">
        <v>-7.5084306000000002E-3</v>
      </c>
      <c r="FH5" s="1">
        <v>-1.2412729000000001E-2</v>
      </c>
      <c r="FI5" s="1">
        <v>-1.3896608999999899E-3</v>
      </c>
      <c r="FJ5" s="1">
        <v>-9.4842969999999905E-3</v>
      </c>
      <c r="FK5" s="1">
        <v>4.3590822999999904E-3</v>
      </c>
      <c r="FL5" s="1">
        <v>1.7481549999999901E-2</v>
      </c>
      <c r="FM5" s="1">
        <v>2.1213017000000001E-2</v>
      </c>
      <c r="FN5" s="1">
        <v>1.8611813000000001E-2</v>
      </c>
      <c r="FO5" s="1">
        <v>1.3815822E-2</v>
      </c>
      <c r="FP5" s="1">
        <v>9.2870460000000002E-3</v>
      </c>
      <c r="FQ5" s="1">
        <v>-7.5069674999999898E-4</v>
      </c>
      <c r="FR5" s="1">
        <v>1.2185041000000001E-2</v>
      </c>
      <c r="FS5" s="1">
        <v>9.6245724999999907E-3</v>
      </c>
      <c r="FT5" s="1">
        <v>1.06161879999999</v>
      </c>
      <c r="FU5" s="1">
        <v>2.2321658000000002</v>
      </c>
      <c r="FV5" s="1">
        <v>1.1808597000000001</v>
      </c>
      <c r="FW5" s="1">
        <v>-1.8444746000000001</v>
      </c>
      <c r="FX5" s="1">
        <v>-4.3342020000000003</v>
      </c>
      <c r="FY5" s="1">
        <v>-4.5608919999999902</v>
      </c>
      <c r="FZ5" s="1">
        <v>-1.5386332</v>
      </c>
      <c r="GA5" s="1">
        <v>-0.12870197999999899</v>
      </c>
      <c r="GB5" s="1">
        <v>1.84415269999999</v>
      </c>
      <c r="GC5" s="1">
        <v>3.2937946</v>
      </c>
      <c r="GD5" s="1">
        <v>3.9819282999999901</v>
      </c>
      <c r="GE5" s="1">
        <v>2.4185753000000001</v>
      </c>
      <c r="GF5" s="1">
        <v>0.89631689999999897</v>
      </c>
      <c r="GG5" s="1">
        <v>-0.15933781999999899</v>
      </c>
      <c r="GH5" s="1">
        <v>-1.4003417</v>
      </c>
      <c r="GI5" s="1">
        <v>-2.0970385</v>
      </c>
      <c r="GJ5" s="1">
        <v>-0.250962879999999</v>
      </c>
      <c r="GK5" s="1">
        <v>-1.6225903999999899E-2</v>
      </c>
      <c r="GL5" s="1">
        <v>-3.2885074999999903E-2</v>
      </c>
      <c r="GM5" s="1">
        <v>5.3432885999999899E-4</v>
      </c>
      <c r="GN5" s="1">
        <v>8.7885189999999894E-3</v>
      </c>
      <c r="GO5" s="1">
        <v>-1.4645381000000001E-2</v>
      </c>
      <c r="GP5" s="1">
        <v>8.7875809999999905E-3</v>
      </c>
      <c r="GQ5" s="1">
        <v>1.76525649999999E-3</v>
      </c>
      <c r="GR5" s="1">
        <v>6.0768059999999902E-3</v>
      </c>
      <c r="GS5" s="1">
        <v>5.6845997000000001E-3</v>
      </c>
      <c r="GT5" s="1">
        <v>1.3571638E-2</v>
      </c>
      <c r="GU5" s="1">
        <v>4.7965244999999901E-3</v>
      </c>
      <c r="GV5" s="1">
        <v>1.5066193E-2</v>
      </c>
      <c r="GW5" s="1">
        <v>6.3834423000000001E-3</v>
      </c>
      <c r="GX5" s="1">
        <v>-1.2105880000000001E-3</v>
      </c>
      <c r="GY5" s="1">
        <v>-3.2388982000000001E-3</v>
      </c>
      <c r="GZ5" s="1">
        <v>5.6479349999999902E-3</v>
      </c>
      <c r="HA5" s="1">
        <v>2.4868314999999901E-2</v>
      </c>
      <c r="HB5" s="1">
        <v>2.2026315000000001E-2</v>
      </c>
      <c r="HC5" s="1">
        <v>2.2274840000000001E-2</v>
      </c>
      <c r="HD5" s="1">
        <v>-1.30862899999999E-3</v>
      </c>
      <c r="HE5" s="1">
        <v>1.4969872E-2</v>
      </c>
      <c r="HF5" s="1">
        <v>9.1484784999999891E-3</v>
      </c>
      <c r="HG5" s="1">
        <v>1.6297016000000001E-2</v>
      </c>
      <c r="HH5" s="1">
        <v>1.0653391499999901E-2</v>
      </c>
      <c r="HI5" s="1">
        <v>1.4689191000000001E-2</v>
      </c>
      <c r="HJ5" s="1">
        <v>1.3477696000000001E-2</v>
      </c>
      <c r="HK5" s="1">
        <v>2.8156724000000001E-2</v>
      </c>
      <c r="HL5" s="1">
        <v>1.9208322999999899E-2</v>
      </c>
      <c r="HM5" s="1">
        <v>1.5742622000000001E-2</v>
      </c>
      <c r="HN5" s="1">
        <v>1.40041349999999E-2</v>
      </c>
      <c r="HO5" s="1">
        <v>1.5244729999999901E-2</v>
      </c>
      <c r="HP5" s="1">
        <v>4.5600069999999901E-3</v>
      </c>
      <c r="HQ5" s="1">
        <v>1.9988301999999899E-2</v>
      </c>
      <c r="HR5" s="1">
        <v>-9.57216599999999E-4</v>
      </c>
      <c r="HS5" s="1">
        <v>2.8408183E-2</v>
      </c>
      <c r="HT5" s="1">
        <v>1.0577384E-2</v>
      </c>
      <c r="HU5" s="1">
        <v>1.4473236999999899E-2</v>
      </c>
      <c r="HV5" s="1">
        <v>3.839505E-3</v>
      </c>
      <c r="HW5" s="1">
        <v>6.3341437000000002E-3</v>
      </c>
      <c r="HX5" s="1">
        <v>1.553525E-2</v>
      </c>
      <c r="HY5" s="1">
        <v>2.4734217999999902E-2</v>
      </c>
      <c r="HZ5" s="1">
        <v>3.9406349999999901E-3</v>
      </c>
      <c r="IA5" s="1">
        <v>1.5811316999999901E-2</v>
      </c>
      <c r="IB5" s="1">
        <v>2.4096942999999899E-2</v>
      </c>
      <c r="IC5" s="1">
        <v>0.56370710000000002</v>
      </c>
      <c r="ID5" s="1">
        <v>0.155061329999999</v>
      </c>
      <c r="IE5" s="1">
        <v>-6.10819349999999E-2</v>
      </c>
      <c r="IF5" s="1">
        <v>0.110604999999999</v>
      </c>
      <c r="IG5" s="1">
        <v>5.35373239999999E-2</v>
      </c>
      <c r="IH5" s="1">
        <v>7.6466759999999898E-2</v>
      </c>
      <c r="II5" s="1">
        <v>0.28133427999999899</v>
      </c>
      <c r="IJ5" s="1">
        <v>5.3721881999999901E-2</v>
      </c>
      <c r="IK5" s="1">
        <v>-0.13367544000000001</v>
      </c>
      <c r="IL5" s="1">
        <v>-1.16211339999999</v>
      </c>
      <c r="IM5" s="1">
        <v>-0.16285335000000001</v>
      </c>
      <c r="IN5" s="1">
        <v>-0.52896750000000003</v>
      </c>
      <c r="IO5" s="1">
        <v>-0.12642764000000001</v>
      </c>
      <c r="IP5" s="1">
        <v>-7.6079620000000001E-2</v>
      </c>
      <c r="IQ5" s="1">
        <v>7.6047904999999902E-2</v>
      </c>
      <c r="IR5" s="1">
        <v>0.119635426</v>
      </c>
      <c r="IS5" s="1">
        <v>0.16230062000000001</v>
      </c>
      <c r="IT5" s="1">
        <v>0.2247344</v>
      </c>
      <c r="IU5" s="1">
        <v>5.8422424000000001E-2</v>
      </c>
      <c r="IV5" s="1">
        <v>-2.6436895E-3</v>
      </c>
      <c r="IW5" s="1">
        <v>1.19412619999999E-2</v>
      </c>
      <c r="IX5" s="1">
        <v>7.24760299999999E-2</v>
      </c>
      <c r="IY5" s="1">
        <v>4.771094E-2</v>
      </c>
      <c r="IZ5" s="1">
        <v>5.5156030000000002E-2</v>
      </c>
      <c r="JA5" s="1">
        <v>0.39311003999999899</v>
      </c>
      <c r="JB5" s="1">
        <v>0.55550677000000004</v>
      </c>
      <c r="JC5" s="1">
        <v>0.66818637000000003</v>
      </c>
      <c r="JD5" s="1">
        <v>0.104889339999999</v>
      </c>
      <c r="JE5" s="1">
        <v>0.403065859999999</v>
      </c>
      <c r="JF5" s="1">
        <v>0.14387071000000001</v>
      </c>
      <c r="JG5" s="1">
        <v>-0.20279918999999899</v>
      </c>
      <c r="JH5" s="1">
        <v>-0.16523781000000001</v>
      </c>
      <c r="JI5" s="1">
        <v>8.8232500000000005E-2</v>
      </c>
      <c r="JJ5" s="1">
        <v>8.8963890000000004E-2</v>
      </c>
      <c r="JK5" s="1">
        <v>0.25392844999999997</v>
      </c>
      <c r="JL5" s="1">
        <v>0.14942949999999899</v>
      </c>
      <c r="JM5" s="1">
        <v>0.121835479999999</v>
      </c>
      <c r="JN5" s="1">
        <v>-4.70785499999999E-2</v>
      </c>
      <c r="JO5" s="1">
        <v>-7.1459120000000001E-2</v>
      </c>
      <c r="JP5" s="1">
        <v>-0.73194499999999896</v>
      </c>
      <c r="JQ5" s="1">
        <v>-2.5901548999999899E-2</v>
      </c>
      <c r="JR5" s="1">
        <v>4.054924E-2</v>
      </c>
      <c r="JS5" s="1">
        <v>3.9034816999999902E-2</v>
      </c>
      <c r="JT5" s="1">
        <v>2.7341937999999899E-2</v>
      </c>
      <c r="JU5" s="1">
        <v>1.9341285999999899E-2</v>
      </c>
      <c r="JV5" s="1">
        <v>1.43303259999999E-2</v>
      </c>
      <c r="JW5" s="1">
        <v>7.4453056000000004E-3</v>
      </c>
      <c r="JX5" s="1">
        <v>2.7208871999999901E-2</v>
      </c>
      <c r="JY5" s="1">
        <v>2.4916458999999901E-2</v>
      </c>
      <c r="JZ5" s="1">
        <v>2.5176995000000001E-2</v>
      </c>
      <c r="KA5" s="1">
        <v>3.7436612000000001E-2</v>
      </c>
      <c r="KB5" s="1">
        <v>3.0355593E-2</v>
      </c>
      <c r="KC5" s="1">
        <v>2.1465930000000001E-2</v>
      </c>
      <c r="KD5" s="1">
        <v>4.6495979999999902E-2</v>
      </c>
      <c r="KE5" s="1">
        <v>2.7105152999999899E-2</v>
      </c>
      <c r="KF5" s="1">
        <v>2.8198306999999902E-2</v>
      </c>
      <c r="KG5" s="1">
        <v>1.23836239999999E-2</v>
      </c>
      <c r="KH5" s="1">
        <v>2.0168403000000001E-2</v>
      </c>
      <c r="KI5" s="1">
        <v>1.2316238E-2</v>
      </c>
      <c r="KJ5" s="1">
        <v>1.9818990000000002E-2</v>
      </c>
      <c r="KK5" s="1">
        <v>2.6660889999999899E-2</v>
      </c>
      <c r="KL5" s="1">
        <v>1.5301307999999901E-2</v>
      </c>
      <c r="KM5" s="1">
        <v>6.82793859999999E-2</v>
      </c>
      <c r="KN5" s="1">
        <v>-2.6254884999999901E-2</v>
      </c>
      <c r="KO5" s="1">
        <v>1.6861397999999899E-2</v>
      </c>
      <c r="KP5" s="1">
        <v>2.6375826000000002E-2</v>
      </c>
      <c r="KQ5" s="1">
        <v>2.6559938000000002E-2</v>
      </c>
      <c r="KR5" s="1">
        <v>4.8246222999999901E-2</v>
      </c>
      <c r="KS5" s="1">
        <v>3.1016378000000001E-2</v>
      </c>
      <c r="KT5" s="1">
        <v>2.0821673999999901E-2</v>
      </c>
      <c r="KU5" s="1">
        <v>2.1368808999999898E-2</v>
      </c>
      <c r="KV5" s="1">
        <v>3.3523850000000001E-2</v>
      </c>
      <c r="KW5" s="1">
        <v>3.6763656999999901E-2</v>
      </c>
      <c r="KX5" s="1">
        <v>4.6302214000000001E-2</v>
      </c>
      <c r="KY5" s="1">
        <v>3.1813435000000001E-2</v>
      </c>
      <c r="KZ5" s="1">
        <v>2.588118E-2</v>
      </c>
      <c r="LA5" s="1">
        <v>2.5427166000000001E-2</v>
      </c>
      <c r="LB5" s="1">
        <v>3.16167799999999E-2</v>
      </c>
      <c r="LC5" s="1">
        <v>2.1693180999999898E-2</v>
      </c>
      <c r="LD5" s="1">
        <v>2.5536650000000001E-2</v>
      </c>
      <c r="LE5" s="1">
        <v>3.1535122999999901E-2</v>
      </c>
      <c r="LF5" s="1">
        <v>2.5238559000000001E-2</v>
      </c>
      <c r="LG5" s="1">
        <v>3.0634281999999902E-2</v>
      </c>
      <c r="LH5" s="1">
        <v>1.9704485000000001E-2</v>
      </c>
      <c r="LI5" s="1">
        <v>1.5589528E-2</v>
      </c>
      <c r="LJ5" s="1">
        <v>3.4094192000000002E-2</v>
      </c>
      <c r="LK5" s="1">
        <v>2.5098895999999898E-2</v>
      </c>
      <c r="LL5" s="1">
        <v>3.3122826000000001E-2</v>
      </c>
      <c r="LM5" s="1">
        <v>1.42935949999999E-2</v>
      </c>
      <c r="LN5" s="1">
        <v>2.2881240000000001E-2</v>
      </c>
      <c r="LO5" s="1">
        <v>2.4214632999999899E-2</v>
      </c>
      <c r="LP5" s="1">
        <v>3.9362135999999902E-2</v>
      </c>
      <c r="LQ5" s="1">
        <v>2.7979621999999899E-2</v>
      </c>
      <c r="LR5" s="1">
        <v>3.5677409999999903E-2</v>
      </c>
      <c r="LS5" s="1">
        <v>1.9149203E-2</v>
      </c>
      <c r="LT5" s="1">
        <v>3.1509149999999903E-2</v>
      </c>
      <c r="LU5" s="1">
        <v>2.2660903999999898E-2</v>
      </c>
      <c r="LV5" s="1">
        <v>1.0377818E-2</v>
      </c>
      <c r="LW5" s="1">
        <v>2.8380665999999902E-2</v>
      </c>
      <c r="LX5" s="1">
        <v>4.9229240000000004E-3</v>
      </c>
      <c r="LY5" s="1">
        <v>-3.3343174000000003E-2</v>
      </c>
      <c r="LZ5" s="1">
        <v>-8.2376405999999902E-2</v>
      </c>
      <c r="MA5" s="1">
        <v>8.9702589999999902E-2</v>
      </c>
      <c r="MB5" s="1">
        <v>-4.4646690000000003E-2</v>
      </c>
      <c r="MC5" s="1">
        <v>-0.112744819999999</v>
      </c>
      <c r="MD5" s="1">
        <v>-5.4125536000000002E-2</v>
      </c>
      <c r="ME5" s="1">
        <v>-8.6918324000000005E-2</v>
      </c>
      <c r="MF5" s="1">
        <v>-0.17096874000000001</v>
      </c>
      <c r="MG5" s="1">
        <v>-7.3486209999999899E-2</v>
      </c>
      <c r="MH5" s="1">
        <v>-9.1181810000000002E-2</v>
      </c>
      <c r="MI5" s="1">
        <v>-7.7403440000000004E-2</v>
      </c>
      <c r="MJ5" s="1">
        <v>-0.177560149999999</v>
      </c>
      <c r="MK5" s="1">
        <v>-0.32755699999999899</v>
      </c>
      <c r="ML5" s="1">
        <v>-0.14647060000000001</v>
      </c>
      <c r="MM5" s="1">
        <v>-0.43042492999999898</v>
      </c>
      <c r="MN5" s="1">
        <v>-0.465816019999999</v>
      </c>
      <c r="MO5" s="1">
        <v>-0.38300705000000002</v>
      </c>
      <c r="MP5" s="1">
        <v>-0.72953199999999896</v>
      </c>
      <c r="MQ5" s="1">
        <v>-0.54463890000000004</v>
      </c>
      <c r="MR5" s="1">
        <v>-0.45058972000000003</v>
      </c>
      <c r="MS5" s="1">
        <v>-0.44613963000000001</v>
      </c>
      <c r="MT5" s="1">
        <v>-0.42538604000000002</v>
      </c>
      <c r="MU5" s="1">
        <v>-0.60984813999999898</v>
      </c>
      <c r="MV5" s="1">
        <v>-0.32753682000000001</v>
      </c>
      <c r="MW5" s="1">
        <v>-0.28122946999999898</v>
      </c>
      <c r="MX5" s="1">
        <v>-0.56354130000000002</v>
      </c>
      <c r="MY5" s="1">
        <v>-0.328365149999999</v>
      </c>
      <c r="MZ5" s="1">
        <v>-0.30369817999999899</v>
      </c>
      <c r="NA5" s="1">
        <v>-0.50565015999999896</v>
      </c>
      <c r="NB5" s="1">
        <v>-0.35494563000000001</v>
      </c>
      <c r="NC5" s="1">
        <v>-0.16613936000000001</v>
      </c>
      <c r="ND5" s="1">
        <v>-0.17464917999999899</v>
      </c>
      <c r="NE5" s="1">
        <v>-6.4070076000000004E-2</v>
      </c>
      <c r="NF5" s="1">
        <v>-4.079808E-2</v>
      </c>
      <c r="NG5" s="1">
        <v>-8.9524519999999892E-3</v>
      </c>
      <c r="NH5" s="1">
        <v>1.13213859999999E-2</v>
      </c>
      <c r="NI5" s="1">
        <v>2.9852204E-2</v>
      </c>
      <c r="NJ5" s="1">
        <v>7.3288955000000003E-2</v>
      </c>
      <c r="NK5" s="1">
        <v>0.115569519999999</v>
      </c>
      <c r="NL5" s="1">
        <v>0.158936519999999</v>
      </c>
      <c r="NM5" s="1">
        <v>0.20468327</v>
      </c>
      <c r="NN5" s="1">
        <v>0.23249798999999899</v>
      </c>
      <c r="NO5" s="1">
        <v>0.69134426000000004</v>
      </c>
      <c r="NP5" s="1">
        <v>0.32213223000000002</v>
      </c>
      <c r="NQ5" s="1">
        <v>0.32532322000000002</v>
      </c>
      <c r="NR5" s="1">
        <v>0.712018499999999</v>
      </c>
      <c r="NS5" s="1">
        <v>0.80929004999999898</v>
      </c>
      <c r="NT5" s="1">
        <v>0.59019666999999898</v>
      </c>
      <c r="NU5" s="1">
        <v>1.0175061999999899</v>
      </c>
      <c r="NV5" s="1">
        <v>0.51903509999999897</v>
      </c>
      <c r="NW5" s="1">
        <v>0.30976320000000002</v>
      </c>
      <c r="NX5" s="1">
        <v>0.63481160000000003</v>
      </c>
      <c r="NY5" s="1">
        <v>0.76198226000000002</v>
      </c>
      <c r="NZ5" s="1">
        <v>0.88710683999999895</v>
      </c>
      <c r="OA5" s="1">
        <v>0.69299029999999895</v>
      </c>
      <c r="OB5" s="1">
        <v>0.924294649999999</v>
      </c>
      <c r="OC5" s="1">
        <v>0.88680460000000005</v>
      </c>
      <c r="OD5" s="1">
        <v>0.29260491999999899</v>
      </c>
      <c r="OE5" s="1">
        <v>0.48904570000000003</v>
      </c>
      <c r="OF5" s="1">
        <v>0.49063279999999898</v>
      </c>
      <c r="OG5" s="1">
        <v>0.547734739999999</v>
      </c>
      <c r="OH5" s="1">
        <v>0.89374319999999896</v>
      </c>
      <c r="OI5" s="1">
        <v>0.53681743000000004</v>
      </c>
      <c r="OJ5" s="1">
        <v>0.51710606000000003</v>
      </c>
      <c r="OK5" s="1">
        <v>0.309949699999999</v>
      </c>
      <c r="OL5" s="1">
        <v>0.76701949999999897</v>
      </c>
      <c r="OM5" s="1">
        <v>0.44698023999999897</v>
      </c>
      <c r="ON5" s="1">
        <v>0.68595819999999896</v>
      </c>
      <c r="OO5" s="1">
        <v>0.76609457000000003</v>
      </c>
      <c r="OP5" s="1">
        <v>0.7655518</v>
      </c>
      <c r="OQ5" s="1">
        <v>0.41582456000000001</v>
      </c>
      <c r="OR5" s="1">
        <v>0.23639320999999899</v>
      </c>
      <c r="OS5" s="1">
        <v>0.44319217999999899</v>
      </c>
      <c r="OT5" s="1">
        <v>0.30182882999999899</v>
      </c>
      <c r="OU5" s="1">
        <v>0.136727239999999</v>
      </c>
      <c r="OV5" s="1">
        <v>-0.74878085000000005</v>
      </c>
      <c r="OW5" s="1">
        <v>-0.108755395</v>
      </c>
      <c r="OX5" s="1">
        <v>-0.10735944</v>
      </c>
      <c r="OY5" s="1">
        <v>-0.87211510000000003</v>
      </c>
      <c r="OZ5" s="1">
        <v>-0.35874620000000002</v>
      </c>
      <c r="PA5" s="1">
        <v>-0.68919419999999898</v>
      </c>
      <c r="PB5" s="1">
        <v>-0.66462885999999899</v>
      </c>
      <c r="PC5" s="1">
        <v>-0.73861180000000004</v>
      </c>
      <c r="PD5" s="1">
        <v>-0.60427540000000002</v>
      </c>
      <c r="PE5" s="1">
        <v>-0.76757085000000003</v>
      </c>
      <c r="PF5" s="1">
        <v>-0.49342619999999898</v>
      </c>
      <c r="PG5" s="1">
        <v>-0.89854780000000001</v>
      </c>
      <c r="PH5" s="1">
        <v>-0.692073099999999</v>
      </c>
      <c r="PI5" s="1">
        <v>-0.99912369999999895</v>
      </c>
      <c r="PJ5" s="1">
        <v>-1.1044362000000001</v>
      </c>
      <c r="PK5" s="1">
        <v>-0.42156184000000002</v>
      </c>
      <c r="PL5" s="1">
        <v>-0.76334654999999896</v>
      </c>
      <c r="PM5" s="1">
        <v>-0.20035511</v>
      </c>
      <c r="PN5" s="1">
        <v>-0.71825419999999895</v>
      </c>
      <c r="PO5" s="1">
        <v>-0.50486063999999897</v>
      </c>
      <c r="PP5" s="1">
        <v>-0.69822055000000005</v>
      </c>
      <c r="PQ5" s="1">
        <v>-0.516661499999999</v>
      </c>
      <c r="PR5" s="1">
        <v>-0.49372470000000002</v>
      </c>
      <c r="PS5" s="1">
        <v>-0.73178226000000002</v>
      </c>
      <c r="PT5" s="1">
        <v>-0.69480883999999898</v>
      </c>
      <c r="PU5" s="1">
        <v>-0.52988016999999898</v>
      </c>
      <c r="PV5" s="1">
        <v>-0.51203149999999897</v>
      </c>
      <c r="PW5" s="1">
        <v>-0.52045419999999898</v>
      </c>
      <c r="PX5" s="1">
        <v>-0.42810209999999899</v>
      </c>
      <c r="PY5" s="1">
        <v>-0.40849042000000002</v>
      </c>
      <c r="PZ5" s="1">
        <v>-0.30486402000000001</v>
      </c>
      <c r="QA5" s="1">
        <v>-0.277200429999999</v>
      </c>
      <c r="QB5" s="1">
        <v>-0.363105239999999</v>
      </c>
      <c r="QC5" s="1">
        <v>-0.18786212999999899</v>
      </c>
      <c r="QD5" s="1">
        <v>-9.30667099999999E-2</v>
      </c>
      <c r="QE5" s="1">
        <v>-0.120011329999999</v>
      </c>
      <c r="QF5" s="1">
        <v>-3.6068596000000001E-2</v>
      </c>
      <c r="QG5" s="1">
        <v>-0.122576279999999</v>
      </c>
      <c r="QH5" s="1">
        <v>-2.8288502E-2</v>
      </c>
      <c r="QI5" s="1">
        <v>-5.3310572999999903E-2</v>
      </c>
      <c r="QJ5" s="1">
        <v>4.2041439999999902E-2</v>
      </c>
      <c r="QK5" s="1">
        <v>5.27701449999999E-2</v>
      </c>
      <c r="QL5" s="1">
        <v>7.5376139999999897E-2</v>
      </c>
      <c r="QM5" s="1">
        <v>9.4931600000000005E-2</v>
      </c>
      <c r="QN5" s="1">
        <v>0.108280933999999</v>
      </c>
      <c r="QO5" s="1">
        <v>0.1212593</v>
      </c>
      <c r="QP5" s="1">
        <v>0.141098799999999</v>
      </c>
      <c r="QQ5" s="1">
        <v>0.152327669999999</v>
      </c>
      <c r="QR5" s="1">
        <v>0.15907101000000001</v>
      </c>
      <c r="QS5" s="1">
        <v>0.173393729999999</v>
      </c>
      <c r="QT5" s="1">
        <v>0.18075603000000001</v>
      </c>
      <c r="QU5" s="1">
        <v>0.19755763000000001</v>
      </c>
      <c r="QV5" s="1">
        <v>0.22053781</v>
      </c>
      <c r="QW5" s="1">
        <v>0.21412397999999899</v>
      </c>
      <c r="QX5" s="1">
        <v>0.22906032000000001</v>
      </c>
      <c r="QY5" s="1">
        <v>0.24728317999999899</v>
      </c>
      <c r="QZ5" s="1">
        <v>0.22799784000000001</v>
      </c>
      <c r="RA5" s="1">
        <v>0.29838579999999898</v>
      </c>
      <c r="RB5" s="1">
        <v>0.28568238000000001</v>
      </c>
      <c r="RC5" s="1">
        <v>0.29440662000000001</v>
      </c>
      <c r="RD5" s="1">
        <v>0.28693037999999899</v>
      </c>
      <c r="RE5" s="1">
        <v>0.30802914999999897</v>
      </c>
      <c r="RF5" s="1">
        <v>0.32200210000000001</v>
      </c>
      <c r="RG5" s="1">
        <v>0.32498526999999899</v>
      </c>
      <c r="RH5" s="1">
        <v>0.33249055999999899</v>
      </c>
      <c r="RI5" s="1">
        <v>0.35467029999999899</v>
      </c>
      <c r="RJ5" s="1">
        <v>0.34961664999999897</v>
      </c>
      <c r="RK5" s="1">
        <v>0.34774262</v>
      </c>
      <c r="RL5" s="1">
        <v>0.36303459999999899</v>
      </c>
      <c r="RM5" s="1">
        <v>0.36560779999999898</v>
      </c>
      <c r="RN5" s="1">
        <v>0.37191963</v>
      </c>
      <c r="RO5" s="1">
        <v>0.39570153000000002</v>
      </c>
      <c r="RP5" s="1">
        <v>0.39337909999999898</v>
      </c>
      <c r="RQ5" s="1">
        <v>0.4087674</v>
      </c>
      <c r="RR5" s="1">
        <v>0.42566179999999898</v>
      </c>
      <c r="RS5" s="1">
        <v>0.41548580000000002</v>
      </c>
      <c r="RT5" s="1">
        <v>0.44880103999999899</v>
      </c>
      <c r="RU5" s="1">
        <v>0.45980947999999899</v>
      </c>
      <c r="RV5" s="1">
        <v>0.45683259999999898</v>
      </c>
      <c r="RW5" s="1">
        <v>0.45784593000000001</v>
      </c>
      <c r="RX5" s="1">
        <v>0.47567028</v>
      </c>
      <c r="RY5" s="1">
        <v>0.472655099999999</v>
      </c>
      <c r="RZ5" s="1">
        <v>0.48794300000000002</v>
      </c>
      <c r="SA5" s="1">
        <v>0.50319122999999899</v>
      </c>
      <c r="SB5" s="1">
        <v>0.50697212999999897</v>
      </c>
      <c r="SC5" s="1">
        <v>0.50667863999999896</v>
      </c>
      <c r="SD5" s="1">
        <v>0.52774299999999896</v>
      </c>
      <c r="SE5" s="1">
        <v>0.53675539999999899</v>
      </c>
      <c r="SF5" s="1">
        <v>0.54519313999999897</v>
      </c>
      <c r="SG5" s="1">
        <v>0.54893639999999899</v>
      </c>
      <c r="SH5" s="1">
        <v>0.54402620000000002</v>
      </c>
      <c r="SI5" s="1">
        <v>0.56715510000000002</v>
      </c>
      <c r="SJ5" s="1">
        <v>0.56288400000000005</v>
      </c>
      <c r="SK5" s="1">
        <v>0.58199893999999897</v>
      </c>
      <c r="SL5" s="1">
        <v>0.58355546000000003</v>
      </c>
      <c r="SM5" s="1">
        <v>0.59931374000000004</v>
      </c>
      <c r="SN5" s="1">
        <v>0.58689740000000001</v>
      </c>
      <c r="SO5" s="1">
        <v>0.61010430000000004</v>
      </c>
      <c r="SP5" s="1">
        <v>0.61254083999999898</v>
      </c>
      <c r="SQ5" s="1">
        <v>0.61068829999999896</v>
      </c>
      <c r="SR5" s="1">
        <v>0.60619484999999895</v>
      </c>
      <c r="SS5" s="1">
        <v>0.61538755999999895</v>
      </c>
      <c r="ST5" s="1">
        <v>0.61993474000000004</v>
      </c>
      <c r="SU5" s="1">
        <v>0.61948234000000002</v>
      </c>
      <c r="SV5" s="1">
        <v>0.63343989999999895</v>
      </c>
      <c r="SW5" s="1">
        <v>0.64040536000000003</v>
      </c>
      <c r="SX5" s="1">
        <v>0.64843680000000004</v>
      </c>
      <c r="SY5" s="1">
        <v>0.63237940000000004</v>
      </c>
      <c r="SZ5" s="1">
        <v>0.63795579999999896</v>
      </c>
      <c r="TA5" s="1">
        <v>0.63202833999999897</v>
      </c>
      <c r="TB5" s="1">
        <v>0.64514229999999895</v>
      </c>
      <c r="TC5" s="1">
        <v>0.65688515000000003</v>
      </c>
      <c r="TD5" s="1">
        <v>0.63729259999999899</v>
      </c>
      <c r="TE5" s="1">
        <v>0.63872313000000003</v>
      </c>
      <c r="TF5" s="1">
        <v>0.65155803999999895</v>
      </c>
      <c r="TG5" s="1">
        <v>0.63799094999999895</v>
      </c>
      <c r="TH5" s="1">
        <v>0.64136289999999896</v>
      </c>
    </row>
    <row r="6" spans="1:528">
      <c r="A6" s="1">
        <v>3.14831059999999E-2</v>
      </c>
      <c r="B6" s="1">
        <v>3.4544102999999902E-2</v>
      </c>
      <c r="C6" s="1">
        <v>4.8321164999999902E-2</v>
      </c>
      <c r="D6" s="1">
        <v>3.5613300000000001E-2</v>
      </c>
      <c r="E6" s="1">
        <v>6.87742199999999E-2</v>
      </c>
      <c r="F6" s="1">
        <v>4.5350700000000001E-2</v>
      </c>
      <c r="G6" s="1">
        <v>7.5405159999999902E-2</v>
      </c>
      <c r="H6" s="1">
        <v>7.6566025999999898E-2</v>
      </c>
      <c r="I6" s="1">
        <v>7.0033310000000001E-2</v>
      </c>
      <c r="J6" s="1">
        <v>9.1303300000000004E-2</v>
      </c>
      <c r="K6" s="1">
        <v>8.70283099999999E-2</v>
      </c>
      <c r="L6" s="1">
        <v>9.4809169999999901E-2</v>
      </c>
      <c r="M6" s="1">
        <v>0.115614679999999</v>
      </c>
      <c r="N6" s="1">
        <v>0.136823</v>
      </c>
      <c r="O6" s="1">
        <v>0.12956190000000001</v>
      </c>
      <c r="P6" s="1">
        <v>0.1375876</v>
      </c>
      <c r="Q6" s="1">
        <v>0.122729959999999</v>
      </c>
      <c r="R6" s="1">
        <v>0.14260283000000001</v>
      </c>
      <c r="S6" s="1">
        <v>0.17159780999999899</v>
      </c>
      <c r="T6" s="1">
        <v>0.15539666999999899</v>
      </c>
      <c r="U6" s="1">
        <v>0.15485272999999899</v>
      </c>
      <c r="V6" s="1">
        <v>0.14180694999999899</v>
      </c>
      <c r="W6" s="1">
        <v>0.17508818000000001</v>
      </c>
      <c r="X6" s="1">
        <v>0.148784639999999</v>
      </c>
      <c r="Y6" s="1">
        <v>0.19134343000000001</v>
      </c>
      <c r="Z6" s="1">
        <v>0.13332798000000001</v>
      </c>
      <c r="AA6" s="1">
        <v>0.148835209999999</v>
      </c>
      <c r="AB6" s="1">
        <v>0.18407293999999899</v>
      </c>
      <c r="AC6" s="1">
        <v>0.17088883999999899</v>
      </c>
      <c r="AD6" s="1">
        <v>0.17815953000000001</v>
      </c>
      <c r="AE6" s="1">
        <v>0.162601949999999</v>
      </c>
      <c r="AF6" s="1">
        <v>0.157199229999999</v>
      </c>
      <c r="AG6" s="1">
        <v>0.17594677</v>
      </c>
      <c r="AH6" s="1">
        <v>0.16407496999999899</v>
      </c>
      <c r="AI6" s="1">
        <v>0.170593469999999</v>
      </c>
      <c r="AJ6" s="1">
        <v>0.17005068000000001</v>
      </c>
      <c r="AK6" s="1">
        <v>0.16401642999999899</v>
      </c>
      <c r="AL6" s="1">
        <v>0.17724567999999899</v>
      </c>
      <c r="AM6" s="1">
        <v>0.20127320000000001</v>
      </c>
      <c r="AN6" s="1">
        <v>0.192903249999999</v>
      </c>
      <c r="AO6" s="1">
        <v>0.17658997000000001</v>
      </c>
      <c r="AP6" s="1">
        <v>0.18783219000000001</v>
      </c>
      <c r="AQ6" s="1">
        <v>0.18684891000000001</v>
      </c>
      <c r="AR6" s="1">
        <v>0.19985120000000001</v>
      </c>
      <c r="AS6" s="1">
        <v>0.1866565</v>
      </c>
      <c r="AT6" s="1">
        <v>0.17027737000000001</v>
      </c>
      <c r="AU6" s="1">
        <v>0.17198353999999899</v>
      </c>
      <c r="AV6" s="1">
        <v>0.19019396999999899</v>
      </c>
      <c r="AW6" s="1">
        <v>0.16351597000000001</v>
      </c>
      <c r="AX6" s="1">
        <v>0.16350677999999899</v>
      </c>
      <c r="AY6" s="1">
        <v>0.20449395000000001</v>
      </c>
      <c r="AZ6" s="1">
        <v>0.17834263</v>
      </c>
      <c r="BA6" s="1">
        <v>0.162630999999999</v>
      </c>
      <c r="BB6" s="1">
        <v>0.17932737000000001</v>
      </c>
      <c r="BC6" s="1">
        <v>0.18389484</v>
      </c>
      <c r="BD6" s="1">
        <v>0.19157531999999899</v>
      </c>
      <c r="BE6" s="1">
        <v>0.18088597000000001</v>
      </c>
      <c r="BF6" s="1">
        <v>0.1778691</v>
      </c>
      <c r="BG6" s="1">
        <v>0.17284094999999899</v>
      </c>
      <c r="BH6" s="1">
        <v>0.166149619999999</v>
      </c>
      <c r="BI6" s="1">
        <v>0.18036261000000001</v>
      </c>
      <c r="BJ6" s="1">
        <v>0.17427870000000001</v>
      </c>
      <c r="BK6" s="1">
        <v>0.19705558000000001</v>
      </c>
      <c r="BL6" s="1">
        <v>0.18101507</v>
      </c>
      <c r="BM6" s="1">
        <v>0.21662819999999899</v>
      </c>
      <c r="BN6" s="1">
        <v>0.14804558000000001</v>
      </c>
      <c r="BO6" s="1">
        <v>0.18251977999999899</v>
      </c>
      <c r="BP6" s="1">
        <v>0.17778464999999899</v>
      </c>
      <c r="BQ6" s="1">
        <v>0.173613939999999</v>
      </c>
      <c r="BR6" s="1">
        <v>0.16553466</v>
      </c>
      <c r="BS6" s="1">
        <v>0.175835729999999</v>
      </c>
      <c r="BT6" s="1">
        <v>0.15832381000000001</v>
      </c>
      <c r="BU6" s="1">
        <v>0.14785376</v>
      </c>
      <c r="BV6" s="1">
        <v>0.153751269999999</v>
      </c>
      <c r="BW6" s="1">
        <v>0.15441843999999899</v>
      </c>
      <c r="BX6" s="1">
        <v>0.13783366999999899</v>
      </c>
      <c r="BY6" s="1">
        <v>0.15857246999999899</v>
      </c>
      <c r="BZ6" s="1">
        <v>0.14548373000000001</v>
      </c>
      <c r="CA6" s="1">
        <v>0.15026908999999899</v>
      </c>
      <c r="CB6" s="1">
        <v>0.13727581999999899</v>
      </c>
      <c r="CC6" s="1">
        <v>0.13293764999999899</v>
      </c>
      <c r="CD6" s="1">
        <v>0.117788165999999</v>
      </c>
      <c r="CE6" s="1">
        <v>0.13213320000000001</v>
      </c>
      <c r="CF6" s="1">
        <v>0.12612739000000001</v>
      </c>
      <c r="CG6" s="1">
        <v>0.123113319999999</v>
      </c>
      <c r="CH6" s="1">
        <v>0.118281369999999</v>
      </c>
      <c r="CI6" s="1">
        <v>0.133885859999999</v>
      </c>
      <c r="CJ6" s="1">
        <v>0.12231514</v>
      </c>
      <c r="CK6" s="1">
        <v>0.12027836</v>
      </c>
      <c r="CL6" s="1">
        <v>0.118193164</v>
      </c>
      <c r="CM6" s="1">
        <v>9.7781049999999897E-2</v>
      </c>
      <c r="CN6" s="1">
        <v>0.12258178</v>
      </c>
      <c r="CO6" s="1">
        <v>0.11498524</v>
      </c>
      <c r="CP6" s="1">
        <v>0.11696786000000001</v>
      </c>
      <c r="CQ6" s="1">
        <v>0.114786159999999</v>
      </c>
      <c r="CR6" s="1">
        <v>0.11484131</v>
      </c>
      <c r="CS6" s="1">
        <v>0.12556983999999899</v>
      </c>
      <c r="CT6" s="1">
        <v>0.103218435999999</v>
      </c>
      <c r="CU6" s="1">
        <v>0.110118865999999</v>
      </c>
      <c r="CV6" s="1">
        <v>0.102249549999999</v>
      </c>
      <c r="CW6" s="1">
        <v>0.108809959999999</v>
      </c>
      <c r="CX6" s="1">
        <v>0.100294149999999</v>
      </c>
      <c r="CY6" s="1">
        <v>0.117674574</v>
      </c>
      <c r="CZ6" s="1">
        <v>0.105833339999999</v>
      </c>
      <c r="DA6" s="1">
        <v>0.10735379</v>
      </c>
      <c r="DB6" s="1">
        <v>9.8105339999999902E-2</v>
      </c>
      <c r="DC6" s="1">
        <v>0.2193967</v>
      </c>
      <c r="DD6" s="1">
        <v>-0.44479542999999899</v>
      </c>
      <c r="DE6" s="1">
        <v>-0.75613909999999895</v>
      </c>
      <c r="DF6" s="1">
        <v>-0.62052035000000005</v>
      </c>
      <c r="DG6" s="1">
        <v>-0.139743179999999</v>
      </c>
      <c r="DH6" s="1">
        <v>0.71784650000000005</v>
      </c>
      <c r="DI6" s="1">
        <v>-0.75113713999999898</v>
      </c>
      <c r="DJ6" s="1">
        <v>-1.8147987999999899</v>
      </c>
      <c r="DK6" s="1">
        <v>-1.7871973999999899</v>
      </c>
      <c r="DL6" s="1">
        <v>-0.54899794000000002</v>
      </c>
      <c r="DM6" s="1">
        <v>0.76118976000000005</v>
      </c>
      <c r="DN6" s="1">
        <v>0.30733228000000001</v>
      </c>
      <c r="DO6" s="1">
        <v>0.24461846000000001</v>
      </c>
      <c r="DP6" s="1">
        <v>0.17056541</v>
      </c>
      <c r="DQ6" s="1">
        <v>2.3620834999999899E-2</v>
      </c>
      <c r="DR6" s="1">
        <v>2.1156818000000001E-2</v>
      </c>
      <c r="DS6" s="1">
        <v>0.115376539999999</v>
      </c>
      <c r="DT6" s="1">
        <v>9.8123959999999899E-2</v>
      </c>
      <c r="DU6" s="1">
        <v>8.69308099999999E-2</v>
      </c>
      <c r="DV6" s="1">
        <v>0.117239179999999</v>
      </c>
      <c r="DW6" s="1">
        <v>9.7861329999999899E-2</v>
      </c>
      <c r="DX6" s="1">
        <v>0.111934744</v>
      </c>
      <c r="DY6" s="1">
        <v>0.11240155</v>
      </c>
      <c r="DZ6" s="1">
        <v>0.11057057000000001</v>
      </c>
      <c r="EA6" s="1">
        <v>8.20340499999999E-2</v>
      </c>
      <c r="EB6" s="1">
        <v>9.34666249999999E-2</v>
      </c>
      <c r="EC6" s="1">
        <v>7.3629044000000005E-2</v>
      </c>
      <c r="ED6" s="1">
        <v>8.749672E-2</v>
      </c>
      <c r="EE6" s="1">
        <v>6.8851800000000005E-2</v>
      </c>
      <c r="EF6" s="1">
        <v>9.1409729999999897E-2</v>
      </c>
      <c r="EG6" s="1">
        <v>8.3092340000000001E-2</v>
      </c>
      <c r="EH6" s="1">
        <v>7.4214749999999899E-2</v>
      </c>
      <c r="EI6" s="1">
        <v>6.2130693000000001E-2</v>
      </c>
      <c r="EJ6" s="1">
        <v>6.34536299999999E-2</v>
      </c>
      <c r="EK6" s="1">
        <v>6.3751119999999897E-2</v>
      </c>
      <c r="EL6" s="1">
        <v>8.9347389999999902E-2</v>
      </c>
      <c r="EM6" s="1">
        <v>6.2007207000000002E-2</v>
      </c>
      <c r="EN6" s="1">
        <v>7.5526640000000006E-2</v>
      </c>
      <c r="EO6" s="1">
        <v>7.2404019999999902E-2</v>
      </c>
      <c r="EP6" s="1">
        <v>9.0424879999999902E-2</v>
      </c>
      <c r="EQ6" s="1">
        <v>6.7901075000000005E-2</v>
      </c>
      <c r="ER6" s="1">
        <v>5.5619977000000001E-2</v>
      </c>
      <c r="ES6" s="1">
        <v>5.60975339999999E-2</v>
      </c>
      <c r="ET6" s="1">
        <v>5.76595369999999E-2</v>
      </c>
      <c r="EU6" s="1">
        <v>5.9692784999999901E-2</v>
      </c>
      <c r="EV6" s="1">
        <v>7.2337609999999899E-2</v>
      </c>
      <c r="EW6" s="1">
        <v>5.79753069999999E-2</v>
      </c>
      <c r="EX6" s="1">
        <v>4.1366293999999901E-2</v>
      </c>
      <c r="EY6" s="1">
        <v>5.7986005999999903E-2</v>
      </c>
      <c r="EZ6" s="1">
        <v>6.8743474999999901E-2</v>
      </c>
      <c r="FA6" s="1">
        <v>6.0056623000000003E-2</v>
      </c>
      <c r="FB6" s="1">
        <v>6.1003559999999901E-2</v>
      </c>
      <c r="FC6" s="1">
        <v>5.90172699999999E-2</v>
      </c>
      <c r="FD6" s="1">
        <v>5.68553659999999E-2</v>
      </c>
      <c r="FE6" s="1">
        <v>4.1966370000000003E-2</v>
      </c>
      <c r="FF6" s="1">
        <v>5.3868133999999901E-2</v>
      </c>
      <c r="FG6" s="1">
        <v>5.5772389999999901E-2</v>
      </c>
      <c r="FH6" s="1">
        <v>8.2428219999999899E-2</v>
      </c>
      <c r="FI6" s="1">
        <v>6.04048739999999E-2</v>
      </c>
      <c r="FJ6" s="1">
        <v>5.3404390000000003E-2</v>
      </c>
      <c r="FK6" s="1">
        <v>5.1312476000000003E-2</v>
      </c>
      <c r="FL6" s="1">
        <v>3.0337482999999901E-2</v>
      </c>
      <c r="FM6" s="1">
        <v>5.4264933000000001E-2</v>
      </c>
      <c r="FN6" s="1">
        <v>4.8526554999999902E-2</v>
      </c>
      <c r="FO6" s="1">
        <v>5.07206399999999E-2</v>
      </c>
      <c r="FP6" s="1">
        <v>5.8512519999999901E-2</v>
      </c>
      <c r="FQ6" s="1">
        <v>5.8928646000000001E-2</v>
      </c>
      <c r="FR6" s="1">
        <v>4.4324465E-2</v>
      </c>
      <c r="FS6" s="1">
        <v>4.0360569999999901E-2</v>
      </c>
      <c r="FT6" s="1">
        <v>2.4230149999999898E-2</v>
      </c>
      <c r="FU6" s="1">
        <v>-0.21646577</v>
      </c>
      <c r="FV6" s="1">
        <v>-8.5249379999999902E-2</v>
      </c>
      <c r="FW6" s="1">
        <v>-0.28217974000000001</v>
      </c>
      <c r="FX6" s="1">
        <v>-2.3933350999999901E-2</v>
      </c>
      <c r="FY6" s="1">
        <v>5.8372001999999902E-2</v>
      </c>
      <c r="FZ6" s="1">
        <v>-0.202937019999999</v>
      </c>
      <c r="GA6" s="1">
        <v>-0.122037309999999</v>
      </c>
      <c r="GB6" s="1">
        <v>-5.7146139999999901E-2</v>
      </c>
      <c r="GC6" s="1">
        <v>-0.47286758000000001</v>
      </c>
      <c r="GD6" s="1">
        <v>-0.24187306</v>
      </c>
      <c r="GE6" s="1">
        <v>-0.45592307999999898</v>
      </c>
      <c r="GF6" s="1">
        <v>-0.237462069999999</v>
      </c>
      <c r="GG6" s="1">
        <v>3.9669535999999901E-2</v>
      </c>
      <c r="GH6" s="1">
        <v>6.5933390000000001E-3</v>
      </c>
      <c r="GI6" s="1">
        <v>0.30035060000000002</v>
      </c>
      <c r="GJ6" s="1">
        <v>0.18457100000000001</v>
      </c>
      <c r="GK6" s="1">
        <v>5.3710939999999902E-2</v>
      </c>
      <c r="GL6" s="1">
        <v>5.1793567999999901E-2</v>
      </c>
      <c r="GM6" s="1">
        <v>4.6877439999999902E-2</v>
      </c>
      <c r="GN6" s="1">
        <v>3.6060460000000003E-2</v>
      </c>
      <c r="GO6" s="1">
        <v>5.4466373999999901E-2</v>
      </c>
      <c r="GP6" s="1">
        <v>4.3132160000000003E-2</v>
      </c>
      <c r="GQ6" s="1">
        <v>2.3435745000000001E-2</v>
      </c>
      <c r="GR6" s="1">
        <v>4.5983873000000001E-2</v>
      </c>
      <c r="GS6" s="1">
        <v>3.8620979999999902E-2</v>
      </c>
      <c r="GT6" s="1">
        <v>3.6351809999999901E-2</v>
      </c>
      <c r="GU6" s="1">
        <v>4.9428362000000003E-2</v>
      </c>
      <c r="GV6" s="1">
        <v>4.0903788000000003E-2</v>
      </c>
      <c r="GW6" s="1">
        <v>3.4737339999999901E-2</v>
      </c>
      <c r="GX6" s="1">
        <v>3.2487090000000003E-2</v>
      </c>
      <c r="GY6" s="1">
        <v>4.6487760000000003E-2</v>
      </c>
      <c r="GZ6" s="1">
        <v>3.1444541999999902E-2</v>
      </c>
      <c r="HA6" s="1">
        <v>3.0675489999999899E-2</v>
      </c>
      <c r="HB6" s="1">
        <v>2.0483727E-2</v>
      </c>
      <c r="HC6" s="1">
        <v>1.26403479999999E-2</v>
      </c>
      <c r="HD6" s="1">
        <v>2.5825150000000002E-2</v>
      </c>
      <c r="HE6" s="1">
        <v>2.1089151999999899E-2</v>
      </c>
      <c r="HF6" s="1">
        <v>1.6658046999999902E-2</v>
      </c>
      <c r="HG6" s="1">
        <v>1.871074E-2</v>
      </c>
      <c r="HH6" s="1">
        <v>1.0340854499999899E-2</v>
      </c>
      <c r="HI6" s="1">
        <v>3.4568979999999902E-2</v>
      </c>
      <c r="HJ6" s="1">
        <v>2.2028327E-2</v>
      </c>
      <c r="HK6" s="1">
        <v>-1.846292E-3</v>
      </c>
      <c r="HL6" s="1">
        <v>1.1814252000000001E-2</v>
      </c>
      <c r="HM6" s="1">
        <v>1.8985760000000001E-2</v>
      </c>
      <c r="HN6" s="1">
        <v>4.5866682000000002E-4</v>
      </c>
      <c r="HO6" s="1">
        <v>2.2779246999999898E-2</v>
      </c>
      <c r="HP6" s="1">
        <v>1.6040820000000001E-2</v>
      </c>
      <c r="HQ6" s="1">
        <v>1.224942E-2</v>
      </c>
      <c r="HR6" s="1">
        <v>7.4959164000000002E-3</v>
      </c>
      <c r="HS6" s="1">
        <v>-1.6298779999999902E-2</v>
      </c>
      <c r="HT6" s="1">
        <v>8.7207029999999894E-3</v>
      </c>
      <c r="HU6" s="1">
        <v>3.76307899999999E-2</v>
      </c>
      <c r="HV6" s="1">
        <v>1.2568222999999899E-2</v>
      </c>
      <c r="HW6" s="1">
        <v>1.5180357E-2</v>
      </c>
      <c r="HX6" s="1">
        <v>1.08767109999999E-3</v>
      </c>
      <c r="HY6" s="1">
        <v>-2.2780094000000001E-2</v>
      </c>
      <c r="HZ6" s="1">
        <v>1.29943349999999E-2</v>
      </c>
      <c r="IA6" s="1">
        <v>-8.8278579999999905E-3</v>
      </c>
      <c r="IB6" s="1">
        <v>-9.6186819999999895E-3</v>
      </c>
      <c r="IC6" s="1">
        <v>-3.0745402000000002E-2</v>
      </c>
      <c r="ID6" s="1">
        <v>-1.1406928E-2</v>
      </c>
      <c r="IE6" s="1">
        <v>2.2605606999999899E-2</v>
      </c>
      <c r="IF6" s="1">
        <v>5.2661456000000002E-2</v>
      </c>
      <c r="IG6" s="1">
        <v>3.32850479999999E-2</v>
      </c>
      <c r="IH6" s="1">
        <v>-5.2658110000000001E-2</v>
      </c>
      <c r="II6" s="1">
        <v>5.4375313000000002E-2</v>
      </c>
      <c r="IJ6" s="1">
        <v>-2.9538526999999901E-2</v>
      </c>
      <c r="IK6" s="1">
        <v>-6.8724660000000007E-2</v>
      </c>
      <c r="IL6" s="1">
        <v>-8.6270444000000002E-2</v>
      </c>
      <c r="IM6" s="1">
        <v>0.12167206999999899</v>
      </c>
      <c r="IN6" s="1">
        <v>-5.2231103000000001E-2</v>
      </c>
      <c r="IO6" s="1">
        <v>2.4501227E-2</v>
      </c>
      <c r="IP6" s="1">
        <v>-1.3348175E-2</v>
      </c>
      <c r="IQ6" s="1">
        <v>4.0600717000000001E-2</v>
      </c>
      <c r="IR6" s="1">
        <v>-5.7500280000000001E-2</v>
      </c>
      <c r="IS6" s="1">
        <v>6.9215709999999903E-2</v>
      </c>
      <c r="IT6" s="1">
        <v>-1.3458166000000001E-2</v>
      </c>
      <c r="IU6" s="1">
        <v>0.118127756</v>
      </c>
      <c r="IV6" s="1">
        <v>3.7924614000000002E-2</v>
      </c>
      <c r="IW6" s="1">
        <v>-4.8634440000000001E-2</v>
      </c>
      <c r="IX6" s="1">
        <v>5.8319410000000002E-2</v>
      </c>
      <c r="IY6" s="1">
        <v>-3.1400703000000002E-2</v>
      </c>
      <c r="IZ6" s="1">
        <v>-2.5719266000000001E-2</v>
      </c>
      <c r="JA6" s="1">
        <v>3.3955440000000003E-2</v>
      </c>
      <c r="JB6" s="1">
        <v>6.8010769999999901E-2</v>
      </c>
      <c r="JC6" s="1">
        <v>2.6553110000000001E-2</v>
      </c>
      <c r="JD6" s="1">
        <v>-4.4526929999999902E-3</v>
      </c>
      <c r="JE6" s="1">
        <v>3.0654379999999901E-2</v>
      </c>
      <c r="JF6" s="1">
        <v>8.5833610000000005E-2</v>
      </c>
      <c r="JG6" s="1">
        <v>-4.9040258000000003E-2</v>
      </c>
      <c r="JH6" s="1">
        <v>1.5208475000000001E-2</v>
      </c>
      <c r="JI6" s="1">
        <v>5.63074459999999E-2</v>
      </c>
      <c r="JJ6" s="1">
        <v>-5.9033809999999902E-2</v>
      </c>
      <c r="JK6" s="1">
        <v>-2.2973988000000001E-2</v>
      </c>
      <c r="JL6" s="1">
        <v>-2.5041588000000001E-3</v>
      </c>
      <c r="JM6" s="1">
        <v>-1.1661828000000001E-2</v>
      </c>
      <c r="JN6" s="1">
        <v>0.131656259999999</v>
      </c>
      <c r="JO6" s="1">
        <v>4.54450959999999E-2</v>
      </c>
      <c r="JP6" s="1">
        <v>-1.69861779999999E-3</v>
      </c>
      <c r="JQ6" s="1">
        <v>-2.1845690000000001E-2</v>
      </c>
      <c r="JR6" s="1">
        <v>-1.4253511999999901E-2</v>
      </c>
      <c r="JS6" s="1">
        <v>2.0718645000000001E-2</v>
      </c>
      <c r="JT6" s="1">
        <v>4.2180409999999901E-3</v>
      </c>
      <c r="JU6" s="1">
        <v>1.5251792999999901E-2</v>
      </c>
      <c r="JV6" s="1">
        <v>6.3147237999999902E-3</v>
      </c>
      <c r="JW6" s="1">
        <v>1.7969762999999899E-2</v>
      </c>
      <c r="JX6" s="1">
        <v>1.8040516999999898E-2</v>
      </c>
      <c r="JY6" s="1">
        <v>-1.5616787999999901E-2</v>
      </c>
      <c r="JZ6" s="1">
        <v>-1.04852349999999E-3</v>
      </c>
      <c r="KA6" s="1">
        <v>-8.5361940000000004E-3</v>
      </c>
      <c r="KB6" s="1">
        <v>2.9356685999999899E-2</v>
      </c>
      <c r="KC6" s="1">
        <v>3.0414483999999901E-2</v>
      </c>
      <c r="KD6" s="1">
        <v>1.9663776999999899E-3</v>
      </c>
      <c r="KE6" s="1">
        <v>-1.6916114999999898E-2</v>
      </c>
      <c r="KF6" s="1">
        <v>1.7897993000000001E-2</v>
      </c>
      <c r="KG6" s="1">
        <v>1.0027671E-2</v>
      </c>
      <c r="KH6" s="1">
        <v>2.3323527999999899E-2</v>
      </c>
      <c r="KI6" s="1">
        <v>-4.9466267000000001E-5</v>
      </c>
      <c r="KJ6" s="1">
        <v>-9.1841909999999909E-3</v>
      </c>
      <c r="KK6" s="1">
        <v>5.5090952999999896E-3</v>
      </c>
      <c r="KL6" s="1">
        <v>-2.3855827999999902E-6</v>
      </c>
      <c r="KM6" s="1">
        <v>1.3093116999999901E-2</v>
      </c>
      <c r="KN6" s="1">
        <v>-8.6852030000000007E-3</v>
      </c>
      <c r="KO6" s="1">
        <v>-5.8406219999999898E-4</v>
      </c>
      <c r="KP6" s="1">
        <v>-9.8884550000000009E-3</v>
      </c>
      <c r="KQ6" s="1">
        <v>-6.7629813999999901E-3</v>
      </c>
      <c r="KR6" s="1">
        <v>1.7046236999999902E-2</v>
      </c>
      <c r="KS6" s="1">
        <v>-2.8686332999999899E-3</v>
      </c>
      <c r="KT6" s="1">
        <v>3.2824362000000002E-3</v>
      </c>
      <c r="KU6" s="1">
        <v>-5.343291E-3</v>
      </c>
      <c r="KV6" s="1">
        <v>-1.29358259999999E-2</v>
      </c>
      <c r="KW6" s="1">
        <v>1.4855122E-2</v>
      </c>
      <c r="KX6" s="1">
        <v>-6.2950419999999903E-3</v>
      </c>
      <c r="KY6" s="1">
        <v>-2.7201864999999902E-2</v>
      </c>
      <c r="KZ6" s="1">
        <v>-1.04660369999999E-2</v>
      </c>
      <c r="LA6" s="1">
        <v>1.8827521999999899E-2</v>
      </c>
      <c r="LB6" s="1">
        <v>1.8966646999999899E-2</v>
      </c>
      <c r="LC6" s="1">
        <v>-8.0001129999999893E-3</v>
      </c>
      <c r="LD6" s="1">
        <v>-1.4259805999999899E-2</v>
      </c>
      <c r="LE6" s="1">
        <v>-6.9212023999999902E-3</v>
      </c>
      <c r="LF6" s="1">
        <v>-5.0126620000000002E-3</v>
      </c>
      <c r="LG6" s="1">
        <v>-1.9867585999999899E-2</v>
      </c>
      <c r="LH6" s="1">
        <v>1.0298517E-2</v>
      </c>
      <c r="LI6" s="1">
        <v>1.1382000499999901E-2</v>
      </c>
      <c r="LJ6" s="1">
        <v>5.6763025999999901E-3</v>
      </c>
      <c r="LK6" s="1">
        <v>4.6577750000000003E-3</v>
      </c>
      <c r="LL6" s="1">
        <v>-2.0265142999999899E-2</v>
      </c>
      <c r="LM6" s="1">
        <v>1.4130089E-2</v>
      </c>
      <c r="LN6" s="1">
        <v>-2.3221652999999899E-3</v>
      </c>
      <c r="LO6" s="1">
        <v>-1.8629502999999902E-2</v>
      </c>
      <c r="LP6" s="1">
        <v>-8.6520309999999906E-3</v>
      </c>
      <c r="LQ6" s="1">
        <v>-9.1385389999999907E-3</v>
      </c>
      <c r="LR6" s="1">
        <v>-3.0285248000000002E-3</v>
      </c>
      <c r="LS6" s="1">
        <v>-2.1824221999999899E-3</v>
      </c>
      <c r="LT6" s="1">
        <v>3.8513825000000002E-3</v>
      </c>
      <c r="LU6" s="1">
        <v>-6.5642809999999904E-3</v>
      </c>
      <c r="LV6" s="1">
        <v>-2.2575580000000001E-2</v>
      </c>
      <c r="LW6" s="1">
        <v>1.1099324000000001E-2</v>
      </c>
      <c r="LX6" s="1">
        <v>2.9395148000000001E-3</v>
      </c>
      <c r="LY6" s="1">
        <v>0.116885564999999</v>
      </c>
      <c r="LZ6" s="1">
        <v>-5.3506188000000003E-2</v>
      </c>
      <c r="MA6" s="1">
        <v>1.2328076999999899E-2</v>
      </c>
      <c r="MB6" s="1">
        <v>6.0201810000000003E-3</v>
      </c>
      <c r="MC6" s="1">
        <v>5.1926680000000003E-2</v>
      </c>
      <c r="MD6" s="1">
        <v>-7.2667449999999897E-2</v>
      </c>
      <c r="ME6" s="1">
        <v>-6.6274824000000002E-4</v>
      </c>
      <c r="MF6" s="1">
        <v>-6.1068403999999903E-2</v>
      </c>
      <c r="MG6" s="1">
        <v>9.4822719999999895E-3</v>
      </c>
      <c r="MH6" s="1">
        <v>4.6236746000000002E-2</v>
      </c>
      <c r="MI6" s="1">
        <v>-1.2572213999999899E-2</v>
      </c>
      <c r="MJ6" s="1">
        <v>2.1239332999999899E-2</v>
      </c>
      <c r="MK6" s="1">
        <v>5.4928716000000001E-3</v>
      </c>
      <c r="ML6" s="1">
        <v>0.13678884999999899</v>
      </c>
      <c r="MM6" s="1">
        <v>0.140166709999999</v>
      </c>
      <c r="MN6" s="1">
        <v>0.27950641999999898</v>
      </c>
      <c r="MO6" s="1">
        <v>0.202092999999999</v>
      </c>
      <c r="MP6" s="1">
        <v>0.43440104000000002</v>
      </c>
      <c r="MQ6" s="1">
        <v>0.33879989999999899</v>
      </c>
      <c r="MR6" s="1">
        <v>0.44312184999999898</v>
      </c>
      <c r="MS6" s="1">
        <v>0.50201666</v>
      </c>
      <c r="MT6" s="1">
        <v>0.64624610000000005</v>
      </c>
      <c r="MU6" s="1">
        <v>0.84898596999999898</v>
      </c>
      <c r="MV6" s="1">
        <v>0.82814217000000001</v>
      </c>
      <c r="MW6" s="1">
        <v>0.99072576000000001</v>
      </c>
      <c r="MX6" s="1">
        <v>1.2054069000000001</v>
      </c>
      <c r="MY6" s="1">
        <v>1.20615479999999</v>
      </c>
      <c r="MZ6" s="1">
        <v>1.19939269999999</v>
      </c>
      <c r="NA6" s="1">
        <v>1.5395802000000001</v>
      </c>
      <c r="NB6" s="1">
        <v>1.7684131000000001</v>
      </c>
      <c r="NC6" s="1">
        <v>1.7285193999999899</v>
      </c>
      <c r="ND6" s="1">
        <v>1.83967469999999</v>
      </c>
      <c r="NE6" s="1">
        <v>1.9901245999999899</v>
      </c>
      <c r="NF6" s="1">
        <v>2.0851464000000002</v>
      </c>
      <c r="NG6" s="1">
        <v>2.2077184000000001</v>
      </c>
      <c r="NH6" s="1">
        <v>2.13930499999999</v>
      </c>
      <c r="NI6" s="1">
        <v>2.2556430000000001</v>
      </c>
      <c r="NJ6" s="1">
        <v>2.37907149999999</v>
      </c>
      <c r="NK6" s="1">
        <v>2.5021035999999901</v>
      </c>
      <c r="NL6" s="1">
        <v>2.5362895000000001</v>
      </c>
      <c r="NM6" s="1">
        <v>2.59999799999999</v>
      </c>
      <c r="NN6" s="1">
        <v>2.6053695999999902</v>
      </c>
      <c r="NO6" s="1">
        <v>2.7555404000000001</v>
      </c>
      <c r="NP6" s="1">
        <v>2.9510488999999902</v>
      </c>
      <c r="NQ6" s="1">
        <v>3.0716079999999901</v>
      </c>
      <c r="NR6" s="1">
        <v>2.8975729999999902</v>
      </c>
      <c r="NS6" s="1">
        <v>2.85445549999999</v>
      </c>
      <c r="NT6" s="1">
        <v>3.04905299999999</v>
      </c>
      <c r="NU6" s="1">
        <v>2.8592925</v>
      </c>
      <c r="NV6" s="1">
        <v>2.9109972000000002</v>
      </c>
      <c r="NW6" s="1">
        <v>3.2844476999999901</v>
      </c>
      <c r="NX6" s="1">
        <v>3.1745120999999901</v>
      </c>
      <c r="NY6" s="1">
        <v>3.2081995000000001</v>
      </c>
      <c r="NZ6" s="1">
        <v>2.9712032999999902</v>
      </c>
      <c r="OA6" s="1">
        <v>2.9868038000000001</v>
      </c>
      <c r="OB6" s="1">
        <v>3.1292691000000001</v>
      </c>
      <c r="OC6" s="1">
        <v>3.4188914000000001</v>
      </c>
      <c r="OD6" s="1">
        <v>3.4526940000000002</v>
      </c>
      <c r="OE6" s="1">
        <v>3.1313694000000001</v>
      </c>
      <c r="OF6" s="1">
        <v>2.9377894000000002</v>
      </c>
      <c r="OG6" s="1">
        <v>2.6487527000000002</v>
      </c>
      <c r="OH6" s="1">
        <v>3.2095156</v>
      </c>
      <c r="OI6" s="1">
        <v>2.78187749999999</v>
      </c>
      <c r="OJ6" s="1">
        <v>2.6247294000000001</v>
      </c>
      <c r="OK6" s="1">
        <v>2.5405030000000002</v>
      </c>
      <c r="OL6" s="1">
        <v>2.5721858000000002</v>
      </c>
      <c r="OM6" s="1">
        <v>2.2335856000000001</v>
      </c>
      <c r="ON6" s="1">
        <v>2.2654865000000002</v>
      </c>
      <c r="OO6" s="1">
        <v>2.30242779999999</v>
      </c>
      <c r="OP6" s="1">
        <v>2.06080579999999</v>
      </c>
      <c r="OQ6" s="1">
        <v>1.5729842999999899</v>
      </c>
      <c r="OR6" s="1">
        <v>1.2609923000000001</v>
      </c>
      <c r="OS6" s="1">
        <v>1.1398668000000001</v>
      </c>
      <c r="OT6" s="1">
        <v>0.81247360000000002</v>
      </c>
      <c r="OU6" s="1">
        <v>0.51670824999999898</v>
      </c>
      <c r="OV6" s="1">
        <v>0.45493495</v>
      </c>
      <c r="OW6" s="1">
        <v>-8.0961270000000002E-2</v>
      </c>
      <c r="OX6" s="1">
        <v>-0.27416649999999898</v>
      </c>
      <c r="OY6" s="1">
        <v>-0.79317963000000002</v>
      </c>
      <c r="OZ6" s="1">
        <v>-0.88406600000000002</v>
      </c>
      <c r="PA6" s="1">
        <v>-1.3840744</v>
      </c>
      <c r="PB6" s="1">
        <v>-1.605812</v>
      </c>
      <c r="PC6" s="1">
        <v>-1.7851558000000001</v>
      </c>
      <c r="PD6" s="1">
        <v>-1.89659569999999</v>
      </c>
      <c r="PE6" s="1">
        <v>-2.4472814000000001</v>
      </c>
      <c r="PF6" s="1">
        <v>-2.5594516</v>
      </c>
      <c r="PG6" s="1">
        <v>-3.0518269999999901</v>
      </c>
      <c r="PH6" s="1">
        <v>-3.1299627000000001</v>
      </c>
      <c r="PI6" s="1">
        <v>-3.3355130000000002</v>
      </c>
      <c r="PJ6" s="1">
        <v>-3.5952435</v>
      </c>
      <c r="PK6" s="1">
        <v>-3.5444759999999902</v>
      </c>
      <c r="PL6" s="1">
        <v>-3.7771710999999901</v>
      </c>
      <c r="PM6" s="1">
        <v>-3.6509141999999901</v>
      </c>
      <c r="PN6" s="1">
        <v>-3.9133973000000002</v>
      </c>
      <c r="PO6" s="1">
        <v>-3.9295236999999901</v>
      </c>
      <c r="PP6" s="1">
        <v>-3.7217761999999901</v>
      </c>
      <c r="PQ6" s="1">
        <v>-3.9041462</v>
      </c>
      <c r="PR6" s="1">
        <v>-3.7601724000000001</v>
      </c>
      <c r="PS6" s="1">
        <v>-3.8522425</v>
      </c>
      <c r="PT6" s="1">
        <v>-3.7040700000000002</v>
      </c>
      <c r="PU6" s="1">
        <v>-3.8122072</v>
      </c>
      <c r="PV6" s="1">
        <v>-3.7133954</v>
      </c>
      <c r="PW6" s="1">
        <v>-3.8200557000000002</v>
      </c>
      <c r="PX6" s="1">
        <v>-3.71457699999999</v>
      </c>
      <c r="PY6" s="1">
        <v>-3.74107099999999</v>
      </c>
      <c r="PZ6" s="1">
        <v>-3.74677129999999</v>
      </c>
      <c r="QA6" s="1">
        <v>-3.7818684999999901</v>
      </c>
      <c r="QB6" s="1">
        <v>-3.8193326000000001</v>
      </c>
      <c r="QC6" s="1">
        <v>-3.782251</v>
      </c>
      <c r="QD6" s="1">
        <v>-3.7317523999999902</v>
      </c>
      <c r="QE6" s="1">
        <v>-3.72814459999999</v>
      </c>
      <c r="QF6" s="1">
        <v>-3.7979536</v>
      </c>
      <c r="QG6" s="1">
        <v>-3.7519439999999902</v>
      </c>
      <c r="QH6" s="1">
        <v>-3.7068148000000001</v>
      </c>
      <c r="QI6" s="1">
        <v>-3.7049034000000001</v>
      </c>
      <c r="QJ6" s="1">
        <v>-3.6489481999999902</v>
      </c>
      <c r="QK6" s="1">
        <v>-3.6075577999999902</v>
      </c>
      <c r="QL6" s="1">
        <v>-3.5741095999999901</v>
      </c>
      <c r="QM6" s="1">
        <v>-3.5345876000000001</v>
      </c>
      <c r="QN6" s="1">
        <v>-3.4846119999999901</v>
      </c>
      <c r="QO6" s="1">
        <v>-3.4369955000000001</v>
      </c>
      <c r="QP6" s="1">
        <v>-3.4214883</v>
      </c>
      <c r="QQ6" s="1">
        <v>-3.3758094000000001</v>
      </c>
      <c r="QR6" s="1">
        <v>-3.3443741999999901</v>
      </c>
      <c r="QS6" s="1">
        <v>-3.3041458000000001</v>
      </c>
      <c r="QT6" s="1">
        <v>-3.2521309999999901</v>
      </c>
      <c r="QU6" s="1">
        <v>-3.2194066000000001</v>
      </c>
      <c r="QV6" s="1">
        <v>-3.1880638999999902</v>
      </c>
      <c r="QW6" s="1">
        <v>-3.1218392999999902</v>
      </c>
      <c r="QX6" s="1">
        <v>-3.1029325000000001</v>
      </c>
      <c r="QY6" s="1">
        <v>-3.0685503000000001</v>
      </c>
      <c r="QZ6" s="1">
        <v>-3.02005819999999</v>
      </c>
      <c r="RA6" s="1">
        <v>-2.9836835999999902</v>
      </c>
      <c r="RB6" s="1">
        <v>-2.9389691</v>
      </c>
      <c r="RC6" s="1">
        <v>-2.9298486999999902</v>
      </c>
      <c r="RD6" s="1">
        <v>-2.8769574000000002</v>
      </c>
      <c r="RE6" s="1">
        <v>-2.8293495000000002</v>
      </c>
      <c r="RF6" s="1">
        <v>-2.8092103000000002</v>
      </c>
      <c r="RG6" s="1">
        <v>-2.7566527999999901</v>
      </c>
      <c r="RH6" s="1">
        <v>-2.6931677000000001</v>
      </c>
      <c r="RI6" s="1">
        <v>-2.6502875999999902</v>
      </c>
      <c r="RJ6" s="1">
        <v>-2.5944395</v>
      </c>
      <c r="RK6" s="1">
        <v>-2.5466185000000001</v>
      </c>
      <c r="RL6" s="1">
        <v>-2.5054479999999901</v>
      </c>
      <c r="RM6" s="1">
        <v>-2.4583737999999902</v>
      </c>
      <c r="RN6" s="1">
        <v>-2.4210533999999901</v>
      </c>
      <c r="RO6" s="1">
        <v>-2.3768978000000001</v>
      </c>
      <c r="RP6" s="1">
        <v>-2.3303175</v>
      </c>
      <c r="RQ6" s="1">
        <v>-2.2888632000000002</v>
      </c>
      <c r="RR6" s="1">
        <v>-2.2538428000000001</v>
      </c>
      <c r="RS6" s="1">
        <v>-2.21054959999999</v>
      </c>
      <c r="RT6" s="1">
        <v>-2.1778873999999901</v>
      </c>
      <c r="RU6" s="1">
        <v>-2.124298</v>
      </c>
      <c r="RV6" s="1">
        <v>-2.0760087999999901</v>
      </c>
      <c r="RW6" s="1">
        <v>-2.0551213999999902</v>
      </c>
      <c r="RX6" s="1">
        <v>-1.99693699999999</v>
      </c>
      <c r="RY6" s="1">
        <v>-1.9585257</v>
      </c>
      <c r="RZ6" s="1">
        <v>-1.9239485999999899</v>
      </c>
      <c r="SA6" s="1">
        <v>-1.8730131000000001</v>
      </c>
      <c r="SB6" s="1">
        <v>-1.8315494000000001</v>
      </c>
      <c r="SC6" s="1">
        <v>-1.7965865000000001</v>
      </c>
      <c r="SD6" s="1">
        <v>-1.754691</v>
      </c>
      <c r="SE6" s="1">
        <v>-1.70896479999999</v>
      </c>
      <c r="SF6" s="1">
        <v>-1.6760093</v>
      </c>
      <c r="SG6" s="1">
        <v>-1.61249799999999</v>
      </c>
      <c r="SH6" s="1">
        <v>-1.5683682000000001</v>
      </c>
      <c r="SI6" s="1">
        <v>-1.5076087</v>
      </c>
      <c r="SJ6" s="1">
        <v>-1.49008289999999</v>
      </c>
      <c r="SK6" s="1">
        <v>-1.4404231000000001</v>
      </c>
      <c r="SL6" s="1">
        <v>-1.4037485999999899</v>
      </c>
      <c r="SM6" s="1">
        <v>-1.3567028000000001</v>
      </c>
      <c r="SN6" s="1">
        <v>-1.3180954</v>
      </c>
      <c r="SO6" s="1">
        <v>-1.2559195000000001</v>
      </c>
      <c r="SP6" s="1">
        <v>-1.2345283</v>
      </c>
      <c r="SQ6" s="1">
        <v>-1.1851746000000001</v>
      </c>
      <c r="SR6" s="1">
        <v>-1.14760159999999</v>
      </c>
      <c r="SS6" s="1">
        <v>-1.1060228000000001</v>
      </c>
      <c r="ST6" s="1">
        <v>-1.05807779999999</v>
      </c>
      <c r="SU6" s="1">
        <v>-1.0198855</v>
      </c>
      <c r="SV6" s="1">
        <v>-0.97873350000000003</v>
      </c>
      <c r="SW6" s="1">
        <v>-0.96436920000000004</v>
      </c>
      <c r="SX6" s="1">
        <v>-0.91143989999999897</v>
      </c>
      <c r="SY6" s="1">
        <v>-0.87856579999999895</v>
      </c>
      <c r="SZ6" s="1">
        <v>-0.84048533000000003</v>
      </c>
      <c r="TA6" s="1">
        <v>-0.80754155000000005</v>
      </c>
      <c r="TB6" s="1">
        <v>-0.7646001</v>
      </c>
      <c r="TC6" s="1">
        <v>-0.74013629999999897</v>
      </c>
      <c r="TD6" s="1">
        <v>-0.67770109999999895</v>
      </c>
      <c r="TE6" s="1">
        <v>-0.65693104000000002</v>
      </c>
      <c r="TF6" s="1">
        <v>-0.61553590000000002</v>
      </c>
      <c r="TG6" s="1">
        <v>-0.59510479999999899</v>
      </c>
      <c r="TH6" s="1">
        <v>-0.57229257</v>
      </c>
    </row>
    <row r="7" spans="1:528">
      <c r="A7" s="1">
        <v>-0.61612250000000002</v>
      </c>
      <c r="B7" s="1">
        <v>-0.62906516000000001</v>
      </c>
      <c r="C7" s="1">
        <v>-0.60484260000000001</v>
      </c>
      <c r="D7" s="1">
        <v>-0.61797296999999896</v>
      </c>
      <c r="E7" s="1">
        <v>-0.59489530000000002</v>
      </c>
      <c r="F7" s="1">
        <v>-0.62220810000000004</v>
      </c>
      <c r="G7" s="1">
        <v>-0.61188900000000002</v>
      </c>
      <c r="H7" s="1">
        <v>-0.59515684999999896</v>
      </c>
      <c r="I7" s="1">
        <v>-0.60864309999999899</v>
      </c>
      <c r="J7" s="1">
        <v>-0.62903534999999899</v>
      </c>
      <c r="K7" s="1">
        <v>-0.63176410000000005</v>
      </c>
      <c r="L7" s="1">
        <v>-0.6214075</v>
      </c>
      <c r="M7" s="1">
        <v>-0.60039770000000003</v>
      </c>
      <c r="N7" s="1">
        <v>-0.62763139999999895</v>
      </c>
      <c r="O7" s="1">
        <v>-0.61275570000000001</v>
      </c>
      <c r="P7" s="1">
        <v>-0.58583826000000006</v>
      </c>
      <c r="Q7" s="1">
        <v>-0.59866140000000001</v>
      </c>
      <c r="R7" s="1">
        <v>-0.61001265000000005</v>
      </c>
      <c r="S7" s="1">
        <v>-0.58926933999999898</v>
      </c>
      <c r="T7" s="1">
        <v>-0.61501013999999898</v>
      </c>
      <c r="U7" s="1">
        <v>-0.62371569999999898</v>
      </c>
      <c r="V7" s="1">
        <v>-0.609388499999999</v>
      </c>
      <c r="W7" s="1">
        <v>-0.62095889999999898</v>
      </c>
      <c r="X7" s="1">
        <v>-0.61459154000000005</v>
      </c>
      <c r="Y7" s="1">
        <v>-0.60882026</v>
      </c>
      <c r="Z7" s="1">
        <v>-0.60332989999999898</v>
      </c>
      <c r="AA7" s="1">
        <v>-0.62917909999999899</v>
      </c>
      <c r="AB7" s="1">
        <v>-0.60999537000000004</v>
      </c>
      <c r="AC7" s="1">
        <v>-0.60993129999999895</v>
      </c>
      <c r="AD7" s="1">
        <v>-0.625073199999999</v>
      </c>
      <c r="AE7" s="1">
        <v>-0.61066640000000005</v>
      </c>
      <c r="AF7" s="1">
        <v>-0.62280999999999898</v>
      </c>
      <c r="AG7" s="1">
        <v>-0.62532220000000005</v>
      </c>
      <c r="AH7" s="1">
        <v>-0.61693589999999898</v>
      </c>
      <c r="AI7" s="1">
        <v>-0.62848680000000001</v>
      </c>
      <c r="AJ7" s="1">
        <v>-0.62940680000000004</v>
      </c>
      <c r="AK7" s="1">
        <v>-0.61454975999999895</v>
      </c>
      <c r="AL7" s="1">
        <v>-0.60713839999999897</v>
      </c>
      <c r="AM7" s="1">
        <v>-0.61130667000000005</v>
      </c>
      <c r="AN7" s="1">
        <v>-0.59753480000000003</v>
      </c>
      <c r="AO7" s="1">
        <v>-0.65784573999999896</v>
      </c>
      <c r="AP7" s="1">
        <v>-0.612599</v>
      </c>
      <c r="AQ7" s="1">
        <v>-0.60877780000000004</v>
      </c>
      <c r="AR7" s="1">
        <v>-0.61576116000000003</v>
      </c>
      <c r="AS7" s="1">
        <v>-0.60316645999999896</v>
      </c>
      <c r="AT7" s="1">
        <v>-0.61873626999999898</v>
      </c>
      <c r="AU7" s="1">
        <v>-0.54709680000000005</v>
      </c>
      <c r="AV7" s="1">
        <v>-0.59880060000000002</v>
      </c>
      <c r="AW7" s="1">
        <v>-0.60505129999999896</v>
      </c>
      <c r="AX7" s="1">
        <v>-0.5742488</v>
      </c>
      <c r="AY7" s="1">
        <v>-0.61102869999999898</v>
      </c>
      <c r="AZ7" s="1">
        <v>-0.610756999999999</v>
      </c>
      <c r="BA7" s="1">
        <v>-0.60330194000000004</v>
      </c>
      <c r="BB7" s="1">
        <v>-0.61006990000000005</v>
      </c>
      <c r="BC7" s="1">
        <v>-0.62494159999999899</v>
      </c>
      <c r="BD7" s="1">
        <v>-0.61825275000000002</v>
      </c>
      <c r="BE7" s="1">
        <v>-0.63724612999999897</v>
      </c>
      <c r="BF7" s="1">
        <v>-0.63904309999999898</v>
      </c>
      <c r="BG7" s="1">
        <v>-0.64525204999999897</v>
      </c>
      <c r="BH7" s="1">
        <v>-0.60339529999999897</v>
      </c>
      <c r="BI7" s="1">
        <v>-0.63721216000000003</v>
      </c>
      <c r="BJ7" s="1">
        <v>-0.61101174000000003</v>
      </c>
      <c r="BK7" s="1">
        <v>-0.64158400000000004</v>
      </c>
      <c r="BL7" s="1">
        <v>-0.59298720000000005</v>
      </c>
      <c r="BM7" s="1">
        <v>-0.63136183999999895</v>
      </c>
      <c r="BN7" s="1">
        <v>-0.62755810000000001</v>
      </c>
      <c r="BO7" s="1">
        <v>-0.61470217000000005</v>
      </c>
      <c r="BP7" s="1">
        <v>-0.62010133000000001</v>
      </c>
      <c r="BQ7" s="1">
        <v>-0.61101556000000001</v>
      </c>
      <c r="BR7" s="1">
        <v>-0.59758940000000005</v>
      </c>
      <c r="BS7" s="1">
        <v>-0.63848519999999898</v>
      </c>
      <c r="BT7" s="1">
        <v>-0.60922383999999896</v>
      </c>
      <c r="BU7" s="1">
        <v>-0.64041656000000002</v>
      </c>
      <c r="BV7" s="1">
        <v>-0.60658705000000002</v>
      </c>
      <c r="BW7" s="1">
        <v>-0.62686489999999895</v>
      </c>
      <c r="BX7" s="1">
        <v>-0.62357366000000003</v>
      </c>
      <c r="BY7" s="1">
        <v>-0.63955223999999899</v>
      </c>
      <c r="BZ7" s="1">
        <v>-0.64287596999999896</v>
      </c>
      <c r="CA7" s="1">
        <v>-0.61104243999999897</v>
      </c>
      <c r="CB7" s="1">
        <v>-0.61196269999999897</v>
      </c>
      <c r="CC7" s="1">
        <v>-0.602982039999999</v>
      </c>
      <c r="CD7" s="1">
        <v>-0.61876439999999899</v>
      </c>
      <c r="CE7" s="1">
        <v>-0.60505646000000002</v>
      </c>
      <c r="CF7" s="1">
        <v>-0.60224515000000001</v>
      </c>
      <c r="CG7" s="1">
        <v>-0.61527365000000001</v>
      </c>
      <c r="CH7" s="1">
        <v>-0.61798584000000001</v>
      </c>
      <c r="CI7" s="1">
        <v>-0.61893165000000006</v>
      </c>
      <c r="CJ7" s="1">
        <v>-0.61538696000000004</v>
      </c>
      <c r="CK7" s="1">
        <v>-0.60995542999999897</v>
      </c>
      <c r="CL7" s="1">
        <v>-0.62597760000000002</v>
      </c>
      <c r="CM7" s="1">
        <v>-0.62143373000000002</v>
      </c>
      <c r="CN7" s="1">
        <v>-0.63633099999999898</v>
      </c>
      <c r="CO7" s="1">
        <v>-0.62588069999999896</v>
      </c>
      <c r="CP7" s="1">
        <v>-0.61997175000000004</v>
      </c>
      <c r="CQ7" s="1">
        <v>-0.62504709999999897</v>
      </c>
      <c r="CR7" s="1">
        <v>-0.62135136000000002</v>
      </c>
      <c r="CS7" s="1">
        <v>-0.62313163000000005</v>
      </c>
      <c r="CT7" s="1">
        <v>-0.6288224</v>
      </c>
      <c r="CU7" s="1">
        <v>-0.60344350000000002</v>
      </c>
      <c r="CV7" s="1">
        <v>-0.60696554000000003</v>
      </c>
      <c r="CW7" s="1">
        <v>-0.61141497</v>
      </c>
      <c r="CX7" s="1">
        <v>-0.61283279999999896</v>
      </c>
      <c r="CY7" s="1">
        <v>-0.60813019999999895</v>
      </c>
      <c r="CZ7" s="1">
        <v>-0.61239063999999899</v>
      </c>
      <c r="DA7" s="1">
        <v>-0.63586770000000004</v>
      </c>
      <c r="DB7" s="1">
        <v>-0.63024855000000002</v>
      </c>
      <c r="DC7" s="1">
        <v>-0.62743550000000003</v>
      </c>
      <c r="DD7" s="1">
        <v>-0.53058970000000005</v>
      </c>
      <c r="DE7" s="1">
        <v>-0.48317801999999899</v>
      </c>
      <c r="DF7" s="1">
        <v>-0.62785614000000001</v>
      </c>
      <c r="DG7" s="1">
        <v>-0.31719209999999898</v>
      </c>
      <c r="DH7" s="1">
        <v>-0.35019410000000001</v>
      </c>
      <c r="DI7" s="1">
        <v>-0.50547074999999897</v>
      </c>
      <c r="DJ7" s="1">
        <v>-0.53416110000000006</v>
      </c>
      <c r="DK7" s="1">
        <v>-0.51710504000000002</v>
      </c>
      <c r="DL7" s="1">
        <v>-0.64992665999999899</v>
      </c>
      <c r="DM7" s="1">
        <v>-0.7505233</v>
      </c>
      <c r="DN7" s="1">
        <v>-0.6135429</v>
      </c>
      <c r="DO7" s="1">
        <v>-0.65368599999999899</v>
      </c>
      <c r="DP7" s="1">
        <v>-0.61678160000000004</v>
      </c>
      <c r="DQ7" s="1">
        <v>-0.61866750000000004</v>
      </c>
      <c r="DR7" s="1">
        <v>-0.622451799999999</v>
      </c>
      <c r="DS7" s="1">
        <v>-0.62451743999999898</v>
      </c>
      <c r="DT7" s="1">
        <v>-0.63267050000000002</v>
      </c>
      <c r="DU7" s="1">
        <v>-0.59530835999999898</v>
      </c>
      <c r="DV7" s="1">
        <v>-0.63799536000000001</v>
      </c>
      <c r="DW7" s="1">
        <v>-0.64864909999999898</v>
      </c>
      <c r="DX7" s="1">
        <v>-0.63528130000000005</v>
      </c>
      <c r="DY7" s="1">
        <v>-0.61554710000000001</v>
      </c>
      <c r="DZ7" s="1">
        <v>-0.61963694999999896</v>
      </c>
      <c r="EA7" s="1">
        <v>-0.63676083000000006</v>
      </c>
      <c r="EB7" s="1">
        <v>-0.61701379999999895</v>
      </c>
      <c r="EC7" s="1">
        <v>-0.64023434999999895</v>
      </c>
      <c r="ED7" s="1">
        <v>-0.625802159999999</v>
      </c>
      <c r="EE7" s="1">
        <v>-0.63152719999999896</v>
      </c>
      <c r="EF7" s="1">
        <v>-0.65895000000000004</v>
      </c>
      <c r="EG7" s="1">
        <v>-0.64808399999999899</v>
      </c>
      <c r="EH7" s="1">
        <v>-0.64992859999999897</v>
      </c>
      <c r="EI7" s="1">
        <v>-0.61040810000000001</v>
      </c>
      <c r="EJ7" s="1">
        <v>-0.62838506999999899</v>
      </c>
      <c r="EK7" s="1">
        <v>-0.61617184000000003</v>
      </c>
      <c r="EL7" s="1">
        <v>-0.60471750000000002</v>
      </c>
      <c r="EM7" s="1">
        <v>-0.58673799999999898</v>
      </c>
      <c r="EN7" s="1">
        <v>-0.6052343</v>
      </c>
      <c r="EO7" s="1">
        <v>-0.64221554999999897</v>
      </c>
      <c r="EP7" s="1">
        <v>-0.63078356000000002</v>
      </c>
      <c r="EQ7" s="1">
        <v>-0.59717759999999898</v>
      </c>
      <c r="ER7" s="1">
        <v>-0.62317776999999897</v>
      </c>
      <c r="ES7" s="1">
        <v>-0.62203973999999895</v>
      </c>
      <c r="ET7" s="1">
        <v>-0.61505560000000004</v>
      </c>
      <c r="EU7" s="1">
        <v>-0.61663126999999895</v>
      </c>
      <c r="EV7" s="1">
        <v>-0.631810399999999</v>
      </c>
      <c r="EW7" s="1">
        <v>-0.65034349999999896</v>
      </c>
      <c r="EX7" s="1">
        <v>-0.62191015000000005</v>
      </c>
      <c r="EY7" s="1">
        <v>-0.63286379999999898</v>
      </c>
      <c r="EZ7" s="1">
        <v>-0.59595275000000003</v>
      </c>
      <c r="FA7" s="1">
        <v>-0.59123800000000004</v>
      </c>
      <c r="FB7" s="1">
        <v>-0.63864016999999895</v>
      </c>
      <c r="FC7" s="1">
        <v>-0.597683249999999</v>
      </c>
      <c r="FD7" s="1">
        <v>-0.62074934999999898</v>
      </c>
      <c r="FE7" s="1">
        <v>-0.60264289999999898</v>
      </c>
      <c r="FF7" s="1">
        <v>-0.61355289999999896</v>
      </c>
      <c r="FG7" s="1">
        <v>-0.57876170000000005</v>
      </c>
      <c r="FH7" s="1">
        <v>-0.63681734000000001</v>
      </c>
      <c r="FI7" s="1">
        <v>-0.56339896</v>
      </c>
      <c r="FJ7" s="1">
        <v>-0.64206289999999899</v>
      </c>
      <c r="FK7" s="1">
        <v>-0.62952936000000004</v>
      </c>
      <c r="FL7" s="1">
        <v>-0.62636029999999898</v>
      </c>
      <c r="FM7" s="1">
        <v>-0.62099919999999897</v>
      </c>
      <c r="FN7" s="1">
        <v>-0.64193999999999896</v>
      </c>
      <c r="FO7" s="1">
        <v>-0.63156380000000001</v>
      </c>
      <c r="FP7" s="1">
        <v>-0.63345059999999898</v>
      </c>
      <c r="FQ7" s="1">
        <v>-0.60666500000000001</v>
      </c>
      <c r="FR7" s="1">
        <v>-0.61012876000000005</v>
      </c>
      <c r="FS7" s="1">
        <v>-0.62169129999999895</v>
      </c>
      <c r="FT7" s="1">
        <v>-0.61889870000000002</v>
      </c>
      <c r="FU7" s="1">
        <v>-0.60104376000000004</v>
      </c>
      <c r="FV7" s="1">
        <v>-0.66354579999999896</v>
      </c>
      <c r="FW7" s="1">
        <v>-0.60758140000000005</v>
      </c>
      <c r="FX7" s="1">
        <v>-0.52890915000000005</v>
      </c>
      <c r="FY7" s="1">
        <v>-0.74760777</v>
      </c>
      <c r="FZ7" s="1">
        <v>-0.53499216000000005</v>
      </c>
      <c r="GA7" s="1">
        <v>-0.64559036000000003</v>
      </c>
      <c r="GB7" s="1">
        <v>-0.60088759999999897</v>
      </c>
      <c r="GC7" s="1">
        <v>-0.58520499999999898</v>
      </c>
      <c r="GD7" s="1">
        <v>-0.669786199999999</v>
      </c>
      <c r="GE7" s="1">
        <v>-0.55333452999999899</v>
      </c>
      <c r="GF7" s="1">
        <v>-0.63769920000000002</v>
      </c>
      <c r="GG7" s="1">
        <v>-0.64599689999999899</v>
      </c>
      <c r="GH7" s="1">
        <v>-0.56889062999999895</v>
      </c>
      <c r="GI7" s="1">
        <v>-0.64611845999999895</v>
      </c>
      <c r="GJ7" s="1">
        <v>-0.58332883999999896</v>
      </c>
      <c r="GK7" s="1">
        <v>-0.64271330000000004</v>
      </c>
      <c r="GL7" s="1">
        <v>-0.62005520000000003</v>
      </c>
      <c r="GM7" s="1">
        <v>-0.63253570000000003</v>
      </c>
      <c r="GN7" s="1">
        <v>-0.61256164000000002</v>
      </c>
      <c r="GO7" s="1">
        <v>-0.62823079999999898</v>
      </c>
      <c r="GP7" s="1">
        <v>-0.59705615000000001</v>
      </c>
      <c r="GQ7" s="1">
        <v>-0.65104019999999896</v>
      </c>
      <c r="GR7" s="1">
        <v>-0.59632342999999899</v>
      </c>
      <c r="GS7" s="1">
        <v>-0.60822520000000002</v>
      </c>
      <c r="GT7" s="1">
        <v>-0.62681794000000002</v>
      </c>
      <c r="GU7" s="1">
        <v>-0.60748446</v>
      </c>
      <c r="GV7" s="1">
        <v>-0.61308479999999899</v>
      </c>
      <c r="GW7" s="1">
        <v>-0.63292545</v>
      </c>
      <c r="GX7" s="1">
        <v>-0.59496510000000002</v>
      </c>
      <c r="GY7" s="1">
        <v>-0.66280899999999898</v>
      </c>
      <c r="GZ7" s="1">
        <v>-0.60637474000000002</v>
      </c>
      <c r="HA7" s="1">
        <v>-0.61794435999999897</v>
      </c>
      <c r="HB7" s="1">
        <v>-0.63595754000000004</v>
      </c>
      <c r="HC7" s="1">
        <v>-0.62314844000000003</v>
      </c>
      <c r="HD7" s="1">
        <v>-0.67548143999999899</v>
      </c>
      <c r="HE7" s="1">
        <v>-0.63018370000000001</v>
      </c>
      <c r="HF7" s="1">
        <v>-0.62563807000000005</v>
      </c>
      <c r="HG7" s="1">
        <v>-0.58334770000000002</v>
      </c>
      <c r="HH7" s="1">
        <v>-0.63926302999999896</v>
      </c>
      <c r="HI7" s="1">
        <v>-0.59201722999999895</v>
      </c>
      <c r="HJ7" s="1">
        <v>-0.57329810000000003</v>
      </c>
      <c r="HK7" s="1">
        <v>-0.61477179999999898</v>
      </c>
      <c r="HL7" s="1">
        <v>-0.61178410000000005</v>
      </c>
      <c r="HM7" s="1">
        <v>-0.57642890000000002</v>
      </c>
      <c r="HN7" s="1">
        <v>-0.72474530000000004</v>
      </c>
      <c r="HO7" s="1">
        <v>-0.62839710000000004</v>
      </c>
      <c r="HP7" s="1">
        <v>-0.64180009999999899</v>
      </c>
      <c r="HQ7" s="1">
        <v>-0.62870550000000003</v>
      </c>
      <c r="HR7" s="1">
        <v>-0.57856870000000005</v>
      </c>
      <c r="HS7" s="1">
        <v>-0.60959419999999898</v>
      </c>
      <c r="HT7" s="1">
        <v>-0.61624299999999899</v>
      </c>
      <c r="HU7" s="1">
        <v>-0.61995650000000002</v>
      </c>
      <c r="HV7" s="1">
        <v>-0.64337460000000002</v>
      </c>
      <c r="HW7" s="1">
        <v>-0.62954889999999897</v>
      </c>
      <c r="HX7" s="1">
        <v>-0.62773440000000003</v>
      </c>
      <c r="HY7" s="1">
        <v>-0.61739929999999899</v>
      </c>
      <c r="HZ7" s="1">
        <v>-0.63729360000000002</v>
      </c>
      <c r="IA7" s="1">
        <v>-0.62293940000000003</v>
      </c>
      <c r="IB7" s="1">
        <v>-0.63210469999999896</v>
      </c>
      <c r="IC7" s="1">
        <v>-0.67588793999999897</v>
      </c>
      <c r="ID7" s="1">
        <v>-0.63464122999999895</v>
      </c>
      <c r="IE7" s="1">
        <v>-0.66449802999999896</v>
      </c>
      <c r="IF7" s="1">
        <v>-0.66423345</v>
      </c>
      <c r="IG7" s="1">
        <v>-0.63072119999999898</v>
      </c>
      <c r="IH7" s="1">
        <v>-0.61851524999999896</v>
      </c>
      <c r="II7" s="1">
        <v>-0.64759040000000001</v>
      </c>
      <c r="IJ7" s="1">
        <v>-0.62183529999999898</v>
      </c>
      <c r="IK7" s="1">
        <v>-0.64830909999999897</v>
      </c>
      <c r="IL7" s="1">
        <v>-0.62007414999999899</v>
      </c>
      <c r="IM7" s="1">
        <v>-0.60235022999999899</v>
      </c>
      <c r="IN7" s="1">
        <v>-0.58601844000000003</v>
      </c>
      <c r="IO7" s="1">
        <v>-0.63090679999999899</v>
      </c>
      <c r="IP7" s="1">
        <v>-0.62405290000000002</v>
      </c>
      <c r="IQ7" s="1">
        <v>-0.60694325000000005</v>
      </c>
      <c r="IR7" s="1">
        <v>-0.59060040000000003</v>
      </c>
      <c r="IS7" s="1">
        <v>-0.60633179999999898</v>
      </c>
      <c r="IT7" s="1">
        <v>-0.62740510000000005</v>
      </c>
      <c r="IU7" s="1">
        <v>-0.63899386000000002</v>
      </c>
      <c r="IV7" s="1">
        <v>-0.62532759999999898</v>
      </c>
      <c r="IW7" s="1">
        <v>-0.63435220000000003</v>
      </c>
      <c r="IX7" s="1">
        <v>-0.65141199999999899</v>
      </c>
      <c r="IY7" s="1">
        <v>-0.62707215999999899</v>
      </c>
      <c r="IZ7" s="1">
        <v>-0.61908960000000002</v>
      </c>
      <c r="JA7" s="1">
        <v>-0.60265665999999896</v>
      </c>
      <c r="JB7" s="1">
        <v>-0.62874406999999899</v>
      </c>
      <c r="JC7" s="1">
        <v>-0.62990199999999896</v>
      </c>
      <c r="JD7" s="1">
        <v>-0.63316726999999895</v>
      </c>
      <c r="JE7" s="1">
        <v>-0.62005699999999897</v>
      </c>
      <c r="JF7" s="1">
        <v>-0.66870739999999895</v>
      </c>
      <c r="JG7" s="1">
        <v>-0.63010940000000004</v>
      </c>
      <c r="JH7" s="1">
        <v>-0.64721435000000005</v>
      </c>
      <c r="JI7" s="1">
        <v>-0.63371869999999897</v>
      </c>
      <c r="JJ7" s="1">
        <v>-0.62992029999999899</v>
      </c>
      <c r="JK7" s="1">
        <v>-0.618542499999999</v>
      </c>
      <c r="JL7" s="1">
        <v>-0.62056270000000002</v>
      </c>
      <c r="JM7" s="1">
        <v>-0.61649423999999897</v>
      </c>
      <c r="JN7" s="1">
        <v>-0.62216925999999895</v>
      </c>
      <c r="JO7" s="1">
        <v>-0.61883794999999897</v>
      </c>
      <c r="JP7" s="1">
        <v>-0.65562069999999895</v>
      </c>
      <c r="JQ7" s="1">
        <v>-0.55466360000000003</v>
      </c>
      <c r="JR7" s="1">
        <v>-0.61036884999999896</v>
      </c>
      <c r="JS7" s="1">
        <v>-0.62259739999999897</v>
      </c>
      <c r="JT7" s="1">
        <v>-0.58911586000000005</v>
      </c>
      <c r="JU7" s="1">
        <v>-0.56645500000000004</v>
      </c>
      <c r="JV7" s="1">
        <v>-0.619800569999999</v>
      </c>
      <c r="JW7" s="1">
        <v>-0.62258214000000001</v>
      </c>
      <c r="JX7" s="1">
        <v>-0.60731020000000002</v>
      </c>
      <c r="JY7" s="1">
        <v>-0.60407895</v>
      </c>
      <c r="JZ7" s="1">
        <v>-0.60181253999999895</v>
      </c>
      <c r="KA7" s="1">
        <v>-0.62508165999999898</v>
      </c>
      <c r="KB7" s="1">
        <v>-0.57532539999999899</v>
      </c>
      <c r="KC7" s="1">
        <v>-0.68264972999999896</v>
      </c>
      <c r="KD7" s="1">
        <v>-0.653181549999999</v>
      </c>
      <c r="KE7" s="1">
        <v>-0.59827490000000005</v>
      </c>
      <c r="KF7" s="1">
        <v>-0.61545499999999898</v>
      </c>
      <c r="KG7" s="1">
        <v>-0.66531609999999897</v>
      </c>
      <c r="KH7" s="1">
        <v>-0.66403029999999896</v>
      </c>
      <c r="KI7" s="1">
        <v>-0.65319079999999896</v>
      </c>
      <c r="KJ7" s="1">
        <v>-0.65138346000000003</v>
      </c>
      <c r="KK7" s="1">
        <v>-0.58601879999999895</v>
      </c>
      <c r="KL7" s="1">
        <v>-0.61556005000000003</v>
      </c>
      <c r="KM7" s="1">
        <v>-0.62211453999999899</v>
      </c>
      <c r="KN7" s="1">
        <v>-0.63322999999999896</v>
      </c>
      <c r="KO7" s="1">
        <v>-0.57786477000000003</v>
      </c>
      <c r="KP7" s="1">
        <v>-0.64925706000000005</v>
      </c>
      <c r="KQ7" s="1">
        <v>-0.62724270000000004</v>
      </c>
      <c r="KR7" s="1">
        <v>-0.63667666999999895</v>
      </c>
      <c r="KS7" s="1">
        <v>-0.64797800000000005</v>
      </c>
      <c r="KT7" s="1">
        <v>-0.619945049999999</v>
      </c>
      <c r="KU7" s="1">
        <v>-0.641934</v>
      </c>
      <c r="KV7" s="1">
        <v>-0.62239765999999896</v>
      </c>
      <c r="KW7" s="1">
        <v>-0.60969200000000001</v>
      </c>
      <c r="KX7" s="1">
        <v>-0.56829375000000004</v>
      </c>
      <c r="KY7" s="1">
        <v>-0.61357545999999896</v>
      </c>
      <c r="KZ7" s="1">
        <v>-0.58496475000000003</v>
      </c>
      <c r="LA7" s="1">
        <v>-0.66153700000000004</v>
      </c>
      <c r="LB7" s="1">
        <v>-0.63491565000000005</v>
      </c>
      <c r="LC7" s="1">
        <v>-0.62424990000000002</v>
      </c>
      <c r="LD7" s="1">
        <v>-0.56287480000000001</v>
      </c>
      <c r="LE7" s="1">
        <v>-0.62945472999999896</v>
      </c>
      <c r="LF7" s="1">
        <v>-0.59929860000000001</v>
      </c>
      <c r="LG7" s="1">
        <v>-0.582330349999999</v>
      </c>
      <c r="LH7" s="1">
        <v>-0.62234769999999895</v>
      </c>
      <c r="LI7" s="1">
        <v>-0.61181339999999895</v>
      </c>
      <c r="LJ7" s="1">
        <v>-0.60881996000000005</v>
      </c>
      <c r="LK7" s="1">
        <v>-0.60621464000000003</v>
      </c>
      <c r="LL7" s="1">
        <v>-0.57756960000000002</v>
      </c>
      <c r="LM7" s="1">
        <v>-0.61340079999999897</v>
      </c>
      <c r="LN7" s="1">
        <v>-0.627583</v>
      </c>
      <c r="LO7" s="1">
        <v>-0.61792994000000001</v>
      </c>
      <c r="LP7" s="1">
        <v>-0.60506826999999896</v>
      </c>
      <c r="LQ7" s="1">
        <v>-0.62448954999999895</v>
      </c>
      <c r="LR7" s="1">
        <v>-0.61362194999999897</v>
      </c>
      <c r="LS7" s="1">
        <v>-0.56834379999999896</v>
      </c>
      <c r="LT7" s="1">
        <v>-0.64564770000000005</v>
      </c>
      <c r="LU7" s="1">
        <v>-0.60377429999999899</v>
      </c>
      <c r="LV7" s="1">
        <v>-0.61500880000000002</v>
      </c>
      <c r="LW7" s="1">
        <v>-0.416696339999999</v>
      </c>
      <c r="LX7" s="1">
        <v>-0.76356349999999895</v>
      </c>
      <c r="LY7" s="1">
        <v>-0.60974600000000001</v>
      </c>
      <c r="LZ7" s="1">
        <v>-0.79030036999999898</v>
      </c>
      <c r="MA7" s="1">
        <v>-0.74224659999999898</v>
      </c>
      <c r="MB7" s="1">
        <v>-0.588012599999999</v>
      </c>
      <c r="MC7" s="1">
        <v>-0.91418635999999898</v>
      </c>
      <c r="MD7" s="1">
        <v>-0.56848189999999899</v>
      </c>
      <c r="ME7" s="1">
        <v>-0.6232067</v>
      </c>
      <c r="MF7" s="1">
        <v>-0.69707799999999898</v>
      </c>
      <c r="MG7" s="1">
        <v>-0.77433969999999896</v>
      </c>
      <c r="MH7" s="1">
        <v>-0.81089246000000004</v>
      </c>
      <c r="MI7" s="1">
        <v>-0.52888360000000001</v>
      </c>
      <c r="MJ7" s="1">
        <v>-0.85219789999999895</v>
      </c>
      <c r="MK7" s="1">
        <v>-0.62677382999999898</v>
      </c>
      <c r="ML7" s="1">
        <v>-0.60147919999999899</v>
      </c>
      <c r="MM7" s="1">
        <v>-0.70572155999999897</v>
      </c>
      <c r="MN7" s="1">
        <v>-0.606643299999999</v>
      </c>
      <c r="MO7" s="1">
        <v>-0.48091119999999898</v>
      </c>
      <c r="MP7" s="1">
        <v>-0.75649290000000002</v>
      </c>
      <c r="MQ7" s="1">
        <v>-0.63156020000000002</v>
      </c>
      <c r="MR7" s="1">
        <v>-0.47818178</v>
      </c>
      <c r="MS7" s="1">
        <v>-0.375741199999999</v>
      </c>
      <c r="MT7" s="1">
        <v>-7.2679400000000005E-2</v>
      </c>
      <c r="MU7" s="1">
        <v>-0.69396599999999897</v>
      </c>
      <c r="MV7" s="1">
        <v>-0.556990399999999</v>
      </c>
      <c r="MW7" s="1">
        <v>-0.17830499999999899</v>
      </c>
      <c r="MX7" s="1">
        <v>-0.70676035000000004</v>
      </c>
      <c r="MY7" s="1">
        <v>-0.109436623999999</v>
      </c>
      <c r="MZ7" s="1">
        <v>-0.21278330000000001</v>
      </c>
      <c r="NA7" s="1">
        <v>-0.193204459999999</v>
      </c>
      <c r="NB7" s="1">
        <v>-0.335295229999999</v>
      </c>
      <c r="NC7" s="1">
        <v>-0.35702640000000002</v>
      </c>
      <c r="ND7" s="1">
        <v>0.112150446</v>
      </c>
      <c r="NE7" s="1">
        <v>-0.8976037</v>
      </c>
      <c r="NF7" s="1">
        <v>-0.44458604000000002</v>
      </c>
      <c r="NG7" s="1">
        <v>-0.96689700000000001</v>
      </c>
      <c r="NH7" s="1">
        <v>-0.19106175</v>
      </c>
      <c r="NI7" s="1">
        <v>-0.467937099999999</v>
      </c>
      <c r="NJ7" s="1">
        <v>-1.0540677000000001</v>
      </c>
      <c r="NK7" s="1">
        <v>-0.47856157999999899</v>
      </c>
      <c r="NL7" s="1">
        <v>-0.60986180000000001</v>
      </c>
      <c r="NM7" s="1">
        <v>-0.581638929999999</v>
      </c>
      <c r="NN7" s="1">
        <v>-0.61936605</v>
      </c>
      <c r="NO7" s="1">
        <v>-0.86171830000000005</v>
      </c>
      <c r="NP7" s="1">
        <v>-1.02805009999999</v>
      </c>
      <c r="NQ7" s="1">
        <v>-0.55274224000000005</v>
      </c>
      <c r="NR7" s="1">
        <v>-0.91631260000000003</v>
      </c>
      <c r="NS7" s="1">
        <v>-0.78582346000000003</v>
      </c>
      <c r="NT7" s="1">
        <v>-0.85340240000000001</v>
      </c>
      <c r="NU7" s="1">
        <v>-1.21693629999999</v>
      </c>
      <c r="NV7" s="1">
        <v>-1.2930113999999899</v>
      </c>
      <c r="NW7" s="1">
        <v>-1.03700159999999</v>
      </c>
      <c r="NX7" s="1">
        <v>-0.91848620000000003</v>
      </c>
      <c r="NY7" s="1">
        <v>-1.0554821000000001</v>
      </c>
      <c r="NZ7" s="1">
        <v>-1.2984294999999899</v>
      </c>
      <c r="OA7" s="1">
        <v>-1.5014665</v>
      </c>
      <c r="OB7" s="1">
        <v>-1.2092091</v>
      </c>
      <c r="OC7" s="1">
        <v>-1.5631024</v>
      </c>
      <c r="OD7" s="1">
        <v>-1.7113814000000001</v>
      </c>
      <c r="OE7" s="1">
        <v>-1.6535127000000001</v>
      </c>
      <c r="OF7" s="1">
        <v>-1.73204369999999</v>
      </c>
      <c r="OG7" s="1">
        <v>-2.2569134000000002</v>
      </c>
      <c r="OH7" s="1">
        <v>-1.62686299999999</v>
      </c>
      <c r="OI7" s="1">
        <v>-1.7926511999999899</v>
      </c>
      <c r="OJ7" s="1">
        <v>-1.75586529999999</v>
      </c>
      <c r="OK7" s="1">
        <v>-1.92606779999999</v>
      </c>
      <c r="OL7" s="1">
        <v>-1.6205236000000001</v>
      </c>
      <c r="OM7" s="1">
        <v>-2.3420366999999902</v>
      </c>
      <c r="ON7" s="1">
        <v>-1.92086449999999</v>
      </c>
      <c r="OO7" s="1">
        <v>-2.0279026</v>
      </c>
      <c r="OP7" s="1">
        <v>-1.9862428000000001</v>
      </c>
      <c r="OQ7" s="1">
        <v>-2.0650501000000001</v>
      </c>
      <c r="OR7" s="1">
        <v>-2.0938091000000001</v>
      </c>
      <c r="OS7" s="1">
        <v>-1.7173506000000001</v>
      </c>
      <c r="OT7" s="1">
        <v>-1.80387059999999</v>
      </c>
      <c r="OU7" s="1">
        <v>-2.0716841000000001</v>
      </c>
      <c r="OV7" s="1">
        <v>-3.8263090000000002</v>
      </c>
      <c r="OW7" s="1">
        <v>-2.1229748999999898</v>
      </c>
      <c r="OX7" s="1">
        <v>-2.0725484000000001</v>
      </c>
      <c r="OY7" s="1">
        <v>-2.5269889999999902</v>
      </c>
      <c r="OZ7" s="1">
        <v>-1.9836666999999899</v>
      </c>
      <c r="PA7" s="1">
        <v>-1.7994627999999899</v>
      </c>
      <c r="PB7" s="1">
        <v>-1.4646676000000001</v>
      </c>
      <c r="PC7" s="1">
        <v>-1.40815</v>
      </c>
      <c r="PD7" s="1">
        <v>-1.1399968</v>
      </c>
      <c r="PE7" s="1">
        <v>-1.0006949999999899</v>
      </c>
      <c r="PF7" s="1">
        <v>-0.78780499999999898</v>
      </c>
      <c r="PG7" s="1">
        <v>-0.802839999999999</v>
      </c>
      <c r="PH7" s="1">
        <v>-0.67648019999999898</v>
      </c>
      <c r="PI7" s="1">
        <v>-0.23154362000000001</v>
      </c>
      <c r="PJ7" s="1">
        <v>-1.21152689999999</v>
      </c>
      <c r="PK7" s="1">
        <v>-0.126114169999999</v>
      </c>
      <c r="PL7" s="1">
        <v>-0.50274129999999895</v>
      </c>
      <c r="PM7" s="1">
        <v>-8.6014499999999897E-2</v>
      </c>
      <c r="PN7" s="1">
        <v>-0.14502445999999899</v>
      </c>
      <c r="PO7" s="1">
        <v>0.33464363000000003</v>
      </c>
      <c r="PP7" s="1">
        <v>0.178264539999999</v>
      </c>
      <c r="PQ7" s="1">
        <v>0.39414327999999899</v>
      </c>
      <c r="PR7" s="1">
        <v>0.60416424000000002</v>
      </c>
      <c r="PS7" s="1">
        <v>8.47254699999999E-2</v>
      </c>
      <c r="PT7" s="1">
        <v>0.41934865999999899</v>
      </c>
      <c r="PU7" s="1">
        <v>0.46303934000000002</v>
      </c>
      <c r="PV7" s="1">
        <v>-0.15919673000000001</v>
      </c>
      <c r="PW7" s="1">
        <v>0.33839643000000003</v>
      </c>
      <c r="PX7" s="1">
        <v>0.31511592999999899</v>
      </c>
      <c r="PY7" s="1">
        <v>7.7473015000000006E-2</v>
      </c>
      <c r="PZ7" s="1">
        <v>3.6039120000000001E-2</v>
      </c>
      <c r="QA7" s="1">
        <v>7.0546730000000002E-2</v>
      </c>
      <c r="QB7" s="1">
        <v>-7.5963769999999903E-2</v>
      </c>
      <c r="QC7" s="1">
        <v>5.2115656000000003E-2</v>
      </c>
      <c r="QD7" s="1">
        <v>3.4978393000000003E-2</v>
      </c>
      <c r="QE7" s="1">
        <v>5.1767840000000002E-2</v>
      </c>
      <c r="QF7" s="1">
        <v>8.9805625E-2</v>
      </c>
      <c r="QG7" s="1">
        <v>-9.9484829999999899E-2</v>
      </c>
      <c r="QH7" s="1">
        <v>-0.11813041000000001</v>
      </c>
      <c r="QI7" s="1">
        <v>-2.3324788000000001E-3</v>
      </c>
      <c r="QJ7" s="1">
        <v>-7.4080065E-2</v>
      </c>
      <c r="QK7" s="1">
        <v>-6.9196859999999902E-2</v>
      </c>
      <c r="QL7" s="1">
        <v>-8.8236029999999896E-2</v>
      </c>
      <c r="QM7" s="1">
        <v>-8.0687850000000005E-2</v>
      </c>
      <c r="QN7" s="1">
        <v>-0.10936228000000001</v>
      </c>
      <c r="QO7" s="1">
        <v>-0.12308422500000001</v>
      </c>
      <c r="QP7" s="1">
        <v>-0.118920654</v>
      </c>
      <c r="QQ7" s="1">
        <v>-0.14715126000000001</v>
      </c>
      <c r="QR7" s="1">
        <v>-0.14576355999999899</v>
      </c>
      <c r="QS7" s="1">
        <v>-0.169904319999999</v>
      </c>
      <c r="QT7" s="1">
        <v>-0.16738713999999899</v>
      </c>
      <c r="QU7" s="1">
        <v>-0.19940114</v>
      </c>
      <c r="QV7" s="1">
        <v>-0.20184593000000001</v>
      </c>
      <c r="QW7" s="1">
        <v>-0.20671113999999899</v>
      </c>
      <c r="QX7" s="1">
        <v>-0.233289579999999</v>
      </c>
      <c r="QY7" s="1">
        <v>-0.232227199999999</v>
      </c>
      <c r="QZ7" s="1">
        <v>-0.214692259999999</v>
      </c>
      <c r="RA7" s="1">
        <v>-0.25991093999999898</v>
      </c>
      <c r="RB7" s="1">
        <v>-0.27417027999999899</v>
      </c>
      <c r="RC7" s="1">
        <v>-0.26790150000000001</v>
      </c>
      <c r="RD7" s="1">
        <v>-0.29882216</v>
      </c>
      <c r="RE7" s="1">
        <v>-0.285629569999999</v>
      </c>
      <c r="RF7" s="1">
        <v>-0.29865783000000001</v>
      </c>
      <c r="RG7" s="1">
        <v>-0.31766123000000002</v>
      </c>
      <c r="RH7" s="1">
        <v>-0.32168160000000001</v>
      </c>
      <c r="RI7" s="1">
        <v>-0.32750430000000003</v>
      </c>
      <c r="RJ7" s="1">
        <v>-0.35129993999999898</v>
      </c>
      <c r="RK7" s="1">
        <v>-0.33488905000000002</v>
      </c>
      <c r="RL7" s="1">
        <v>-0.35820866000000001</v>
      </c>
      <c r="RM7" s="1">
        <v>-0.39642896999999899</v>
      </c>
      <c r="RN7" s="1">
        <v>-0.35461795000000002</v>
      </c>
      <c r="RO7" s="1">
        <v>-0.37984449999999897</v>
      </c>
      <c r="RP7" s="1">
        <v>-0.41576505000000002</v>
      </c>
      <c r="RQ7" s="1">
        <v>-0.41890495999999899</v>
      </c>
      <c r="RR7" s="1">
        <v>-0.41909950000000001</v>
      </c>
      <c r="RS7" s="1">
        <v>-0.43680403000000001</v>
      </c>
      <c r="RT7" s="1">
        <v>-0.42055110000000001</v>
      </c>
      <c r="RU7" s="1">
        <v>-0.45285619999999899</v>
      </c>
      <c r="RV7" s="1">
        <v>-0.44383590000000001</v>
      </c>
      <c r="RW7" s="1">
        <v>-0.43682080000000001</v>
      </c>
      <c r="RX7" s="1">
        <v>-0.46301219999999899</v>
      </c>
      <c r="RY7" s="1">
        <v>-0.46638706000000002</v>
      </c>
      <c r="RZ7" s="1">
        <v>-0.4895313</v>
      </c>
      <c r="SA7" s="1">
        <v>-0.483411599999999</v>
      </c>
      <c r="SB7" s="1">
        <v>-0.47542237999999898</v>
      </c>
      <c r="SC7" s="1">
        <v>-0.47519916000000001</v>
      </c>
      <c r="SD7" s="1">
        <v>-0.49357355000000003</v>
      </c>
      <c r="SE7" s="1">
        <v>-0.50021243000000004</v>
      </c>
      <c r="SF7" s="1">
        <v>-0.50367700000000004</v>
      </c>
      <c r="SG7" s="1">
        <v>-0.517764329999999</v>
      </c>
      <c r="SH7" s="1">
        <v>-0.51353789999999899</v>
      </c>
      <c r="SI7" s="1">
        <v>-0.51625012999999897</v>
      </c>
      <c r="SJ7" s="1">
        <v>-0.515653899999999</v>
      </c>
      <c r="SK7" s="1">
        <v>-0.52904269999999898</v>
      </c>
      <c r="SL7" s="1">
        <v>-0.53111730000000001</v>
      </c>
      <c r="SM7" s="1">
        <v>-0.54482390000000003</v>
      </c>
      <c r="SN7" s="1">
        <v>-0.544486899999999</v>
      </c>
      <c r="SO7" s="1">
        <v>-0.54300106000000004</v>
      </c>
      <c r="SP7" s="1">
        <v>-0.53335319999999897</v>
      </c>
      <c r="SQ7" s="1">
        <v>-0.543369199999999</v>
      </c>
      <c r="SR7" s="1">
        <v>-0.55724216000000004</v>
      </c>
      <c r="SS7" s="1">
        <v>-0.56802989999999898</v>
      </c>
      <c r="ST7" s="1">
        <v>-0.56602209999999897</v>
      </c>
      <c r="SU7" s="1">
        <v>-0.57790123999999898</v>
      </c>
      <c r="SV7" s="1">
        <v>-0.55718756000000003</v>
      </c>
      <c r="SW7" s="1">
        <v>-0.5754224</v>
      </c>
      <c r="SX7" s="1">
        <v>-0.5635618</v>
      </c>
      <c r="SY7" s="1">
        <v>-0.58191466000000003</v>
      </c>
      <c r="SZ7" s="1">
        <v>-0.57625910000000002</v>
      </c>
      <c r="TA7" s="1">
        <v>-0.57545274000000002</v>
      </c>
      <c r="TB7" s="1">
        <v>-0.57856879999999899</v>
      </c>
      <c r="TC7" s="1">
        <v>-0.57614069999999895</v>
      </c>
      <c r="TD7" s="1">
        <v>-0.56097909999999895</v>
      </c>
      <c r="TE7" s="1">
        <v>-0.56562840000000003</v>
      </c>
      <c r="TF7" s="1">
        <v>-0.58134399999999897</v>
      </c>
      <c r="TG7" s="1">
        <v>-0.56483256999999898</v>
      </c>
      <c r="TH7" s="1">
        <v>-0.56377124999999895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2015-05-07T08:23:45Z</dcterms:created>
  <dcterms:modified xsi:type="dcterms:W3CDTF">2015-05-07T08:23:45Z</dcterms:modified>
</cp:coreProperties>
</file>