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/>
  </bookViews>
  <sheets>
    <sheet name="acce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accel.csv!$A$3:$JC$3</c:f>
              <c:numCache>
                <c:formatCode>0.00E+00</c:formatCode>
                <c:ptCount val="263"/>
                <c:pt idx="0">
                  <c:v>-0.0182511209999999</c:v>
                </c:pt>
                <c:pt idx="1">
                  <c:v>-0.0172075629999999</c:v>
                </c:pt>
                <c:pt idx="2">
                  <c:v>0.010714322</c:v>
                </c:pt>
                <c:pt idx="3">
                  <c:v>0.00189849729999999</c:v>
                </c:pt>
                <c:pt idx="4">
                  <c:v>0.00060614944</c:v>
                </c:pt>
                <c:pt idx="5">
                  <c:v>0.0192089969999999</c:v>
                </c:pt>
                <c:pt idx="6">
                  <c:v>0.0196586249999999</c:v>
                </c:pt>
                <c:pt idx="7">
                  <c:v>-0.0166933829999999</c:v>
                </c:pt>
                <c:pt idx="8">
                  <c:v>-0.026439995</c:v>
                </c:pt>
                <c:pt idx="9">
                  <c:v>0.0298424959999999</c:v>
                </c:pt>
                <c:pt idx="10">
                  <c:v>-0.00904443899999999</c:v>
                </c:pt>
                <c:pt idx="11">
                  <c:v>0.00974705799999999</c:v>
                </c:pt>
                <c:pt idx="12">
                  <c:v>0.0202969609999999</c:v>
                </c:pt>
                <c:pt idx="13">
                  <c:v>0.012086749</c:v>
                </c:pt>
                <c:pt idx="14">
                  <c:v>-0.006712407</c:v>
                </c:pt>
                <c:pt idx="15">
                  <c:v>-0.0053135157</c:v>
                </c:pt>
                <c:pt idx="16">
                  <c:v>-0.00535383799999999</c:v>
                </c:pt>
                <c:pt idx="17">
                  <c:v>0.012505323</c:v>
                </c:pt>
                <c:pt idx="18">
                  <c:v>-0.0047688186</c:v>
                </c:pt>
                <c:pt idx="19">
                  <c:v>0.013508558</c:v>
                </c:pt>
                <c:pt idx="20">
                  <c:v>0.00377056</c:v>
                </c:pt>
                <c:pt idx="21">
                  <c:v>-0.00554767249999999</c:v>
                </c:pt>
                <c:pt idx="22">
                  <c:v>0.0108252469999999</c:v>
                </c:pt>
                <c:pt idx="23">
                  <c:v>-0.016380161</c:v>
                </c:pt>
                <c:pt idx="24">
                  <c:v>0.00444093349999999</c:v>
                </c:pt>
                <c:pt idx="25">
                  <c:v>-0.00578165049999999</c:v>
                </c:pt>
                <c:pt idx="26">
                  <c:v>-0.460557459999999</c:v>
                </c:pt>
                <c:pt idx="27">
                  <c:v>-0.198633489999999</c:v>
                </c:pt>
                <c:pt idx="28">
                  <c:v>0.755117499999999</c:v>
                </c:pt>
                <c:pt idx="29">
                  <c:v>0.42477542</c:v>
                </c:pt>
                <c:pt idx="30">
                  <c:v>-0.236644579999999</c:v>
                </c:pt>
                <c:pt idx="31">
                  <c:v>-0.550829899999999</c:v>
                </c:pt>
                <c:pt idx="32">
                  <c:v>-0.845159699999999</c:v>
                </c:pt>
                <c:pt idx="33">
                  <c:v>-0.791667039999999</c:v>
                </c:pt>
                <c:pt idx="34">
                  <c:v>0.191963729999999</c:v>
                </c:pt>
                <c:pt idx="35">
                  <c:v>0.6161596</c:v>
                </c:pt>
                <c:pt idx="36">
                  <c:v>0.779118899999999</c:v>
                </c:pt>
                <c:pt idx="37">
                  <c:v>0.13498862</c:v>
                </c:pt>
                <c:pt idx="38">
                  <c:v>0.029724896</c:v>
                </c:pt>
                <c:pt idx="39">
                  <c:v>0.024780065</c:v>
                </c:pt>
                <c:pt idx="40">
                  <c:v>-0.015031815</c:v>
                </c:pt>
                <c:pt idx="41">
                  <c:v>0.0203927459999999</c:v>
                </c:pt>
                <c:pt idx="42">
                  <c:v>-0.00195163489999999</c:v>
                </c:pt>
                <c:pt idx="43">
                  <c:v>0.0130589599999999</c:v>
                </c:pt>
                <c:pt idx="44">
                  <c:v>0.00449022649999999</c:v>
                </c:pt>
                <c:pt idx="45">
                  <c:v>-0.022200048</c:v>
                </c:pt>
                <c:pt idx="46">
                  <c:v>0.0170968769999999</c:v>
                </c:pt>
                <c:pt idx="47">
                  <c:v>0.006439775</c:v>
                </c:pt>
                <c:pt idx="48">
                  <c:v>-0.008357227</c:v>
                </c:pt>
                <c:pt idx="49">
                  <c:v>-0.00531604899999999</c:v>
                </c:pt>
                <c:pt idx="50">
                  <c:v>-0.012014866</c:v>
                </c:pt>
                <c:pt idx="51">
                  <c:v>0.035886288</c:v>
                </c:pt>
                <c:pt idx="52">
                  <c:v>-0.0385763049999999</c:v>
                </c:pt>
                <c:pt idx="53">
                  <c:v>0.0210590959999999</c:v>
                </c:pt>
                <c:pt idx="54">
                  <c:v>-0.00144737959999999</c:v>
                </c:pt>
                <c:pt idx="55">
                  <c:v>0.035497278</c:v>
                </c:pt>
                <c:pt idx="56">
                  <c:v>0.0148584839999999</c:v>
                </c:pt>
                <c:pt idx="57">
                  <c:v>0.01543802</c:v>
                </c:pt>
                <c:pt idx="58">
                  <c:v>-0.0051590204</c:v>
                </c:pt>
                <c:pt idx="59">
                  <c:v>-0.012026131</c:v>
                </c:pt>
                <c:pt idx="60">
                  <c:v>-0.011478454</c:v>
                </c:pt>
                <c:pt idx="61">
                  <c:v>-0.0105457599999999</c:v>
                </c:pt>
                <c:pt idx="62">
                  <c:v>-0.0010068417</c:v>
                </c:pt>
                <c:pt idx="63">
                  <c:v>-0.0109426679999999</c:v>
                </c:pt>
                <c:pt idx="64">
                  <c:v>-0.00129714609999999</c:v>
                </c:pt>
                <c:pt idx="65">
                  <c:v>-0.0041169524</c:v>
                </c:pt>
                <c:pt idx="66">
                  <c:v>-0.0431967379999999</c:v>
                </c:pt>
                <c:pt idx="67">
                  <c:v>0.00664773599999999</c:v>
                </c:pt>
                <c:pt idx="68">
                  <c:v>-0.004947901</c:v>
                </c:pt>
                <c:pt idx="69">
                  <c:v>-0.00381332639999999</c:v>
                </c:pt>
                <c:pt idx="70">
                  <c:v>-0.0024848878</c:v>
                </c:pt>
                <c:pt idx="71">
                  <c:v>-0.020940572</c:v>
                </c:pt>
                <c:pt idx="72">
                  <c:v>-0.011066377</c:v>
                </c:pt>
                <c:pt idx="73">
                  <c:v>-0.010754645</c:v>
                </c:pt>
                <c:pt idx="74">
                  <c:v>0.0077420175</c:v>
                </c:pt>
                <c:pt idx="75">
                  <c:v>0.00731292369999999</c:v>
                </c:pt>
                <c:pt idx="76">
                  <c:v>0.00860580799999999</c:v>
                </c:pt>
                <c:pt idx="77">
                  <c:v>-0.00340732929999999</c:v>
                </c:pt>
                <c:pt idx="78">
                  <c:v>-0.009362996</c:v>
                </c:pt>
                <c:pt idx="79">
                  <c:v>0.007554263</c:v>
                </c:pt>
                <c:pt idx="80">
                  <c:v>0.025493443</c:v>
                </c:pt>
                <c:pt idx="81">
                  <c:v>-0.00609508159999999</c:v>
                </c:pt>
                <c:pt idx="82">
                  <c:v>0.00239554049999999</c:v>
                </c:pt>
                <c:pt idx="83">
                  <c:v>-0.0266094499999999</c:v>
                </c:pt>
                <c:pt idx="84">
                  <c:v>-0.00667810439999999</c:v>
                </c:pt>
                <c:pt idx="85">
                  <c:v>0.0056495965</c:v>
                </c:pt>
                <c:pt idx="86">
                  <c:v>-0.0056480467</c:v>
                </c:pt>
                <c:pt idx="87">
                  <c:v>0.013000041</c:v>
                </c:pt>
                <c:pt idx="88">
                  <c:v>0.0568006039999999</c:v>
                </c:pt>
                <c:pt idx="89">
                  <c:v>0.07850762</c:v>
                </c:pt>
                <c:pt idx="90">
                  <c:v>-0.00606968999999999</c:v>
                </c:pt>
                <c:pt idx="91">
                  <c:v>0.0624004599999999</c:v>
                </c:pt>
                <c:pt idx="92">
                  <c:v>0.0291095669999999</c:v>
                </c:pt>
                <c:pt idx="93">
                  <c:v>0.08811736</c:v>
                </c:pt>
                <c:pt idx="94">
                  <c:v>-0.07182908</c:v>
                </c:pt>
                <c:pt idx="95">
                  <c:v>0.0757956949999999</c:v>
                </c:pt>
                <c:pt idx="96">
                  <c:v>-0.0850775839999999</c:v>
                </c:pt>
                <c:pt idx="97">
                  <c:v>-0.0157593489999999</c:v>
                </c:pt>
                <c:pt idx="98">
                  <c:v>0.088537216</c:v>
                </c:pt>
                <c:pt idx="99">
                  <c:v>0.09887263</c:v>
                </c:pt>
                <c:pt idx="100">
                  <c:v>0.111713039999999</c:v>
                </c:pt>
                <c:pt idx="101">
                  <c:v>-0.067141026</c:v>
                </c:pt>
                <c:pt idx="102">
                  <c:v>-0.0119435189999999</c:v>
                </c:pt>
                <c:pt idx="103">
                  <c:v>-0.00969553</c:v>
                </c:pt>
                <c:pt idx="104">
                  <c:v>0.05888626</c:v>
                </c:pt>
                <c:pt idx="105">
                  <c:v>-0.22197163</c:v>
                </c:pt>
                <c:pt idx="106">
                  <c:v>-0.100478529999999</c:v>
                </c:pt>
                <c:pt idx="107">
                  <c:v>-0.13011315</c:v>
                </c:pt>
                <c:pt idx="108">
                  <c:v>-0.41161805</c:v>
                </c:pt>
                <c:pt idx="109">
                  <c:v>-0.543858599999999</c:v>
                </c:pt>
                <c:pt idx="110">
                  <c:v>-0.590124549999999</c:v>
                </c:pt>
                <c:pt idx="111">
                  <c:v>-0.365603149999999</c:v>
                </c:pt>
                <c:pt idx="112">
                  <c:v>-0.11729282</c:v>
                </c:pt>
                <c:pt idx="113">
                  <c:v>-0.110604939999999</c:v>
                </c:pt>
                <c:pt idx="114">
                  <c:v>0.394710359999999</c:v>
                </c:pt>
                <c:pt idx="115">
                  <c:v>-0.11858863</c:v>
                </c:pt>
                <c:pt idx="116">
                  <c:v>-0.485609899999999</c:v>
                </c:pt>
                <c:pt idx="117">
                  <c:v>-0.495263579999999</c:v>
                </c:pt>
                <c:pt idx="118">
                  <c:v>-0.482827539999999</c:v>
                </c:pt>
                <c:pt idx="119">
                  <c:v>-0.207545399999999</c:v>
                </c:pt>
                <c:pt idx="120">
                  <c:v>-0.100620269999999</c:v>
                </c:pt>
                <c:pt idx="121">
                  <c:v>0.18275762</c:v>
                </c:pt>
                <c:pt idx="122">
                  <c:v>0.23358226</c:v>
                </c:pt>
                <c:pt idx="123">
                  <c:v>0.24238169</c:v>
                </c:pt>
                <c:pt idx="124">
                  <c:v>0.181154249999999</c:v>
                </c:pt>
                <c:pt idx="125">
                  <c:v>-0.39265978</c:v>
                </c:pt>
                <c:pt idx="126">
                  <c:v>0.0347801449999999</c:v>
                </c:pt>
                <c:pt idx="127">
                  <c:v>0.21245235</c:v>
                </c:pt>
                <c:pt idx="128">
                  <c:v>0.0142406224999999</c:v>
                </c:pt>
                <c:pt idx="129">
                  <c:v>0.7265954</c:v>
                </c:pt>
                <c:pt idx="130">
                  <c:v>0.0597271919999999</c:v>
                </c:pt>
                <c:pt idx="131">
                  <c:v>-0.0966842799999999</c:v>
                </c:pt>
                <c:pt idx="132">
                  <c:v>0.42135388</c:v>
                </c:pt>
                <c:pt idx="133">
                  <c:v>0.8994893</c:v>
                </c:pt>
                <c:pt idx="134">
                  <c:v>1.73966799999999</c:v>
                </c:pt>
                <c:pt idx="135">
                  <c:v>0.6005179</c:v>
                </c:pt>
                <c:pt idx="136">
                  <c:v>0.137026969999999</c:v>
                </c:pt>
                <c:pt idx="137">
                  <c:v>0.3929091</c:v>
                </c:pt>
                <c:pt idx="138">
                  <c:v>0.179672329999999</c:v>
                </c:pt>
                <c:pt idx="139">
                  <c:v>0.258437199999999</c:v>
                </c:pt>
                <c:pt idx="140">
                  <c:v>0.09261653</c:v>
                </c:pt>
                <c:pt idx="141">
                  <c:v>-0.026261777</c:v>
                </c:pt>
                <c:pt idx="142">
                  <c:v>-0.50450695</c:v>
                </c:pt>
                <c:pt idx="143">
                  <c:v>-0.4171558</c:v>
                </c:pt>
                <c:pt idx="144">
                  <c:v>-0.36936298</c:v>
                </c:pt>
                <c:pt idx="145">
                  <c:v>-0.266997399999999</c:v>
                </c:pt>
                <c:pt idx="146">
                  <c:v>-0.5384322</c:v>
                </c:pt>
                <c:pt idx="147">
                  <c:v>-0.471078219999999</c:v>
                </c:pt>
                <c:pt idx="148">
                  <c:v>-0.43125805</c:v>
                </c:pt>
                <c:pt idx="149">
                  <c:v>-0.40303016</c:v>
                </c:pt>
                <c:pt idx="150">
                  <c:v>-0.505715</c:v>
                </c:pt>
                <c:pt idx="151">
                  <c:v>-0.391622479999999</c:v>
                </c:pt>
                <c:pt idx="152">
                  <c:v>-0.17373931</c:v>
                </c:pt>
                <c:pt idx="153">
                  <c:v>-0.126582379999999</c:v>
                </c:pt>
                <c:pt idx="154">
                  <c:v>-0.5874437</c:v>
                </c:pt>
                <c:pt idx="155">
                  <c:v>-0.0277875659999999</c:v>
                </c:pt>
                <c:pt idx="156">
                  <c:v>0.0076651573</c:v>
                </c:pt>
                <c:pt idx="157">
                  <c:v>0.19960004</c:v>
                </c:pt>
                <c:pt idx="158">
                  <c:v>0.19246882</c:v>
                </c:pt>
                <c:pt idx="159">
                  <c:v>0.8268018</c:v>
                </c:pt>
                <c:pt idx="160">
                  <c:v>1.01937959999999</c:v>
                </c:pt>
                <c:pt idx="161">
                  <c:v>0.8651161</c:v>
                </c:pt>
                <c:pt idx="162">
                  <c:v>0.571494759999999</c:v>
                </c:pt>
                <c:pt idx="163">
                  <c:v>0.60174066</c:v>
                </c:pt>
                <c:pt idx="164">
                  <c:v>0.729714399999999</c:v>
                </c:pt>
                <c:pt idx="165">
                  <c:v>1.50949289999999</c:v>
                </c:pt>
                <c:pt idx="166">
                  <c:v>0.725470359999999</c:v>
                </c:pt>
                <c:pt idx="167">
                  <c:v>1.08750149999999</c:v>
                </c:pt>
                <c:pt idx="168">
                  <c:v>0.147829889999999</c:v>
                </c:pt>
                <c:pt idx="169">
                  <c:v>0.480342749999999</c:v>
                </c:pt>
                <c:pt idx="170">
                  <c:v>0.18635356</c:v>
                </c:pt>
                <c:pt idx="171">
                  <c:v>0.53389454</c:v>
                </c:pt>
                <c:pt idx="172">
                  <c:v>0.45616853</c:v>
                </c:pt>
                <c:pt idx="173">
                  <c:v>-0.7450484</c:v>
                </c:pt>
                <c:pt idx="174">
                  <c:v>-0.11391842</c:v>
                </c:pt>
                <c:pt idx="175">
                  <c:v>-0.59616214</c:v>
                </c:pt>
                <c:pt idx="176">
                  <c:v>-0.5773605</c:v>
                </c:pt>
                <c:pt idx="177">
                  <c:v>-0.594614399999999</c:v>
                </c:pt>
                <c:pt idx="178">
                  <c:v>-1.072488</c:v>
                </c:pt>
                <c:pt idx="179">
                  <c:v>-0.711970699999999</c:v>
                </c:pt>
                <c:pt idx="180">
                  <c:v>-0.537398</c:v>
                </c:pt>
                <c:pt idx="181">
                  <c:v>-0.704176</c:v>
                </c:pt>
                <c:pt idx="182">
                  <c:v>-0.304243619999999</c:v>
                </c:pt>
                <c:pt idx="183">
                  <c:v>0.295559699999999</c:v>
                </c:pt>
                <c:pt idx="184">
                  <c:v>-0.289746969999999</c:v>
                </c:pt>
                <c:pt idx="185">
                  <c:v>-0.0880434199999999</c:v>
                </c:pt>
                <c:pt idx="186">
                  <c:v>-0.033560038</c:v>
                </c:pt>
                <c:pt idx="187">
                  <c:v>-0.022865802</c:v>
                </c:pt>
                <c:pt idx="188">
                  <c:v>-0.020710558</c:v>
                </c:pt>
                <c:pt idx="189">
                  <c:v>-0.00677549839999999</c:v>
                </c:pt>
                <c:pt idx="190">
                  <c:v>-0.004520625</c:v>
                </c:pt>
                <c:pt idx="191">
                  <c:v>-0.037407845</c:v>
                </c:pt>
                <c:pt idx="192">
                  <c:v>-0.0136072929999999</c:v>
                </c:pt>
                <c:pt idx="193">
                  <c:v>-0.00083366036</c:v>
                </c:pt>
                <c:pt idx="194">
                  <c:v>-0.028613836</c:v>
                </c:pt>
                <c:pt idx="195">
                  <c:v>0.037748307</c:v>
                </c:pt>
                <c:pt idx="196">
                  <c:v>-0.007494569</c:v>
                </c:pt>
                <c:pt idx="197">
                  <c:v>-0.012720168</c:v>
                </c:pt>
                <c:pt idx="198">
                  <c:v>-0.00411966439999999</c:v>
                </c:pt>
                <c:pt idx="199">
                  <c:v>-0.00451645259999999</c:v>
                </c:pt>
                <c:pt idx="200">
                  <c:v>-0.021156192</c:v>
                </c:pt>
                <c:pt idx="201">
                  <c:v>-0.004942745</c:v>
                </c:pt>
                <c:pt idx="202">
                  <c:v>-0.0040094852</c:v>
                </c:pt>
                <c:pt idx="203">
                  <c:v>-0.014499605</c:v>
                </c:pt>
                <c:pt idx="204">
                  <c:v>0.004776627</c:v>
                </c:pt>
                <c:pt idx="205">
                  <c:v>-0.0303142069999999</c:v>
                </c:pt>
                <c:pt idx="206">
                  <c:v>-0.012224346</c:v>
                </c:pt>
                <c:pt idx="207">
                  <c:v>0.022750914</c:v>
                </c:pt>
                <c:pt idx="208">
                  <c:v>-0.0127048189999999</c:v>
                </c:pt>
                <c:pt idx="209">
                  <c:v>-0.00494468199999999</c:v>
                </c:pt>
                <c:pt idx="210">
                  <c:v>0.0145530399999999</c:v>
                </c:pt>
                <c:pt idx="211">
                  <c:v>0.0140815969999999</c:v>
                </c:pt>
                <c:pt idx="212">
                  <c:v>-0.013488263</c:v>
                </c:pt>
                <c:pt idx="213">
                  <c:v>0.00640001899999999</c:v>
                </c:pt>
                <c:pt idx="214">
                  <c:v>-0.0039170384</c:v>
                </c:pt>
                <c:pt idx="215">
                  <c:v>-0.010956705</c:v>
                </c:pt>
                <c:pt idx="216">
                  <c:v>-0.000295042999999999</c:v>
                </c:pt>
                <c:pt idx="217">
                  <c:v>-0.0256706769999999</c:v>
                </c:pt>
                <c:pt idx="218">
                  <c:v>0.019776523</c:v>
                </c:pt>
                <c:pt idx="219">
                  <c:v>-0.034774244</c:v>
                </c:pt>
                <c:pt idx="220">
                  <c:v>-0.004502505</c:v>
                </c:pt>
                <c:pt idx="221">
                  <c:v>0.00567361699999999</c:v>
                </c:pt>
                <c:pt idx="222">
                  <c:v>0.00839373499999999</c:v>
                </c:pt>
                <c:pt idx="223">
                  <c:v>-0.012816429</c:v>
                </c:pt>
                <c:pt idx="224">
                  <c:v>0.044102132</c:v>
                </c:pt>
                <c:pt idx="225">
                  <c:v>0.014180392</c:v>
                </c:pt>
                <c:pt idx="226">
                  <c:v>0.03709665</c:v>
                </c:pt>
                <c:pt idx="227">
                  <c:v>-0.0219447309999999</c:v>
                </c:pt>
                <c:pt idx="228">
                  <c:v>-0.031995833</c:v>
                </c:pt>
                <c:pt idx="229">
                  <c:v>0.00147122139999999</c:v>
                </c:pt>
                <c:pt idx="230">
                  <c:v>0.009180814</c:v>
                </c:pt>
                <c:pt idx="231">
                  <c:v>-0.021175623</c:v>
                </c:pt>
                <c:pt idx="232">
                  <c:v>-0.013343334</c:v>
                </c:pt>
                <c:pt idx="233">
                  <c:v>-0.0148489179999999</c:v>
                </c:pt>
                <c:pt idx="234">
                  <c:v>-0.0162747799999999</c:v>
                </c:pt>
                <c:pt idx="235">
                  <c:v>-0.00322037939999999</c:v>
                </c:pt>
                <c:pt idx="236">
                  <c:v>0.02615264</c:v>
                </c:pt>
                <c:pt idx="237">
                  <c:v>0.007936448</c:v>
                </c:pt>
                <c:pt idx="238">
                  <c:v>-0.0196804099999999</c:v>
                </c:pt>
                <c:pt idx="239">
                  <c:v>-6.80386999999999E-5</c:v>
                </c:pt>
                <c:pt idx="240">
                  <c:v>-0.0013123453</c:v>
                </c:pt>
                <c:pt idx="241">
                  <c:v>-0.00817352499999999</c:v>
                </c:pt>
                <c:pt idx="242">
                  <c:v>0.014145881</c:v>
                </c:pt>
                <c:pt idx="243">
                  <c:v>0.0101754959999999</c:v>
                </c:pt>
                <c:pt idx="244">
                  <c:v>-0.0178757309999999</c:v>
                </c:pt>
                <c:pt idx="245">
                  <c:v>-0.00681990399999999</c:v>
                </c:pt>
                <c:pt idx="246">
                  <c:v>-0.00674912329999999</c:v>
                </c:pt>
                <c:pt idx="247">
                  <c:v>0.020444125</c:v>
                </c:pt>
                <c:pt idx="248">
                  <c:v>-0.0020171106</c:v>
                </c:pt>
                <c:pt idx="249">
                  <c:v>-0.017778337</c:v>
                </c:pt>
                <c:pt idx="250">
                  <c:v>-0.009150863</c:v>
                </c:pt>
                <c:pt idx="251">
                  <c:v>0.06117645</c:v>
                </c:pt>
                <c:pt idx="252">
                  <c:v>0.0310620069999999</c:v>
                </c:pt>
                <c:pt idx="253">
                  <c:v>0.051372975</c:v>
                </c:pt>
                <c:pt idx="254">
                  <c:v>0.0125455559999999</c:v>
                </c:pt>
                <c:pt idx="255">
                  <c:v>0.015934855</c:v>
                </c:pt>
                <c:pt idx="256">
                  <c:v>0.02503398</c:v>
                </c:pt>
                <c:pt idx="257">
                  <c:v>-0.0024297237</c:v>
                </c:pt>
                <c:pt idx="258">
                  <c:v>-0.011791617</c:v>
                </c:pt>
                <c:pt idx="259">
                  <c:v>0.0043917</c:v>
                </c:pt>
                <c:pt idx="260">
                  <c:v>0.0049563944</c:v>
                </c:pt>
                <c:pt idx="261">
                  <c:v>-0.014606565</c:v>
                </c:pt>
                <c:pt idx="262">
                  <c:v>0.0060447156</c:v>
                </c:pt>
              </c:numCache>
            </c:numRef>
          </c:val>
          <c:smooth val="0"/>
        </c:ser>
        <c:ser>
          <c:idx val="4"/>
          <c:order val="1"/>
          <c:marker>
            <c:symbol val="none"/>
          </c:marker>
          <c:val>
            <c:numRef>
              <c:f>accel.csv!$A$6:$JC$6</c:f>
              <c:numCache>
                <c:formatCode>0.00E+00</c:formatCode>
                <c:ptCount val="263"/>
                <c:pt idx="0">
                  <c:v>-0.00124759689999999</c:v>
                </c:pt>
                <c:pt idx="1">
                  <c:v>0.00080372486</c:v>
                </c:pt>
                <c:pt idx="2">
                  <c:v>0.027656512</c:v>
                </c:pt>
                <c:pt idx="3">
                  <c:v>0.0189067979999999</c:v>
                </c:pt>
                <c:pt idx="4">
                  <c:v>0.015733026</c:v>
                </c:pt>
                <c:pt idx="5">
                  <c:v>0.031475082</c:v>
                </c:pt>
                <c:pt idx="6">
                  <c:v>0.03105538</c:v>
                </c:pt>
                <c:pt idx="7">
                  <c:v>-0.00269117949999999</c:v>
                </c:pt>
                <c:pt idx="8">
                  <c:v>-0.0147681649999999</c:v>
                </c:pt>
                <c:pt idx="9">
                  <c:v>0.020393409</c:v>
                </c:pt>
                <c:pt idx="10">
                  <c:v>1.51693819999999E-5</c:v>
                </c:pt>
                <c:pt idx="11">
                  <c:v>0.0193789489999999</c:v>
                </c:pt>
                <c:pt idx="12">
                  <c:v>0.030204937</c:v>
                </c:pt>
                <c:pt idx="13">
                  <c:v>0.019538566</c:v>
                </c:pt>
                <c:pt idx="14">
                  <c:v>0.0012455732</c:v>
                </c:pt>
                <c:pt idx="15">
                  <c:v>0.00235924869999999</c:v>
                </c:pt>
                <c:pt idx="16">
                  <c:v>0.003494978</c:v>
                </c:pt>
                <c:pt idx="17">
                  <c:v>0.020002417</c:v>
                </c:pt>
                <c:pt idx="18">
                  <c:v>0.00572203099999999</c:v>
                </c:pt>
                <c:pt idx="19">
                  <c:v>0.023841105</c:v>
                </c:pt>
                <c:pt idx="20">
                  <c:v>0.014539361</c:v>
                </c:pt>
                <c:pt idx="21">
                  <c:v>0.00612058499999999</c:v>
                </c:pt>
                <c:pt idx="22">
                  <c:v>0.025332943</c:v>
                </c:pt>
                <c:pt idx="23">
                  <c:v>-0.00489815319999999</c:v>
                </c:pt>
                <c:pt idx="24">
                  <c:v>0.0136228724999999</c:v>
                </c:pt>
                <c:pt idx="25">
                  <c:v>-0.0108774749999999</c:v>
                </c:pt>
                <c:pt idx="26">
                  <c:v>-0.445485</c:v>
                </c:pt>
                <c:pt idx="27">
                  <c:v>-0.152903449999999</c:v>
                </c:pt>
                <c:pt idx="28">
                  <c:v>0.816188499999999</c:v>
                </c:pt>
                <c:pt idx="29">
                  <c:v>0.458870469999999</c:v>
                </c:pt>
                <c:pt idx="30">
                  <c:v>-0.24898131</c:v>
                </c:pt>
                <c:pt idx="31">
                  <c:v>-0.606854259999999</c:v>
                </c:pt>
                <c:pt idx="32">
                  <c:v>-0.886816799999999</c:v>
                </c:pt>
                <c:pt idx="33">
                  <c:v>-0.79690653</c:v>
                </c:pt>
                <c:pt idx="34">
                  <c:v>0.22028494</c:v>
                </c:pt>
                <c:pt idx="35">
                  <c:v>0.651714299999999</c:v>
                </c:pt>
                <c:pt idx="36">
                  <c:v>0.810685699999999</c:v>
                </c:pt>
                <c:pt idx="37">
                  <c:v>0.1547955</c:v>
                </c:pt>
                <c:pt idx="38">
                  <c:v>0.044224337</c:v>
                </c:pt>
                <c:pt idx="39">
                  <c:v>0.0394880319999999</c:v>
                </c:pt>
                <c:pt idx="40">
                  <c:v>-0.00506176049999999</c:v>
                </c:pt>
                <c:pt idx="41">
                  <c:v>0.0293090499999999</c:v>
                </c:pt>
                <c:pt idx="42">
                  <c:v>0.0027511418</c:v>
                </c:pt>
                <c:pt idx="43">
                  <c:v>0.0166398879999999</c:v>
                </c:pt>
                <c:pt idx="44">
                  <c:v>0.006322369</c:v>
                </c:pt>
                <c:pt idx="45">
                  <c:v>-0.022393987</c:v>
                </c:pt>
                <c:pt idx="46">
                  <c:v>0.01769878</c:v>
                </c:pt>
                <c:pt idx="47">
                  <c:v>0.00730511549999999</c:v>
                </c:pt>
                <c:pt idx="48">
                  <c:v>-0.0123183279999999</c:v>
                </c:pt>
                <c:pt idx="49">
                  <c:v>-0.00846300999999999</c:v>
                </c:pt>
                <c:pt idx="50">
                  <c:v>-0.01423569</c:v>
                </c:pt>
                <c:pt idx="51">
                  <c:v>0.0332623999999999</c:v>
                </c:pt>
                <c:pt idx="52">
                  <c:v>-0.0421710159999999</c:v>
                </c:pt>
                <c:pt idx="53">
                  <c:v>0.0174353419999999</c:v>
                </c:pt>
                <c:pt idx="54">
                  <c:v>-0.00402039299999999</c:v>
                </c:pt>
                <c:pt idx="55">
                  <c:v>0.034206644</c:v>
                </c:pt>
                <c:pt idx="56">
                  <c:v>0.0131602139999999</c:v>
                </c:pt>
                <c:pt idx="57">
                  <c:v>0.0118664205</c:v>
                </c:pt>
                <c:pt idx="58">
                  <c:v>-0.00811031499999999</c:v>
                </c:pt>
                <c:pt idx="59">
                  <c:v>-0.0132080319999999</c:v>
                </c:pt>
                <c:pt idx="60">
                  <c:v>-0.0140851139999999</c:v>
                </c:pt>
                <c:pt idx="61">
                  <c:v>-0.010627493</c:v>
                </c:pt>
                <c:pt idx="62">
                  <c:v>-0.0028769374</c:v>
                </c:pt>
                <c:pt idx="63">
                  <c:v>0.00482772299999999</c:v>
                </c:pt>
                <c:pt idx="64">
                  <c:v>-0.005262807</c:v>
                </c:pt>
                <c:pt idx="65">
                  <c:v>-0.0110099459999999</c:v>
                </c:pt>
                <c:pt idx="66">
                  <c:v>-0.04890047</c:v>
                </c:pt>
                <c:pt idx="67">
                  <c:v>0.00024215877</c:v>
                </c:pt>
                <c:pt idx="68">
                  <c:v>-0.00909542999999999</c:v>
                </c:pt>
                <c:pt idx="69">
                  <c:v>-0.0053110123</c:v>
                </c:pt>
                <c:pt idx="70">
                  <c:v>-0.005230412</c:v>
                </c:pt>
                <c:pt idx="71">
                  <c:v>-0.0241921839999999</c:v>
                </c:pt>
                <c:pt idx="72">
                  <c:v>-0.016446173</c:v>
                </c:pt>
                <c:pt idx="73">
                  <c:v>-0.0172301979999999</c:v>
                </c:pt>
                <c:pt idx="74">
                  <c:v>0.0026551485</c:v>
                </c:pt>
                <c:pt idx="75">
                  <c:v>0.000173337759999999</c:v>
                </c:pt>
                <c:pt idx="76">
                  <c:v>0.0034180358</c:v>
                </c:pt>
                <c:pt idx="77">
                  <c:v>-0.00763347739999999</c:v>
                </c:pt>
                <c:pt idx="78">
                  <c:v>-0.0140294359999999</c:v>
                </c:pt>
                <c:pt idx="79">
                  <c:v>0.00371306399999999</c:v>
                </c:pt>
                <c:pt idx="80">
                  <c:v>0.021540046</c:v>
                </c:pt>
                <c:pt idx="81">
                  <c:v>-0.00947658699999999</c:v>
                </c:pt>
                <c:pt idx="82">
                  <c:v>-0.00265176599999999</c:v>
                </c:pt>
                <c:pt idx="83">
                  <c:v>-0.0302803069999999</c:v>
                </c:pt>
                <c:pt idx="84">
                  <c:v>-0.0103542949999999</c:v>
                </c:pt>
                <c:pt idx="85">
                  <c:v>0.00364810969999999</c:v>
                </c:pt>
                <c:pt idx="86">
                  <c:v>-0.00955822299999999</c:v>
                </c:pt>
                <c:pt idx="87">
                  <c:v>0.010392256</c:v>
                </c:pt>
                <c:pt idx="88">
                  <c:v>0.0552033259999999</c:v>
                </c:pt>
                <c:pt idx="89">
                  <c:v>0.068552256</c:v>
                </c:pt>
                <c:pt idx="90">
                  <c:v>-0.01706577</c:v>
                </c:pt>
                <c:pt idx="91">
                  <c:v>0.0480017959999999</c:v>
                </c:pt>
                <c:pt idx="92">
                  <c:v>0.014248237</c:v>
                </c:pt>
                <c:pt idx="93">
                  <c:v>0.06965725</c:v>
                </c:pt>
                <c:pt idx="94">
                  <c:v>-0.09106219</c:v>
                </c:pt>
                <c:pt idx="95">
                  <c:v>0.058547802</c:v>
                </c:pt>
                <c:pt idx="96">
                  <c:v>-0.0922894799999999</c:v>
                </c:pt>
                <c:pt idx="97">
                  <c:v>-0.016783372</c:v>
                </c:pt>
                <c:pt idx="98">
                  <c:v>0.089463025</c:v>
                </c:pt>
                <c:pt idx="99">
                  <c:v>0.10742609</c:v>
                </c:pt>
                <c:pt idx="100">
                  <c:v>0.12341818</c:v>
                </c:pt>
                <c:pt idx="101">
                  <c:v>-0.030025914</c:v>
                </c:pt>
                <c:pt idx="102">
                  <c:v>0.0487433219999999</c:v>
                </c:pt>
                <c:pt idx="103">
                  <c:v>0.0857039539999999</c:v>
                </c:pt>
                <c:pt idx="104">
                  <c:v>0.187067099999999</c:v>
                </c:pt>
                <c:pt idx="105">
                  <c:v>-0.000267982479999999</c:v>
                </c:pt>
                <c:pt idx="106">
                  <c:v>0.225165069999999</c:v>
                </c:pt>
                <c:pt idx="107">
                  <c:v>0.2820493</c:v>
                </c:pt>
                <c:pt idx="108">
                  <c:v>0.080387235</c:v>
                </c:pt>
                <c:pt idx="109">
                  <c:v>-0.02440849</c:v>
                </c:pt>
                <c:pt idx="110">
                  <c:v>-0.09112349</c:v>
                </c:pt>
                <c:pt idx="111">
                  <c:v>0.112880944999999</c:v>
                </c:pt>
                <c:pt idx="112">
                  <c:v>0.319405849999999</c:v>
                </c:pt>
                <c:pt idx="113">
                  <c:v>0.32212442</c:v>
                </c:pt>
                <c:pt idx="114">
                  <c:v>0.879496199999999</c:v>
                </c:pt>
                <c:pt idx="115">
                  <c:v>0.44661653</c:v>
                </c:pt>
                <c:pt idx="116">
                  <c:v>0.17661893</c:v>
                </c:pt>
                <c:pt idx="117">
                  <c:v>0.14928484</c:v>
                </c:pt>
                <c:pt idx="118">
                  <c:v>0.15351069</c:v>
                </c:pt>
                <c:pt idx="119">
                  <c:v>0.324058899999999</c:v>
                </c:pt>
                <c:pt idx="120">
                  <c:v>0.35388708</c:v>
                </c:pt>
                <c:pt idx="121">
                  <c:v>0.5316632</c:v>
                </c:pt>
                <c:pt idx="122">
                  <c:v>0.53618264</c:v>
                </c:pt>
                <c:pt idx="123">
                  <c:v>0.5323478</c:v>
                </c:pt>
                <c:pt idx="124">
                  <c:v>0.511768939999999</c:v>
                </c:pt>
                <c:pt idx="125">
                  <c:v>-0.050789475</c:v>
                </c:pt>
                <c:pt idx="126">
                  <c:v>0.206299779999999</c:v>
                </c:pt>
                <c:pt idx="127">
                  <c:v>0.29360127</c:v>
                </c:pt>
                <c:pt idx="128">
                  <c:v>0.08964181</c:v>
                </c:pt>
                <c:pt idx="129">
                  <c:v>0.782616599999999</c:v>
                </c:pt>
                <c:pt idx="130">
                  <c:v>0.07884884</c:v>
                </c:pt>
                <c:pt idx="131">
                  <c:v>-0.07936311</c:v>
                </c:pt>
                <c:pt idx="132">
                  <c:v>0.338818549999999</c:v>
                </c:pt>
                <c:pt idx="133">
                  <c:v>0.6326785</c:v>
                </c:pt>
                <c:pt idx="134">
                  <c:v>1.36545089999999</c:v>
                </c:pt>
                <c:pt idx="135">
                  <c:v>0.29506397</c:v>
                </c:pt>
                <c:pt idx="136">
                  <c:v>0.0020136833</c:v>
                </c:pt>
                <c:pt idx="137">
                  <c:v>0.388358829999999</c:v>
                </c:pt>
                <c:pt idx="138">
                  <c:v>0.21482491</c:v>
                </c:pt>
                <c:pt idx="139">
                  <c:v>0.259368659999999</c:v>
                </c:pt>
                <c:pt idx="140">
                  <c:v>0.197144509999999</c:v>
                </c:pt>
                <c:pt idx="141">
                  <c:v>0.177761799999999</c:v>
                </c:pt>
                <c:pt idx="142">
                  <c:v>-0.282759429999999</c:v>
                </c:pt>
                <c:pt idx="143">
                  <c:v>-0.19462371</c:v>
                </c:pt>
                <c:pt idx="144">
                  <c:v>-0.17408466</c:v>
                </c:pt>
                <c:pt idx="145">
                  <c:v>-0.16844273</c:v>
                </c:pt>
                <c:pt idx="146">
                  <c:v>-0.417439219999999</c:v>
                </c:pt>
                <c:pt idx="147">
                  <c:v>-0.433795199999999</c:v>
                </c:pt>
                <c:pt idx="148">
                  <c:v>-0.41382837</c:v>
                </c:pt>
                <c:pt idx="149">
                  <c:v>-0.429745439999999</c:v>
                </c:pt>
                <c:pt idx="150">
                  <c:v>-0.643402339999999</c:v>
                </c:pt>
                <c:pt idx="151">
                  <c:v>-0.690929649999999</c:v>
                </c:pt>
                <c:pt idx="152">
                  <c:v>-0.595764639999999</c:v>
                </c:pt>
                <c:pt idx="153">
                  <c:v>-0.696487069999999</c:v>
                </c:pt>
                <c:pt idx="154">
                  <c:v>-1.2213327</c:v>
                </c:pt>
                <c:pt idx="155">
                  <c:v>-0.7742177</c:v>
                </c:pt>
                <c:pt idx="156">
                  <c:v>-0.86259604</c:v>
                </c:pt>
                <c:pt idx="157">
                  <c:v>-0.8545224</c:v>
                </c:pt>
                <c:pt idx="158">
                  <c:v>-0.9752298</c:v>
                </c:pt>
                <c:pt idx="159">
                  <c:v>-0.42241588</c:v>
                </c:pt>
                <c:pt idx="160">
                  <c:v>-0.34650606</c:v>
                </c:pt>
                <c:pt idx="161">
                  <c:v>-0.795233799999999</c:v>
                </c:pt>
                <c:pt idx="162">
                  <c:v>-1.4401151</c:v>
                </c:pt>
                <c:pt idx="163">
                  <c:v>-1.3240045</c:v>
                </c:pt>
                <c:pt idx="164">
                  <c:v>-1.1199958</c:v>
                </c:pt>
                <c:pt idx="165">
                  <c:v>-0.22843492</c:v>
                </c:pt>
                <c:pt idx="166">
                  <c:v>-0.8571421</c:v>
                </c:pt>
                <c:pt idx="167">
                  <c:v>-0.397147179999999</c:v>
                </c:pt>
                <c:pt idx="168">
                  <c:v>-1.3053745</c:v>
                </c:pt>
                <c:pt idx="169">
                  <c:v>-0.681284899999999</c:v>
                </c:pt>
                <c:pt idx="170">
                  <c:v>0.117176056</c:v>
                </c:pt>
                <c:pt idx="171">
                  <c:v>-0.479363199999999</c:v>
                </c:pt>
                <c:pt idx="172">
                  <c:v>-0.618815659999999</c:v>
                </c:pt>
                <c:pt idx="173">
                  <c:v>-1.501745</c:v>
                </c:pt>
                <c:pt idx="174">
                  <c:v>-0.048779726</c:v>
                </c:pt>
                <c:pt idx="175">
                  <c:v>-0.483742</c:v>
                </c:pt>
                <c:pt idx="176">
                  <c:v>-0.465035919999999</c:v>
                </c:pt>
                <c:pt idx="177">
                  <c:v>-0.441488979999999</c:v>
                </c:pt>
                <c:pt idx="178">
                  <c:v>-0.878237249999999</c:v>
                </c:pt>
                <c:pt idx="179">
                  <c:v>-0.46440077</c:v>
                </c:pt>
                <c:pt idx="180">
                  <c:v>-0.24690485</c:v>
                </c:pt>
                <c:pt idx="181">
                  <c:v>-0.402183999999999</c:v>
                </c:pt>
                <c:pt idx="182">
                  <c:v>-0.0417280199999999</c:v>
                </c:pt>
                <c:pt idx="183">
                  <c:v>0.491475099999999</c:v>
                </c:pt>
                <c:pt idx="184">
                  <c:v>-0.10341883</c:v>
                </c:pt>
                <c:pt idx="185">
                  <c:v>0.07454014</c:v>
                </c:pt>
                <c:pt idx="186">
                  <c:v>0.128641129999999</c:v>
                </c:pt>
                <c:pt idx="187">
                  <c:v>0.123936649999999</c:v>
                </c:pt>
                <c:pt idx="188">
                  <c:v>0.110364913999999</c:v>
                </c:pt>
                <c:pt idx="189">
                  <c:v>0.116888045999999</c:v>
                </c:pt>
                <c:pt idx="190">
                  <c:v>0.114425659999999</c:v>
                </c:pt>
                <c:pt idx="191">
                  <c:v>0.0718312299999999</c:v>
                </c:pt>
                <c:pt idx="192">
                  <c:v>0.08729029</c:v>
                </c:pt>
                <c:pt idx="193">
                  <c:v>0.0947236999999999</c:v>
                </c:pt>
                <c:pt idx="194">
                  <c:v>0.060869694</c:v>
                </c:pt>
                <c:pt idx="195">
                  <c:v>0.125650879999999</c:v>
                </c:pt>
                <c:pt idx="196">
                  <c:v>0.0827753539999999</c:v>
                </c:pt>
                <c:pt idx="197">
                  <c:v>0.07697582</c:v>
                </c:pt>
                <c:pt idx="198">
                  <c:v>0.0809335699999999</c:v>
                </c:pt>
                <c:pt idx="199">
                  <c:v>0.078234434</c:v>
                </c:pt>
                <c:pt idx="200">
                  <c:v>0.0602567199999999</c:v>
                </c:pt>
                <c:pt idx="201">
                  <c:v>0.0881691</c:v>
                </c:pt>
                <c:pt idx="202">
                  <c:v>0.08056879</c:v>
                </c:pt>
                <c:pt idx="203">
                  <c:v>0.06926036</c:v>
                </c:pt>
                <c:pt idx="204">
                  <c:v>0.0858886239999999</c:v>
                </c:pt>
                <c:pt idx="205">
                  <c:v>0.0467419619999999</c:v>
                </c:pt>
                <c:pt idx="206">
                  <c:v>0.0670926599999999</c:v>
                </c:pt>
                <c:pt idx="207">
                  <c:v>0.06783414</c:v>
                </c:pt>
                <c:pt idx="208">
                  <c:v>0.0733225349999999</c:v>
                </c:pt>
                <c:pt idx="209">
                  <c:v>0.0832872399999999</c:v>
                </c:pt>
                <c:pt idx="210">
                  <c:v>0.10172725</c:v>
                </c:pt>
                <c:pt idx="211">
                  <c:v>0.109377145999999</c:v>
                </c:pt>
                <c:pt idx="212">
                  <c:v>0.0785794259999999</c:v>
                </c:pt>
                <c:pt idx="213">
                  <c:v>0.102211713999999</c:v>
                </c:pt>
                <c:pt idx="214">
                  <c:v>0.09574604</c:v>
                </c:pt>
                <c:pt idx="215">
                  <c:v>0.08908272</c:v>
                </c:pt>
                <c:pt idx="216">
                  <c:v>0.106827019999999</c:v>
                </c:pt>
                <c:pt idx="217">
                  <c:v>0.0819330199999999</c:v>
                </c:pt>
                <c:pt idx="218">
                  <c:v>0.13124299</c:v>
                </c:pt>
                <c:pt idx="219">
                  <c:v>0.08463144</c:v>
                </c:pt>
                <c:pt idx="220">
                  <c:v>0.114937305</c:v>
                </c:pt>
                <c:pt idx="221">
                  <c:v>0.12297702</c:v>
                </c:pt>
                <c:pt idx="222">
                  <c:v>0.12617373</c:v>
                </c:pt>
                <c:pt idx="223">
                  <c:v>0.106263875999999</c:v>
                </c:pt>
                <c:pt idx="224">
                  <c:v>0.162618399999999</c:v>
                </c:pt>
                <c:pt idx="225">
                  <c:v>0.134073969999999</c:v>
                </c:pt>
                <c:pt idx="226">
                  <c:v>0.15836215</c:v>
                </c:pt>
                <c:pt idx="227">
                  <c:v>0.10447979</c:v>
                </c:pt>
                <c:pt idx="228">
                  <c:v>0.095288515</c:v>
                </c:pt>
                <c:pt idx="229">
                  <c:v>0.13418508</c:v>
                </c:pt>
                <c:pt idx="230">
                  <c:v>0.138174059999999</c:v>
                </c:pt>
                <c:pt idx="231">
                  <c:v>0.10728693</c:v>
                </c:pt>
                <c:pt idx="232">
                  <c:v>0.11935067</c:v>
                </c:pt>
                <c:pt idx="233">
                  <c:v>0.11892176</c:v>
                </c:pt>
                <c:pt idx="234">
                  <c:v>0.117198469999999</c:v>
                </c:pt>
                <c:pt idx="235">
                  <c:v>0.133880849999999</c:v>
                </c:pt>
                <c:pt idx="236">
                  <c:v>0.16586542</c:v>
                </c:pt>
                <c:pt idx="237">
                  <c:v>0.147931339999999</c:v>
                </c:pt>
                <c:pt idx="238">
                  <c:v>0.11833739</c:v>
                </c:pt>
                <c:pt idx="239">
                  <c:v>0.136974569999999</c:v>
                </c:pt>
                <c:pt idx="240">
                  <c:v>0.13412356</c:v>
                </c:pt>
                <c:pt idx="241">
                  <c:v>0.13040376</c:v>
                </c:pt>
                <c:pt idx="242">
                  <c:v>0.15250182</c:v>
                </c:pt>
                <c:pt idx="243">
                  <c:v>0.150162459999999</c:v>
                </c:pt>
                <c:pt idx="244">
                  <c:v>0.121949433999999</c:v>
                </c:pt>
                <c:pt idx="245">
                  <c:v>0.13393593</c:v>
                </c:pt>
                <c:pt idx="246">
                  <c:v>0.13332224</c:v>
                </c:pt>
                <c:pt idx="247">
                  <c:v>0.1583128</c:v>
                </c:pt>
                <c:pt idx="248">
                  <c:v>0.139224769999999</c:v>
                </c:pt>
                <c:pt idx="249">
                  <c:v>0.12627482</c:v>
                </c:pt>
                <c:pt idx="250">
                  <c:v>0.134652849999999</c:v>
                </c:pt>
                <c:pt idx="251">
                  <c:v>0.20356381</c:v>
                </c:pt>
                <c:pt idx="252">
                  <c:v>0.173806789999999</c:v>
                </c:pt>
                <c:pt idx="253">
                  <c:v>0.19230282</c:v>
                </c:pt>
                <c:pt idx="254">
                  <c:v>0.15121686</c:v>
                </c:pt>
                <c:pt idx="255">
                  <c:v>0.1541748</c:v>
                </c:pt>
                <c:pt idx="256">
                  <c:v>0.161974069999999</c:v>
                </c:pt>
                <c:pt idx="257">
                  <c:v>0.131968499999999</c:v>
                </c:pt>
                <c:pt idx="258">
                  <c:v>0.120818259999999</c:v>
                </c:pt>
                <c:pt idx="259">
                  <c:v>0.137269849999999</c:v>
                </c:pt>
                <c:pt idx="260">
                  <c:v>0.139336939999999</c:v>
                </c:pt>
                <c:pt idx="261">
                  <c:v>0.1191659</c:v>
                </c:pt>
                <c:pt idx="262">
                  <c:v>0.138593909999999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91400"/>
        <c:axId val="-2145711832"/>
      </c:lineChart>
      <c:catAx>
        <c:axId val="212139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711832"/>
        <c:crosses val="autoZero"/>
        <c:auto val="1"/>
        <c:lblAlgn val="ctr"/>
        <c:lblOffset val="100"/>
        <c:noMultiLvlLbl val="0"/>
      </c:catAx>
      <c:valAx>
        <c:axId val="-21457118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1391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7</xdr:row>
      <xdr:rowOff>82550</xdr:rowOff>
    </xdr:from>
    <xdr:to>
      <xdr:col>15</xdr:col>
      <xdr:colOff>736600</xdr:colOff>
      <xdr:row>34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C7"/>
  <sheetViews>
    <sheetView tabSelected="1" workbookViewId="0">
      <selection activeCell="JC2" sqref="A2:JC7"/>
    </sheetView>
  </sheetViews>
  <sheetFormatPr baseColWidth="12" defaultRowHeight="18" x14ac:dyDescent="0"/>
  <sheetData>
    <row r="1" spans="1:263">
      <c r="A1" s="1">
        <v>0</v>
      </c>
      <c r="B1" s="1">
        <v>68</v>
      </c>
      <c r="C1" s="1">
        <v>129</v>
      </c>
      <c r="D1" s="1">
        <v>194</v>
      </c>
      <c r="E1" s="1">
        <v>252</v>
      </c>
      <c r="F1" s="1">
        <v>314</v>
      </c>
      <c r="G1" s="1">
        <v>378</v>
      </c>
      <c r="H1" s="1">
        <v>446</v>
      </c>
      <c r="I1" s="1">
        <v>514</v>
      </c>
      <c r="J1" s="1">
        <v>580</v>
      </c>
      <c r="K1" s="1">
        <v>648</v>
      </c>
      <c r="L1" s="1">
        <v>712</v>
      </c>
      <c r="M1" s="1">
        <v>773</v>
      </c>
      <c r="N1" s="1">
        <v>834</v>
      </c>
      <c r="O1" s="1">
        <v>894</v>
      </c>
      <c r="P1" s="1">
        <v>955</v>
      </c>
      <c r="Q1" s="1">
        <v>1017</v>
      </c>
      <c r="R1" s="1">
        <v>1078</v>
      </c>
      <c r="S1" s="1">
        <v>1141</v>
      </c>
      <c r="T1" s="1">
        <v>1202</v>
      </c>
      <c r="U1" s="1">
        <v>1261</v>
      </c>
      <c r="V1" s="1">
        <v>1321</v>
      </c>
      <c r="W1" s="1">
        <v>1385</v>
      </c>
      <c r="X1" s="1">
        <v>1448</v>
      </c>
      <c r="Y1" s="1">
        <v>1517</v>
      </c>
      <c r="Z1" s="1">
        <v>1584</v>
      </c>
      <c r="AA1" s="1">
        <v>1645</v>
      </c>
      <c r="AB1" s="1">
        <v>1705</v>
      </c>
      <c r="AC1" s="1">
        <v>1763</v>
      </c>
      <c r="AD1" s="1">
        <v>1824</v>
      </c>
      <c r="AE1" s="1">
        <v>1890</v>
      </c>
      <c r="AF1" s="1">
        <v>1957</v>
      </c>
      <c r="AG1" s="1">
        <v>2022</v>
      </c>
      <c r="AH1" s="1">
        <v>2089</v>
      </c>
      <c r="AI1" s="1">
        <v>2151</v>
      </c>
      <c r="AJ1" s="1">
        <v>2210</v>
      </c>
      <c r="AK1" s="1">
        <v>2270</v>
      </c>
      <c r="AL1" s="1">
        <v>2334</v>
      </c>
      <c r="AM1" s="1">
        <v>2394</v>
      </c>
      <c r="AN1" s="1">
        <v>2456</v>
      </c>
      <c r="AO1" s="1">
        <v>2515</v>
      </c>
      <c r="AP1" s="1">
        <v>2577</v>
      </c>
      <c r="AQ1" s="1">
        <v>2641</v>
      </c>
      <c r="AR1" s="1">
        <v>2699</v>
      </c>
      <c r="AS1" s="1">
        <v>2761</v>
      </c>
      <c r="AT1" s="1">
        <v>2822</v>
      </c>
      <c r="AU1" s="1">
        <v>2880</v>
      </c>
      <c r="AV1" s="1">
        <v>2937</v>
      </c>
      <c r="AW1" s="1">
        <v>3003</v>
      </c>
      <c r="AX1" s="1">
        <v>3172</v>
      </c>
      <c r="AY1" s="1">
        <v>3234</v>
      </c>
      <c r="AZ1" s="1">
        <v>3297</v>
      </c>
      <c r="BA1" s="1">
        <v>3365</v>
      </c>
      <c r="BB1" s="1">
        <v>3432</v>
      </c>
      <c r="BC1" s="1">
        <v>3498</v>
      </c>
      <c r="BD1" s="1">
        <v>3558</v>
      </c>
      <c r="BE1" s="1">
        <v>3617</v>
      </c>
      <c r="BF1" s="1">
        <v>3676</v>
      </c>
      <c r="BG1" s="1">
        <v>3736</v>
      </c>
      <c r="BH1" s="1">
        <v>3797</v>
      </c>
      <c r="BI1" s="1">
        <v>3865</v>
      </c>
      <c r="BJ1" s="1">
        <v>3927</v>
      </c>
      <c r="BK1" s="1">
        <v>3990</v>
      </c>
      <c r="BL1" s="1">
        <v>4052</v>
      </c>
      <c r="BM1" s="1">
        <v>4114</v>
      </c>
      <c r="BN1" s="1">
        <v>4183</v>
      </c>
      <c r="BO1" s="1">
        <v>4244</v>
      </c>
      <c r="BP1" s="1">
        <v>4309</v>
      </c>
      <c r="BQ1" s="1">
        <v>4369</v>
      </c>
      <c r="BR1" s="1">
        <v>4427</v>
      </c>
      <c r="BS1" s="1">
        <v>4487</v>
      </c>
      <c r="BT1" s="1">
        <v>4545</v>
      </c>
      <c r="BU1" s="1">
        <v>4604</v>
      </c>
      <c r="BV1" s="1">
        <v>4662</v>
      </c>
      <c r="BW1" s="1">
        <v>4720</v>
      </c>
      <c r="BX1" s="1">
        <v>4778</v>
      </c>
      <c r="BY1" s="1">
        <v>4835</v>
      </c>
      <c r="BZ1" s="1">
        <v>4894</v>
      </c>
      <c r="CA1" s="1">
        <v>4952</v>
      </c>
      <c r="CB1" s="1">
        <v>5014</v>
      </c>
      <c r="CC1" s="1">
        <v>5074</v>
      </c>
      <c r="CD1" s="1">
        <v>5135</v>
      </c>
      <c r="CE1" s="1">
        <v>5197</v>
      </c>
      <c r="CF1" s="1">
        <v>5265</v>
      </c>
      <c r="CG1" s="1">
        <v>5325</v>
      </c>
      <c r="CH1" s="1">
        <v>5385</v>
      </c>
      <c r="CI1" s="1">
        <v>5450</v>
      </c>
      <c r="CJ1" s="1">
        <v>5512</v>
      </c>
      <c r="CK1" s="1">
        <v>6260</v>
      </c>
      <c r="CL1" s="1">
        <v>6327</v>
      </c>
      <c r="CM1" s="1">
        <v>6388</v>
      </c>
      <c r="CN1" s="1">
        <v>6447</v>
      </c>
      <c r="CO1" s="1">
        <v>6504</v>
      </c>
      <c r="CP1" s="1">
        <v>6562</v>
      </c>
      <c r="CQ1" s="1">
        <v>6619</v>
      </c>
      <c r="CR1" s="1">
        <v>6681</v>
      </c>
      <c r="CS1" s="1">
        <v>6742</v>
      </c>
      <c r="CT1" s="1">
        <v>6804</v>
      </c>
      <c r="CU1" s="1">
        <v>6867</v>
      </c>
      <c r="CV1" s="1">
        <v>6930</v>
      </c>
      <c r="CW1" s="1">
        <v>6991</v>
      </c>
      <c r="CX1" s="1">
        <v>7058</v>
      </c>
      <c r="CY1" s="1">
        <v>7120</v>
      </c>
      <c r="CZ1" s="1">
        <v>7183</v>
      </c>
      <c r="DA1" s="1">
        <v>7250</v>
      </c>
      <c r="DB1" s="1">
        <v>7310</v>
      </c>
      <c r="DC1" s="1">
        <v>7369</v>
      </c>
      <c r="DD1" s="1">
        <v>7433</v>
      </c>
      <c r="DE1" s="1">
        <v>7495</v>
      </c>
      <c r="DF1" s="1">
        <v>7556</v>
      </c>
      <c r="DG1" s="1">
        <v>7617</v>
      </c>
      <c r="DH1" s="1">
        <v>7677</v>
      </c>
      <c r="DI1" s="1">
        <v>7739</v>
      </c>
      <c r="DJ1" s="1">
        <v>7799</v>
      </c>
      <c r="DK1" s="1">
        <v>7864</v>
      </c>
      <c r="DL1" s="1">
        <v>7925</v>
      </c>
      <c r="DM1" s="1">
        <v>7987</v>
      </c>
      <c r="DN1" s="1">
        <v>8052</v>
      </c>
      <c r="DO1" s="1">
        <v>8116</v>
      </c>
      <c r="DP1" s="1">
        <v>8177</v>
      </c>
      <c r="DQ1" s="1">
        <v>8239</v>
      </c>
      <c r="DR1" s="1">
        <v>8302</v>
      </c>
      <c r="DS1" s="1">
        <v>8364</v>
      </c>
      <c r="DT1" s="1">
        <v>8432</v>
      </c>
      <c r="DU1" s="1">
        <v>8494</v>
      </c>
      <c r="DV1" s="1">
        <v>8554</v>
      </c>
      <c r="DW1" s="1">
        <v>8612</v>
      </c>
      <c r="DX1" s="1">
        <v>8681</v>
      </c>
      <c r="DY1" s="1">
        <v>8738</v>
      </c>
      <c r="DZ1" s="1">
        <v>8801</v>
      </c>
      <c r="EA1" s="1">
        <v>8866</v>
      </c>
      <c r="EB1" s="1">
        <v>8928</v>
      </c>
      <c r="EC1" s="1">
        <v>8997</v>
      </c>
      <c r="ED1" s="1">
        <v>9059</v>
      </c>
      <c r="EE1" s="1">
        <v>9126</v>
      </c>
      <c r="EF1" s="1">
        <v>9190</v>
      </c>
      <c r="EG1" s="1">
        <v>9255</v>
      </c>
      <c r="EH1" s="1">
        <v>9317</v>
      </c>
      <c r="EI1" s="1">
        <v>9379</v>
      </c>
      <c r="EJ1" s="1">
        <v>9439</v>
      </c>
      <c r="EK1" s="1">
        <v>9501</v>
      </c>
      <c r="EL1" s="1">
        <v>9562</v>
      </c>
      <c r="EM1" s="1">
        <v>9622</v>
      </c>
      <c r="EN1" s="1">
        <v>9681</v>
      </c>
      <c r="EO1" s="1">
        <v>9742</v>
      </c>
      <c r="EP1" s="1">
        <v>9802</v>
      </c>
      <c r="EQ1" s="1">
        <v>9869</v>
      </c>
      <c r="ER1" s="1">
        <v>9929</v>
      </c>
      <c r="ES1" s="1">
        <v>9989</v>
      </c>
      <c r="ET1" s="1">
        <v>10062</v>
      </c>
      <c r="EU1" s="1">
        <v>10127</v>
      </c>
      <c r="EV1" s="1">
        <v>10191</v>
      </c>
      <c r="EW1" s="1">
        <v>10253</v>
      </c>
      <c r="EX1" s="1">
        <v>10317</v>
      </c>
      <c r="EY1" s="1">
        <v>10379</v>
      </c>
      <c r="EZ1" s="1">
        <v>10442</v>
      </c>
      <c r="FA1" s="1">
        <v>10504</v>
      </c>
      <c r="FB1" s="1">
        <v>10565</v>
      </c>
      <c r="FC1" s="1">
        <v>10626</v>
      </c>
      <c r="FD1" s="1">
        <v>10685</v>
      </c>
      <c r="FE1" s="1">
        <v>10744</v>
      </c>
      <c r="FF1" s="1">
        <v>10806</v>
      </c>
      <c r="FG1" s="1">
        <v>10868</v>
      </c>
      <c r="FH1" s="1">
        <v>10935</v>
      </c>
      <c r="FI1" s="1">
        <v>10994</v>
      </c>
      <c r="FJ1" s="1">
        <v>11058</v>
      </c>
      <c r="FK1" s="1">
        <v>11119</v>
      </c>
      <c r="FL1" s="1">
        <v>11183</v>
      </c>
      <c r="FM1" s="1">
        <v>11244</v>
      </c>
      <c r="FN1" s="1">
        <v>11305</v>
      </c>
      <c r="FO1" s="1">
        <v>11370</v>
      </c>
      <c r="FP1" s="1">
        <v>11435</v>
      </c>
      <c r="FQ1" s="1">
        <v>11496</v>
      </c>
      <c r="FR1" s="1">
        <v>11558</v>
      </c>
      <c r="FS1" s="1">
        <v>11623</v>
      </c>
      <c r="FT1" s="1">
        <v>11682</v>
      </c>
      <c r="FU1" s="1">
        <v>11741</v>
      </c>
      <c r="FV1" s="1">
        <v>11806</v>
      </c>
      <c r="FW1" s="1">
        <v>11866</v>
      </c>
      <c r="FX1" s="1">
        <v>11925</v>
      </c>
      <c r="FY1" s="1">
        <v>11990</v>
      </c>
      <c r="FZ1" s="1">
        <v>12054</v>
      </c>
      <c r="GA1" s="1">
        <v>12117</v>
      </c>
      <c r="GB1" s="1">
        <v>12178</v>
      </c>
      <c r="GC1" s="1">
        <v>12240</v>
      </c>
      <c r="GD1" s="1">
        <v>12303</v>
      </c>
      <c r="GE1" s="1">
        <v>12371</v>
      </c>
      <c r="GF1" s="1">
        <v>12429</v>
      </c>
      <c r="GG1" s="1">
        <v>12488</v>
      </c>
      <c r="GH1" s="1">
        <v>12551</v>
      </c>
      <c r="GI1" s="1">
        <v>12614</v>
      </c>
      <c r="GJ1" s="1">
        <v>12675</v>
      </c>
      <c r="GK1" s="1">
        <v>12741</v>
      </c>
      <c r="GL1" s="1">
        <v>12809</v>
      </c>
      <c r="GM1" s="1">
        <v>12870</v>
      </c>
      <c r="GN1" s="1">
        <v>12926</v>
      </c>
      <c r="GO1" s="1">
        <v>12987</v>
      </c>
      <c r="GP1" s="1">
        <v>13047</v>
      </c>
      <c r="GQ1" s="1">
        <v>13107</v>
      </c>
      <c r="GR1" s="1">
        <v>13169</v>
      </c>
      <c r="GS1" s="1">
        <v>13229</v>
      </c>
      <c r="GT1" s="1">
        <v>13304</v>
      </c>
      <c r="GU1" s="1">
        <v>13369</v>
      </c>
      <c r="GV1" s="1">
        <v>13432</v>
      </c>
      <c r="GW1" s="1">
        <v>13493</v>
      </c>
      <c r="GX1" s="1">
        <v>13554</v>
      </c>
      <c r="GY1" s="1">
        <v>13615</v>
      </c>
      <c r="GZ1" s="1">
        <v>13677</v>
      </c>
      <c r="HA1" s="1">
        <v>13745</v>
      </c>
      <c r="HB1" s="1">
        <v>13812</v>
      </c>
      <c r="HC1" s="1">
        <v>13874</v>
      </c>
      <c r="HD1" s="1">
        <v>13942</v>
      </c>
      <c r="HE1" s="1">
        <v>14004</v>
      </c>
      <c r="HF1" s="1">
        <v>14064</v>
      </c>
      <c r="HG1" s="1">
        <v>14125</v>
      </c>
      <c r="HH1" s="1">
        <v>14187</v>
      </c>
      <c r="HI1" s="1">
        <v>14259</v>
      </c>
      <c r="HJ1" s="1">
        <v>14320</v>
      </c>
      <c r="HK1" s="1">
        <v>14387</v>
      </c>
      <c r="HL1" s="1">
        <v>14447</v>
      </c>
      <c r="HM1" s="1">
        <v>14508</v>
      </c>
      <c r="HN1" s="1">
        <v>14569</v>
      </c>
      <c r="HO1" s="1">
        <v>14630</v>
      </c>
      <c r="HP1" s="1">
        <v>14693</v>
      </c>
      <c r="HQ1" s="1">
        <v>14758</v>
      </c>
      <c r="HR1" s="1">
        <v>14820</v>
      </c>
      <c r="HS1" s="1">
        <v>14882</v>
      </c>
      <c r="HT1" s="1">
        <v>14941</v>
      </c>
      <c r="HU1" s="1">
        <v>14999</v>
      </c>
      <c r="HV1" s="1">
        <v>15061</v>
      </c>
      <c r="HW1" s="1">
        <v>15128</v>
      </c>
      <c r="HX1" s="1">
        <v>15189</v>
      </c>
      <c r="HY1" s="1">
        <v>15250</v>
      </c>
      <c r="HZ1" s="1">
        <v>15311</v>
      </c>
      <c r="IA1" s="1">
        <v>15372</v>
      </c>
      <c r="IB1" s="1">
        <v>15434</v>
      </c>
      <c r="IC1" s="1">
        <v>15500</v>
      </c>
      <c r="ID1" s="1">
        <v>15561</v>
      </c>
      <c r="IE1" s="1">
        <v>15628</v>
      </c>
      <c r="IF1" s="1">
        <v>15697</v>
      </c>
      <c r="IG1" s="1">
        <v>15758</v>
      </c>
      <c r="IH1" s="1">
        <v>15821</v>
      </c>
      <c r="II1" s="1">
        <v>15882</v>
      </c>
      <c r="IJ1" s="1">
        <v>15952</v>
      </c>
      <c r="IK1" s="1">
        <v>16017</v>
      </c>
      <c r="IL1" s="1">
        <v>16081</v>
      </c>
      <c r="IM1" s="1">
        <v>16145</v>
      </c>
      <c r="IN1" s="1">
        <v>16208</v>
      </c>
      <c r="IO1" s="1">
        <v>16276</v>
      </c>
      <c r="IP1" s="1">
        <v>16338</v>
      </c>
      <c r="IQ1" s="1">
        <v>16401</v>
      </c>
      <c r="IR1" s="1">
        <v>16464</v>
      </c>
      <c r="IS1" s="1">
        <v>16525</v>
      </c>
      <c r="IT1" s="1">
        <v>16591</v>
      </c>
      <c r="IU1" s="1">
        <v>16666</v>
      </c>
      <c r="IV1" s="1">
        <v>16726</v>
      </c>
      <c r="IW1" s="1">
        <v>16789</v>
      </c>
      <c r="IX1" s="1">
        <v>16852</v>
      </c>
      <c r="IY1" s="1">
        <v>16914</v>
      </c>
      <c r="IZ1" s="1">
        <v>16972</v>
      </c>
      <c r="JA1" s="1">
        <v>17033</v>
      </c>
      <c r="JB1" s="1">
        <v>17090</v>
      </c>
      <c r="JC1" s="1">
        <v>17150</v>
      </c>
    </row>
    <row r="2" spans="1:263">
      <c r="A2" s="1">
        <v>2.3941516999999898E-2</v>
      </c>
      <c r="B2" s="1">
        <v>-7.4981750000000002E-3</v>
      </c>
      <c r="C2" s="1">
        <v>-1.6912817999999899E-2</v>
      </c>
      <c r="D2" s="1">
        <v>1.5583634E-3</v>
      </c>
      <c r="E2" s="1">
        <v>-6.3170789999999902E-3</v>
      </c>
      <c r="F2" s="1">
        <v>-5.0818620000000004E-3</v>
      </c>
      <c r="G2" s="1">
        <v>-5.2478313000000002E-3</v>
      </c>
      <c r="H2" s="1">
        <v>3.59258059999999E-3</v>
      </c>
      <c r="I2" s="1">
        <v>-2.3890793E-2</v>
      </c>
      <c r="J2" s="1">
        <v>1.54453219999999E-2</v>
      </c>
      <c r="K2" s="1">
        <v>-7.5697005000000001E-3</v>
      </c>
      <c r="L2" s="1">
        <v>2.6157796000000001E-3</v>
      </c>
      <c r="M2" s="1">
        <v>-7.9434510000000007E-3</v>
      </c>
      <c r="N2" s="1">
        <v>-1.1793076999999899E-3</v>
      </c>
      <c r="O2" s="1">
        <v>9.6406340000000004E-3</v>
      </c>
      <c r="P2" s="1">
        <v>-1.9261806999999902E-2</v>
      </c>
      <c r="Q2" s="1">
        <v>-2.762413E-2</v>
      </c>
      <c r="R2" s="1">
        <v>2.9219686999999899E-3</v>
      </c>
      <c r="S2" s="1">
        <v>1.1597127E-2</v>
      </c>
      <c r="T2" s="1">
        <v>-6.6396889999999903E-3</v>
      </c>
      <c r="U2" s="1">
        <v>1.2563288000000001E-2</v>
      </c>
      <c r="V2" s="1">
        <v>1.2802004999999899E-2</v>
      </c>
      <c r="W2" s="1">
        <v>1.2866854999999899E-2</v>
      </c>
      <c r="X2" s="1">
        <v>1.25184654999999E-2</v>
      </c>
      <c r="Y2" s="1">
        <v>-7.3384345000000002E-3</v>
      </c>
      <c r="Z2" s="1">
        <v>3.2867603000000001</v>
      </c>
      <c r="AA2" s="1">
        <v>1.89966009999999</v>
      </c>
      <c r="AB2" s="1">
        <v>-4.2976426999999902</v>
      </c>
      <c r="AC2" s="1">
        <v>-6.5745040000000001</v>
      </c>
      <c r="AD2" s="1">
        <v>-3.6308150000000001</v>
      </c>
      <c r="AE2" s="1">
        <v>0.79797720000000005</v>
      </c>
      <c r="AF2" s="1">
        <v>4.4315389999999901</v>
      </c>
      <c r="AG2" s="1">
        <v>4.8429169999999901</v>
      </c>
      <c r="AH2" s="1">
        <v>2.4041839999999901</v>
      </c>
      <c r="AI2" s="1">
        <v>-0.44416897999999899</v>
      </c>
      <c r="AJ2" s="1">
        <v>-2.8392773</v>
      </c>
      <c r="AK2" s="1">
        <v>-2.90331029999999</v>
      </c>
      <c r="AL2" s="1">
        <v>-0.114514829999999</v>
      </c>
      <c r="AM2" s="1">
        <v>0.26784962000000001</v>
      </c>
      <c r="AN2" s="1">
        <v>0.19383943000000001</v>
      </c>
      <c r="AO2" s="1">
        <v>0.15788820000000001</v>
      </c>
      <c r="AP2" s="1">
        <v>0.109622479999999</v>
      </c>
      <c r="AQ2" s="1">
        <v>8.062917E-2</v>
      </c>
      <c r="AR2" s="1">
        <v>7.8345029999999899E-2</v>
      </c>
      <c r="AS2" s="1">
        <v>2.8143883000000001E-2</v>
      </c>
      <c r="AT2" s="1">
        <v>5.2787066000000001E-2</v>
      </c>
      <c r="AU2" s="1">
        <v>3.4122645999999902E-2</v>
      </c>
      <c r="AV2" s="1">
        <v>-7.8049599999999901E-3</v>
      </c>
      <c r="AW2" s="1">
        <v>7.3597133E-3</v>
      </c>
      <c r="AX2" s="1">
        <v>-9.1391500000000004E-3</v>
      </c>
      <c r="AY2" s="1">
        <v>-4.0908753999999901E-2</v>
      </c>
      <c r="AZ2" s="1">
        <v>-2.7874112000000001E-3</v>
      </c>
      <c r="BA2" s="1">
        <v>-1.0943859999999901E-2</v>
      </c>
      <c r="BB2" s="1">
        <v>-2.1328746999999901E-2</v>
      </c>
      <c r="BC2" s="1">
        <v>1.0361075000000001E-2</v>
      </c>
      <c r="BD2" s="1">
        <v>-1.5704632000000001E-3</v>
      </c>
      <c r="BE2" s="1">
        <v>6.3088535999999903E-3</v>
      </c>
      <c r="BF2" s="1">
        <v>2.398014E-2</v>
      </c>
      <c r="BG2" s="1">
        <v>1.1956453000000001E-2</v>
      </c>
      <c r="BH2" s="1">
        <v>2.1293460999999899E-3</v>
      </c>
      <c r="BI2" s="1">
        <v>-1.4700978999999901E-2</v>
      </c>
      <c r="BJ2" s="1">
        <v>-4.3194293999999902E-3</v>
      </c>
      <c r="BK2" s="1">
        <v>-4.3798685E-3</v>
      </c>
      <c r="BL2" s="1">
        <v>1.3031244000000001E-2</v>
      </c>
      <c r="BM2" s="1">
        <v>4.7986805000000002E-3</v>
      </c>
      <c r="BN2" s="1">
        <v>1.3845622999999901E-2</v>
      </c>
      <c r="BO2" s="1">
        <v>1.3574242999999901E-2</v>
      </c>
      <c r="BP2" s="1">
        <v>1.1998415E-2</v>
      </c>
      <c r="BQ2" s="1">
        <v>1.9775300999999901E-2</v>
      </c>
      <c r="BR2" s="1">
        <v>3.4867823E-3</v>
      </c>
      <c r="BS2" s="1">
        <v>-7.1272849999999902E-3</v>
      </c>
      <c r="BT2" s="1">
        <v>-9.5174009999999896E-3</v>
      </c>
      <c r="BU2" s="1">
        <v>1.45497919999999E-3</v>
      </c>
      <c r="BV2" s="1">
        <v>6.8333745000000005E-4</v>
      </c>
      <c r="BW2" s="1">
        <v>2.3920536000000001E-3</v>
      </c>
      <c r="BX2" s="1">
        <v>1.3642430000000001E-2</v>
      </c>
      <c r="BY2" s="1">
        <v>2.01770659999999E-3</v>
      </c>
      <c r="BZ2" s="1">
        <v>1.0548501999999901E-2</v>
      </c>
      <c r="CA2" s="1">
        <v>-8.8541809999999905E-3</v>
      </c>
      <c r="CB2" s="1">
        <v>2.9076039999999899E-3</v>
      </c>
      <c r="CC2" s="1">
        <v>-6.2496364000000004E-3</v>
      </c>
      <c r="CD2" s="1">
        <v>-5.7651997000000002E-3</v>
      </c>
      <c r="CE2" s="1">
        <v>-1.4376223E-2</v>
      </c>
      <c r="CF2" s="1">
        <v>-5.0029755000000004E-3</v>
      </c>
      <c r="CG2" s="1">
        <v>-1.5336007E-2</v>
      </c>
      <c r="CH2" s="1">
        <v>-7.0350170000000002E-3</v>
      </c>
      <c r="CI2" s="1">
        <v>1.2660354E-2</v>
      </c>
      <c r="CJ2" s="1">
        <v>-2.3169606999999901E-2</v>
      </c>
      <c r="CK2" s="1">
        <v>0.16525983999999899</v>
      </c>
      <c r="CL2" s="1">
        <v>0.40377196999999898</v>
      </c>
      <c r="CM2" s="1">
        <v>0.59409959999999895</v>
      </c>
      <c r="CN2" s="1">
        <v>0.65836905999999895</v>
      </c>
      <c r="CO2" s="1">
        <v>0.59303795999999898</v>
      </c>
      <c r="CP2" s="1">
        <v>0.94151974000000005</v>
      </c>
      <c r="CQ2" s="1">
        <v>0.87926459999999895</v>
      </c>
      <c r="CR2" s="1">
        <v>0.77202820000000005</v>
      </c>
      <c r="CS2" s="1">
        <v>0.51953983000000004</v>
      </c>
      <c r="CT2" s="1">
        <v>0.86196004999999898</v>
      </c>
      <c r="CU2" s="1">
        <v>1.5858042000000001</v>
      </c>
      <c r="CV2" s="1">
        <v>1.3335425999999899</v>
      </c>
      <c r="CW2" s="1">
        <v>1.179888</v>
      </c>
      <c r="CX2" s="1">
        <v>1.17498849999999</v>
      </c>
      <c r="CY2" s="1">
        <v>1.54538869999999</v>
      </c>
      <c r="CZ2" s="1">
        <v>1.0972421000000001</v>
      </c>
      <c r="DA2" s="1">
        <v>1.2452497</v>
      </c>
      <c r="DB2" s="1">
        <v>1.2889504000000001</v>
      </c>
      <c r="DC2" s="1">
        <v>0.91941214000000004</v>
      </c>
      <c r="DD2" s="1">
        <v>1.5365781999999899</v>
      </c>
      <c r="DE2" s="1">
        <v>1.4473853000000001</v>
      </c>
      <c r="DF2" s="1">
        <v>1.0832024</v>
      </c>
      <c r="DG2" s="1">
        <v>1.1871948000000001</v>
      </c>
      <c r="DH2" s="1">
        <v>0.60983370000000003</v>
      </c>
      <c r="DI2" s="1">
        <v>0.53239393000000002</v>
      </c>
      <c r="DJ2" s="1">
        <v>0.87899349999999898</v>
      </c>
      <c r="DK2" s="1">
        <v>0.85868263</v>
      </c>
      <c r="DL2" s="1">
        <v>0.61248875000000003</v>
      </c>
      <c r="DM2" s="1">
        <v>8.51011299999999E-2</v>
      </c>
      <c r="DN2" s="1">
        <v>0.37918950000000001</v>
      </c>
      <c r="DO2" s="1">
        <v>0.401452059999999</v>
      </c>
      <c r="DP2" s="1">
        <v>0.60998534999999898</v>
      </c>
      <c r="DQ2" s="1">
        <v>0.37332915999999899</v>
      </c>
      <c r="DR2" s="1">
        <v>0.12654781000000001</v>
      </c>
      <c r="DS2" s="1">
        <v>0.80158233999999895</v>
      </c>
      <c r="DT2" s="1">
        <v>0.85855959999999898</v>
      </c>
      <c r="DU2" s="1">
        <v>0.25073050000000002</v>
      </c>
      <c r="DV2" s="1">
        <v>-1.39136119999999</v>
      </c>
      <c r="DW2" s="1">
        <v>-1.2835559999999899</v>
      </c>
      <c r="DX2" s="1">
        <v>-7.3245050000000006E-2</v>
      </c>
      <c r="DY2" s="1">
        <v>5.3465842999999902E-2</v>
      </c>
      <c r="DZ2" s="1">
        <v>1.8837261000000001</v>
      </c>
      <c r="EA2" s="1">
        <v>0.230424879999999</v>
      </c>
      <c r="EB2" s="1">
        <v>0.39677430000000002</v>
      </c>
      <c r="EC2" s="1">
        <v>-4.8744200000000001E-2</v>
      </c>
      <c r="ED2" s="1">
        <v>0.29117106999999898</v>
      </c>
      <c r="EE2" s="1">
        <v>0.58151529999999896</v>
      </c>
      <c r="EF2" s="1">
        <v>0.46275519999999898</v>
      </c>
      <c r="EG2" s="1">
        <v>-0.94114019999999898</v>
      </c>
      <c r="EH2" s="1">
        <v>-0.35988522000000001</v>
      </c>
      <c r="EI2" s="1">
        <v>-1.2821564999999899</v>
      </c>
      <c r="EJ2" s="1">
        <v>-1.57898859999999</v>
      </c>
      <c r="EK2" s="1">
        <v>-1.88002679999999</v>
      </c>
      <c r="EL2" s="1">
        <v>-4.0028953999999901</v>
      </c>
      <c r="EM2" s="1">
        <v>-3.0383072000000002</v>
      </c>
      <c r="EN2" s="1">
        <v>-3.6687365000000001</v>
      </c>
      <c r="EO2" s="1">
        <v>-3.9473069999999901</v>
      </c>
      <c r="EP2" s="1">
        <v>-3.7361292999999902</v>
      </c>
      <c r="EQ2" s="1">
        <v>-3.5346220000000002</v>
      </c>
      <c r="ER2" s="1">
        <v>-3.3809018000000002</v>
      </c>
      <c r="ES2" s="1">
        <v>-3.0777998000000002</v>
      </c>
      <c r="ET2" s="1">
        <v>-3.6246513999999901</v>
      </c>
      <c r="EU2" s="1">
        <v>-3.5038990000000001</v>
      </c>
      <c r="EV2" s="1">
        <v>-2.4809600999999901</v>
      </c>
      <c r="EW2" s="1">
        <v>-2.23904699999999</v>
      </c>
      <c r="EX2" s="1">
        <v>-2.3998631999999902</v>
      </c>
      <c r="EY2" s="1">
        <v>-1.6032739</v>
      </c>
      <c r="EZ2" s="1">
        <v>-1.82613709999999</v>
      </c>
      <c r="FA2" s="1">
        <v>-2.2490882999999902</v>
      </c>
      <c r="FB2" s="1">
        <v>-2.3405938000000002</v>
      </c>
      <c r="FC2" s="1">
        <v>-1.5118008000000001</v>
      </c>
      <c r="FD2" s="1">
        <v>-1.6827297000000001</v>
      </c>
      <c r="FE2" s="1">
        <v>-1.0184641000000001</v>
      </c>
      <c r="FF2" s="1">
        <v>-0.33953856999999898</v>
      </c>
      <c r="FG2" s="1">
        <v>-2.0667352999999902</v>
      </c>
      <c r="FH2" s="1">
        <v>-0.68928239999999896</v>
      </c>
      <c r="FI2" s="1">
        <v>-1.0087051</v>
      </c>
      <c r="FJ2" s="1">
        <v>-0.40155792000000001</v>
      </c>
      <c r="FK2" s="1">
        <v>-0.21666907999999899</v>
      </c>
      <c r="FL2" s="1">
        <v>1.1117562999999899</v>
      </c>
      <c r="FM2" s="1">
        <v>-1.26914879999999</v>
      </c>
      <c r="FN2" s="1">
        <v>0.97663690000000003</v>
      </c>
      <c r="FO2" s="1">
        <v>0.31561947000000001</v>
      </c>
      <c r="FP2" s="1">
        <v>2.9335909999999901</v>
      </c>
      <c r="FQ2" s="1">
        <v>1.1659417000000001</v>
      </c>
      <c r="FR2" s="1">
        <v>0.355795379999999</v>
      </c>
      <c r="FS2" s="1">
        <v>3.47675419999999</v>
      </c>
      <c r="FT2" s="1">
        <v>2.8699327000000001</v>
      </c>
      <c r="FU2" s="1">
        <v>4.1651730000000002</v>
      </c>
      <c r="FV2" s="1">
        <v>3.3873028999999901</v>
      </c>
      <c r="FW2" s="1">
        <v>2.8003640000000001</v>
      </c>
      <c r="FX2" s="1">
        <v>1.89699949999999</v>
      </c>
      <c r="FY2" s="1">
        <v>1.5118799999999899</v>
      </c>
      <c r="FZ2" s="1">
        <v>1.27014329999999</v>
      </c>
      <c r="GA2" s="1">
        <v>1.2970448000000001</v>
      </c>
      <c r="GB2" s="1">
        <v>1.1167598000000001</v>
      </c>
      <c r="GC2" s="1">
        <v>-0.42507087999999899</v>
      </c>
      <c r="GD2" s="1">
        <v>0.533410099999999</v>
      </c>
      <c r="GE2" s="1">
        <v>0.31604676999999898</v>
      </c>
      <c r="GF2" s="1">
        <v>0.26057037999999899</v>
      </c>
      <c r="GG2" s="1">
        <v>0.17585886000000001</v>
      </c>
      <c r="GH2" s="1">
        <v>0.160944909999999</v>
      </c>
      <c r="GI2" s="1">
        <v>0.101951029999999</v>
      </c>
      <c r="GJ2" s="1">
        <v>7.37585399999999E-2</v>
      </c>
      <c r="GK2" s="1">
        <v>4.4758260000000001E-2</v>
      </c>
      <c r="GL2" s="1">
        <v>4.8751860000000001E-2</v>
      </c>
      <c r="GM2" s="1">
        <v>2.0065427E-2</v>
      </c>
      <c r="GN2" s="1">
        <v>2.1983057E-2</v>
      </c>
      <c r="GO2" s="1">
        <v>-7.4215232999999903E-3</v>
      </c>
      <c r="GP2" s="1">
        <v>-9.7292660000000003E-3</v>
      </c>
      <c r="GQ2" s="1">
        <v>7.5830519999999903E-3</v>
      </c>
      <c r="GR2" s="1">
        <v>1.6003698E-2</v>
      </c>
      <c r="GS2" s="1">
        <v>-1.5871823E-2</v>
      </c>
      <c r="GT2" s="1">
        <v>2.1655262000000002E-3</v>
      </c>
      <c r="GU2" s="1">
        <v>-9.4304679999999905E-3</v>
      </c>
      <c r="GV2" s="1">
        <v>7.9068239999999894E-3</v>
      </c>
      <c r="GW2" s="1">
        <v>2.6036351999999902E-2</v>
      </c>
      <c r="GX2" s="1">
        <v>-4.3811500000000003E-3</v>
      </c>
      <c r="GY2" s="1">
        <v>-2.1534770000000002E-2</v>
      </c>
      <c r="GZ2" s="1">
        <v>2.6292263999999899E-2</v>
      </c>
      <c r="HA2" s="1">
        <v>3.26610499999999E-2</v>
      </c>
      <c r="HB2" s="1">
        <v>1.4628231499999899E-2</v>
      </c>
      <c r="HC2" s="1">
        <v>3.3451050000000003E-2</v>
      </c>
      <c r="HD2" s="1">
        <v>6.3530803000000002E-3</v>
      </c>
      <c r="HE2" s="1">
        <v>6.6207349999999896E-3</v>
      </c>
      <c r="HF2" s="1">
        <v>6.3631833000000002E-3</v>
      </c>
      <c r="HG2" s="1">
        <v>-1.1384069999999901E-2</v>
      </c>
      <c r="HH2" s="1">
        <v>1.7053813000000001E-2</v>
      </c>
      <c r="HI2" s="1">
        <v>-3.10379269999999E-3</v>
      </c>
      <c r="HJ2" s="1">
        <v>-9.3880296000000004E-4</v>
      </c>
      <c r="HK2" s="1">
        <v>-5.5632590000000001E-3</v>
      </c>
      <c r="HL2" s="1">
        <v>1.2614727E-3</v>
      </c>
      <c r="HM2" s="1">
        <v>-1.7150939E-2</v>
      </c>
      <c r="HN2" s="1">
        <v>1.7273991999999901E-2</v>
      </c>
      <c r="HO2" s="1">
        <v>1.1891782E-2</v>
      </c>
      <c r="HP2" s="1">
        <v>2.2640227999999899E-3</v>
      </c>
      <c r="HQ2" s="1">
        <v>-4.3428987000000002E-2</v>
      </c>
      <c r="HR2" s="1">
        <v>-3.8204192999999899E-3</v>
      </c>
      <c r="HS2" s="1">
        <v>-2.5253742999999901E-2</v>
      </c>
      <c r="HT2" s="1">
        <v>1.2231231E-2</v>
      </c>
      <c r="HU2" s="1">
        <v>2.4875462000000001E-2</v>
      </c>
      <c r="HV2" s="1">
        <v>3.4359186999999902E-2</v>
      </c>
      <c r="HW2" s="1">
        <v>-1.2542456E-2</v>
      </c>
      <c r="HX2" s="1">
        <v>2.8887690000000001E-2</v>
      </c>
      <c r="HY2" s="1">
        <v>1.6171484999999899E-2</v>
      </c>
      <c r="HZ2" s="1">
        <v>-5.1255225999999902E-3</v>
      </c>
      <c r="IA2" s="1">
        <v>-4.8323274000000001E-3</v>
      </c>
      <c r="IB2" s="1">
        <v>2.1844446999999899E-2</v>
      </c>
      <c r="IC2" s="1">
        <v>2.9236257000000002E-2</v>
      </c>
      <c r="ID2" s="1">
        <v>-4.4995545999999901E-4</v>
      </c>
      <c r="IE2" s="1">
        <v>-9.1555709999999908E-3</v>
      </c>
      <c r="IF2" s="1">
        <v>-8.3979959999999892E-3</v>
      </c>
      <c r="IG2" s="1">
        <v>-8.3417000000000005E-3</v>
      </c>
      <c r="IH2" s="1">
        <v>-7.1631969999999901E-3</v>
      </c>
      <c r="II2" s="1">
        <v>-2.7549237000000001E-2</v>
      </c>
      <c r="IJ2" s="1">
        <v>-3.4987061999999902E-2</v>
      </c>
      <c r="IK2" s="1">
        <v>5.9219896999999902E-3</v>
      </c>
      <c r="IL2" s="1">
        <v>-2.273056E-2</v>
      </c>
      <c r="IM2" s="1">
        <v>6.2915087000000001E-3</v>
      </c>
      <c r="IN2" s="1">
        <v>-1.36735439999999E-2</v>
      </c>
      <c r="IO2" s="1">
        <v>5.3248404999999902E-3</v>
      </c>
      <c r="IP2" s="1">
        <v>-6.5470340000000002E-3</v>
      </c>
      <c r="IQ2" s="1">
        <v>2.2719294000000001E-2</v>
      </c>
      <c r="IR2" s="1">
        <v>-6.1654390000000003E-2</v>
      </c>
      <c r="IS2" s="1">
        <v>-0.105324953999999</v>
      </c>
      <c r="IT2" s="1">
        <v>-5.3686320000000003E-2</v>
      </c>
      <c r="IU2" s="1">
        <v>-7.1483552000000004E-3</v>
      </c>
      <c r="IV2" s="1">
        <v>-2.5618373999999899E-2</v>
      </c>
      <c r="IW2" s="1">
        <v>1.3524711E-2</v>
      </c>
      <c r="IX2" s="1">
        <v>1.9702911E-2</v>
      </c>
      <c r="IY2" s="1">
        <v>9.4777345999999898E-4</v>
      </c>
      <c r="IZ2" s="1">
        <v>-1.4907688000000001E-2</v>
      </c>
      <c r="JA2" s="1">
        <v>-5.0374866000000001E-3</v>
      </c>
      <c r="JB2" s="1">
        <v>1.5568227E-2</v>
      </c>
      <c r="JC2" s="1">
        <v>-4.20359079999999E-2</v>
      </c>
    </row>
    <row r="3" spans="1:263">
      <c r="A3" s="1">
        <v>-1.8251120999999901E-2</v>
      </c>
      <c r="B3" s="1">
        <v>-1.7207562999999901E-2</v>
      </c>
      <c r="C3" s="1">
        <v>1.0714322E-2</v>
      </c>
      <c r="D3" s="1">
        <v>1.89849729999999E-3</v>
      </c>
      <c r="E3" s="1">
        <v>6.0614944000000003E-4</v>
      </c>
      <c r="F3" s="1">
        <v>1.9208996999999901E-2</v>
      </c>
      <c r="G3" s="1">
        <v>1.9658624999999898E-2</v>
      </c>
      <c r="H3" s="1">
        <v>-1.6693382999999899E-2</v>
      </c>
      <c r="I3" s="1">
        <v>-2.6439995000000001E-2</v>
      </c>
      <c r="J3" s="1">
        <v>2.9842495999999899E-2</v>
      </c>
      <c r="K3" s="1">
        <v>-9.0444389999999892E-3</v>
      </c>
      <c r="L3" s="1">
        <v>9.7470579999999907E-3</v>
      </c>
      <c r="M3" s="1">
        <v>2.0296960999999902E-2</v>
      </c>
      <c r="N3" s="1">
        <v>1.2086749000000001E-2</v>
      </c>
      <c r="O3" s="1">
        <v>-6.7124070000000001E-3</v>
      </c>
      <c r="P3" s="1">
        <v>-5.3135157000000002E-3</v>
      </c>
      <c r="Q3" s="1">
        <v>-5.3538379999999901E-3</v>
      </c>
      <c r="R3" s="1">
        <v>1.2505323E-2</v>
      </c>
      <c r="S3" s="1">
        <v>-4.7688186000000004E-3</v>
      </c>
      <c r="T3" s="1">
        <v>1.3508558E-2</v>
      </c>
      <c r="U3" s="1">
        <v>3.7705600000000001E-3</v>
      </c>
      <c r="V3" s="1">
        <v>-5.5476724999999902E-3</v>
      </c>
      <c r="W3" s="1">
        <v>1.0825246999999901E-2</v>
      </c>
      <c r="X3" s="1">
        <v>-1.6380161000000001E-2</v>
      </c>
      <c r="Y3" s="1">
        <v>4.4409334999999904E-3</v>
      </c>
      <c r="Z3" s="1">
        <v>-5.7816504999999904E-3</v>
      </c>
      <c r="AA3" s="1">
        <v>-0.46055745999999897</v>
      </c>
      <c r="AB3" s="1">
        <v>-0.198633489999999</v>
      </c>
      <c r="AC3" s="1">
        <v>0.755117499999999</v>
      </c>
      <c r="AD3" s="1">
        <v>0.42477542000000001</v>
      </c>
      <c r="AE3" s="1">
        <v>-0.23664457999999899</v>
      </c>
      <c r="AF3" s="1">
        <v>-0.55082989999999898</v>
      </c>
      <c r="AG3" s="1">
        <v>-0.84515969999999896</v>
      </c>
      <c r="AH3" s="1">
        <v>-0.79166703999999899</v>
      </c>
      <c r="AI3" s="1">
        <v>0.191963729999999</v>
      </c>
      <c r="AJ3" s="1">
        <v>0.61615960000000003</v>
      </c>
      <c r="AK3" s="1">
        <v>0.77911889999999895</v>
      </c>
      <c r="AL3" s="1">
        <v>0.13498862</v>
      </c>
      <c r="AM3" s="1">
        <v>2.9724896000000001E-2</v>
      </c>
      <c r="AN3" s="1">
        <v>2.4780065E-2</v>
      </c>
      <c r="AO3" s="1">
        <v>-1.5031815E-2</v>
      </c>
      <c r="AP3" s="1">
        <v>2.0392745999999899E-2</v>
      </c>
      <c r="AQ3" s="1">
        <v>-1.9516348999999899E-3</v>
      </c>
      <c r="AR3" s="1">
        <v>1.3058959999999901E-2</v>
      </c>
      <c r="AS3" s="1">
        <v>4.4902264999999901E-3</v>
      </c>
      <c r="AT3" s="1">
        <v>-2.2200048E-2</v>
      </c>
      <c r="AU3" s="1">
        <v>1.7096876999999899E-2</v>
      </c>
      <c r="AV3" s="1">
        <v>6.439775E-3</v>
      </c>
      <c r="AW3" s="1">
        <v>-8.3572270000000001E-3</v>
      </c>
      <c r="AX3" s="1">
        <v>-5.3160489999999902E-3</v>
      </c>
      <c r="AY3" s="1">
        <v>-1.2014866000000001E-2</v>
      </c>
      <c r="AZ3" s="1">
        <v>3.5886288000000002E-2</v>
      </c>
      <c r="BA3" s="1">
        <v>-3.8576304999999901E-2</v>
      </c>
      <c r="BB3" s="1">
        <v>2.1059095999999899E-2</v>
      </c>
      <c r="BC3" s="1">
        <v>-1.44737959999999E-3</v>
      </c>
      <c r="BD3" s="1">
        <v>3.5497278E-2</v>
      </c>
      <c r="BE3" s="1">
        <v>1.4858483999999899E-2</v>
      </c>
      <c r="BF3" s="1">
        <v>1.543802E-2</v>
      </c>
      <c r="BG3" s="1">
        <v>-5.1590204000000004E-3</v>
      </c>
      <c r="BH3" s="1">
        <v>-1.2026131000000001E-2</v>
      </c>
      <c r="BI3" s="1">
        <v>-1.1478454000000001E-2</v>
      </c>
      <c r="BJ3" s="1">
        <v>-1.0545759999999901E-2</v>
      </c>
      <c r="BK3" s="1">
        <v>-1.0068417000000001E-3</v>
      </c>
      <c r="BL3" s="1">
        <v>-1.09426679999999E-2</v>
      </c>
      <c r="BM3" s="1">
        <v>-1.2971460999999899E-3</v>
      </c>
      <c r="BN3" s="1">
        <v>-4.1169524000000002E-3</v>
      </c>
      <c r="BO3" s="1">
        <v>-4.3196737999999901E-2</v>
      </c>
      <c r="BP3" s="1">
        <v>6.64773599999999E-3</v>
      </c>
      <c r="BQ3" s="1">
        <v>-4.9479010000000002E-3</v>
      </c>
      <c r="BR3" s="1">
        <v>-3.8133263999999899E-3</v>
      </c>
      <c r="BS3" s="1">
        <v>-2.4848878000000001E-3</v>
      </c>
      <c r="BT3" s="1">
        <v>-2.0940572000000001E-2</v>
      </c>
      <c r="BU3" s="1">
        <v>-1.1066377000000001E-2</v>
      </c>
      <c r="BV3" s="1">
        <v>-1.0754645E-2</v>
      </c>
      <c r="BW3" s="1">
        <v>7.7420175000000001E-3</v>
      </c>
      <c r="BX3" s="1">
        <v>7.3129236999999901E-3</v>
      </c>
      <c r="BY3" s="1">
        <v>8.6058079999999908E-3</v>
      </c>
      <c r="BZ3" s="1">
        <v>-3.4073292999999899E-3</v>
      </c>
      <c r="CA3" s="1">
        <v>-9.3629960000000002E-3</v>
      </c>
      <c r="CB3" s="1">
        <v>7.5542630000000003E-3</v>
      </c>
      <c r="CC3" s="1">
        <v>2.5493443000000001E-2</v>
      </c>
      <c r="CD3" s="1">
        <v>-6.0950815999999903E-3</v>
      </c>
      <c r="CE3" s="1">
        <v>2.39554049999999E-3</v>
      </c>
      <c r="CF3" s="1">
        <v>-2.6609449999999899E-2</v>
      </c>
      <c r="CG3" s="1">
        <v>-6.6781043999999904E-3</v>
      </c>
      <c r="CH3" s="1">
        <v>5.6495965000000004E-3</v>
      </c>
      <c r="CI3" s="1">
        <v>-5.6480467000000001E-3</v>
      </c>
      <c r="CJ3" s="1">
        <v>1.3000041E-2</v>
      </c>
      <c r="CK3" s="1">
        <v>5.68006039999999E-2</v>
      </c>
      <c r="CL3" s="1">
        <v>7.850762E-2</v>
      </c>
      <c r="CM3" s="1">
        <v>-6.0696899999999896E-3</v>
      </c>
      <c r="CN3" s="1">
        <v>6.2400459999999901E-2</v>
      </c>
      <c r="CO3" s="1">
        <v>2.9109566999999899E-2</v>
      </c>
      <c r="CP3" s="1">
        <v>8.8117360000000006E-2</v>
      </c>
      <c r="CQ3" s="1">
        <v>-7.1829080000000003E-2</v>
      </c>
      <c r="CR3" s="1">
        <v>7.5795694999999899E-2</v>
      </c>
      <c r="CS3" s="1">
        <v>-8.5077583999999901E-2</v>
      </c>
      <c r="CT3" s="1">
        <v>-1.5759348999999898E-2</v>
      </c>
      <c r="CU3" s="1">
        <v>8.8537216000000002E-2</v>
      </c>
      <c r="CV3" s="1">
        <v>9.8872630000000003E-2</v>
      </c>
      <c r="CW3" s="1">
        <v>0.111713039999999</v>
      </c>
      <c r="CX3" s="1">
        <v>-6.7141026000000006E-2</v>
      </c>
      <c r="CY3" s="1">
        <v>-1.1943518999999901E-2</v>
      </c>
      <c r="CZ3" s="1">
        <v>-9.6955300000000008E-3</v>
      </c>
      <c r="DA3" s="1">
        <v>5.8886260000000003E-2</v>
      </c>
      <c r="DB3" s="1">
        <v>-0.22197163</v>
      </c>
      <c r="DC3" s="1">
        <v>-0.100478529999999</v>
      </c>
      <c r="DD3" s="1">
        <v>-0.13011315000000001</v>
      </c>
      <c r="DE3" s="1">
        <v>-0.41161805000000001</v>
      </c>
      <c r="DF3" s="1">
        <v>-0.54385859999999897</v>
      </c>
      <c r="DG3" s="1">
        <v>-0.59012454999999897</v>
      </c>
      <c r="DH3" s="1">
        <v>-0.36560314999999899</v>
      </c>
      <c r="DI3" s="1">
        <v>-0.11729282000000001</v>
      </c>
      <c r="DJ3" s="1">
        <v>-0.110604939999999</v>
      </c>
      <c r="DK3" s="1">
        <v>0.39471035999999898</v>
      </c>
      <c r="DL3" s="1">
        <v>-0.11858863</v>
      </c>
      <c r="DM3" s="1">
        <v>-0.48560989999999898</v>
      </c>
      <c r="DN3" s="1">
        <v>-0.49526357999999898</v>
      </c>
      <c r="DO3" s="1">
        <v>-0.482827539999999</v>
      </c>
      <c r="DP3" s="1">
        <v>-0.20754539999999899</v>
      </c>
      <c r="DQ3" s="1">
        <v>-0.100620269999999</v>
      </c>
      <c r="DR3" s="1">
        <v>0.18275762000000001</v>
      </c>
      <c r="DS3" s="1">
        <v>0.23358226000000001</v>
      </c>
      <c r="DT3" s="1">
        <v>0.24238169000000001</v>
      </c>
      <c r="DU3" s="1">
        <v>0.18115424999999899</v>
      </c>
      <c r="DV3" s="1">
        <v>-0.39265978000000001</v>
      </c>
      <c r="DW3" s="1">
        <v>3.4780144999999901E-2</v>
      </c>
      <c r="DX3" s="1">
        <v>0.21245235000000001</v>
      </c>
      <c r="DY3" s="1">
        <v>1.4240622499999901E-2</v>
      </c>
      <c r="DZ3" s="1">
        <v>0.7265954</v>
      </c>
      <c r="EA3" s="1">
        <v>5.9727191999999901E-2</v>
      </c>
      <c r="EB3" s="1">
        <v>-9.66842799999999E-2</v>
      </c>
      <c r="EC3" s="1">
        <v>0.42135388000000001</v>
      </c>
      <c r="ED3" s="1">
        <v>0.89948930000000005</v>
      </c>
      <c r="EE3" s="1">
        <v>1.73966799999999</v>
      </c>
      <c r="EF3" s="1">
        <v>0.60051790000000005</v>
      </c>
      <c r="EG3" s="1">
        <v>0.137026969999999</v>
      </c>
      <c r="EH3" s="1">
        <v>0.39290910000000001</v>
      </c>
      <c r="EI3" s="1">
        <v>0.17967232999999899</v>
      </c>
      <c r="EJ3" s="1">
        <v>0.25843719999999898</v>
      </c>
      <c r="EK3" s="1">
        <v>9.2616530000000002E-2</v>
      </c>
      <c r="EL3" s="1">
        <v>-2.6261777E-2</v>
      </c>
      <c r="EM3" s="1">
        <v>-0.50450695000000001</v>
      </c>
      <c r="EN3" s="1">
        <v>-0.41715580000000002</v>
      </c>
      <c r="EO3" s="1">
        <v>-0.36936298000000001</v>
      </c>
      <c r="EP3" s="1">
        <v>-0.266997399999999</v>
      </c>
      <c r="EQ3" s="1">
        <v>-0.53843220000000003</v>
      </c>
      <c r="ER3" s="1">
        <v>-0.47107821999999899</v>
      </c>
      <c r="ES3" s="1">
        <v>-0.43125805</v>
      </c>
      <c r="ET3" s="1">
        <v>-0.40303016000000003</v>
      </c>
      <c r="EU3" s="1">
        <v>-0.50571500000000003</v>
      </c>
      <c r="EV3" s="1">
        <v>-0.391622479999999</v>
      </c>
      <c r="EW3" s="1">
        <v>-0.17373931000000001</v>
      </c>
      <c r="EX3" s="1">
        <v>-0.126582379999999</v>
      </c>
      <c r="EY3" s="1">
        <v>-0.58744370000000001</v>
      </c>
      <c r="EZ3" s="1">
        <v>-2.7787565999999899E-2</v>
      </c>
      <c r="FA3" s="1">
        <v>7.6651573000000002E-3</v>
      </c>
      <c r="FB3" s="1">
        <v>0.19960004000000001</v>
      </c>
      <c r="FC3" s="1">
        <v>0.19246882000000001</v>
      </c>
      <c r="FD3" s="1">
        <v>0.82680180000000003</v>
      </c>
      <c r="FE3" s="1">
        <v>1.0193795999999899</v>
      </c>
      <c r="FF3" s="1">
        <v>0.86511610000000005</v>
      </c>
      <c r="FG3" s="1">
        <v>0.57149475999999899</v>
      </c>
      <c r="FH3" s="1">
        <v>0.60174066000000004</v>
      </c>
      <c r="FI3" s="1">
        <v>0.72971439999999899</v>
      </c>
      <c r="FJ3" s="1">
        <v>1.5094928999999899</v>
      </c>
      <c r="FK3" s="1">
        <v>0.72547035999999898</v>
      </c>
      <c r="FL3" s="1">
        <v>1.0875014999999899</v>
      </c>
      <c r="FM3" s="1">
        <v>0.14782988999999899</v>
      </c>
      <c r="FN3" s="1">
        <v>0.48034274999999899</v>
      </c>
      <c r="FO3" s="1">
        <v>0.18635356</v>
      </c>
      <c r="FP3" s="1">
        <v>0.53389454000000003</v>
      </c>
      <c r="FQ3" s="1">
        <v>0.45616853000000002</v>
      </c>
      <c r="FR3" s="1">
        <v>-0.74504840000000006</v>
      </c>
      <c r="FS3" s="1">
        <v>-0.11391842000000001</v>
      </c>
      <c r="FT3" s="1">
        <v>-0.59616214000000001</v>
      </c>
      <c r="FU3" s="1">
        <v>-0.57736050000000005</v>
      </c>
      <c r="FV3" s="1">
        <v>-0.59461439999999899</v>
      </c>
      <c r="FW3" s="1">
        <v>-1.0724880000000001</v>
      </c>
      <c r="FX3" s="1">
        <v>-0.71197069999999896</v>
      </c>
      <c r="FY3" s="1">
        <v>-0.53739800000000004</v>
      </c>
      <c r="FZ3" s="1">
        <v>-0.70417600000000002</v>
      </c>
      <c r="GA3" s="1">
        <v>-0.30424361999999899</v>
      </c>
      <c r="GB3" s="1">
        <v>0.29555969999999898</v>
      </c>
      <c r="GC3" s="1">
        <v>-0.28974696999999899</v>
      </c>
      <c r="GD3" s="1">
        <v>-8.80434199999999E-2</v>
      </c>
      <c r="GE3" s="1">
        <v>-3.3560038E-2</v>
      </c>
      <c r="GF3" s="1">
        <v>-2.2865802000000001E-2</v>
      </c>
      <c r="GG3" s="1">
        <v>-2.0710558E-2</v>
      </c>
      <c r="GH3" s="1">
        <v>-6.7754983999999902E-3</v>
      </c>
      <c r="GI3" s="1">
        <v>-4.5206250000000003E-3</v>
      </c>
      <c r="GJ3" s="1">
        <v>-3.7407845000000002E-2</v>
      </c>
      <c r="GK3" s="1">
        <v>-1.3607292999999901E-2</v>
      </c>
      <c r="GL3" s="1">
        <v>-8.3366036000000004E-4</v>
      </c>
      <c r="GM3" s="1">
        <v>-2.8613836E-2</v>
      </c>
      <c r="GN3" s="1">
        <v>3.7748307000000002E-2</v>
      </c>
      <c r="GO3" s="1">
        <v>-7.4945690000000004E-3</v>
      </c>
      <c r="GP3" s="1">
        <v>-1.2720168E-2</v>
      </c>
      <c r="GQ3" s="1">
        <v>-4.11966439999999E-3</v>
      </c>
      <c r="GR3" s="1">
        <v>-4.5164525999999896E-3</v>
      </c>
      <c r="GS3" s="1">
        <v>-2.1156192000000001E-2</v>
      </c>
      <c r="GT3" s="1">
        <v>-4.9427450000000001E-3</v>
      </c>
      <c r="GU3" s="1">
        <v>-4.0094852000000002E-3</v>
      </c>
      <c r="GV3" s="1">
        <v>-1.4499605E-2</v>
      </c>
      <c r="GW3" s="1">
        <v>4.7766270000000003E-3</v>
      </c>
      <c r="GX3" s="1">
        <v>-3.0314206999999899E-2</v>
      </c>
      <c r="GY3" s="1">
        <v>-1.2224346000000001E-2</v>
      </c>
      <c r="GZ3" s="1">
        <v>2.2750914000000001E-2</v>
      </c>
      <c r="HA3" s="1">
        <v>-1.27048189999999E-2</v>
      </c>
      <c r="HB3" s="1">
        <v>-4.9446819999999902E-3</v>
      </c>
      <c r="HC3" s="1">
        <v>1.4553039999999901E-2</v>
      </c>
      <c r="HD3" s="1">
        <v>1.4081596999999901E-2</v>
      </c>
      <c r="HE3" s="1">
        <v>-1.3488263E-2</v>
      </c>
      <c r="HF3" s="1">
        <v>6.4000189999999903E-3</v>
      </c>
      <c r="HG3" s="1">
        <v>-3.9170384000000004E-3</v>
      </c>
      <c r="HH3" s="1">
        <v>-1.0956705000000001E-2</v>
      </c>
      <c r="HI3" s="1">
        <v>-2.9504299999999901E-4</v>
      </c>
      <c r="HJ3" s="1">
        <v>-2.5670676999999899E-2</v>
      </c>
      <c r="HK3" s="1">
        <v>1.9776523000000001E-2</v>
      </c>
      <c r="HL3" s="1">
        <v>-3.4774244000000003E-2</v>
      </c>
      <c r="HM3" s="1">
        <v>-4.5025050000000004E-3</v>
      </c>
      <c r="HN3" s="1">
        <v>5.6736169999999902E-3</v>
      </c>
      <c r="HO3" s="1">
        <v>8.3937349999999907E-3</v>
      </c>
      <c r="HP3" s="1">
        <v>-1.2816429000000001E-2</v>
      </c>
      <c r="HQ3" s="1">
        <v>4.4102132000000002E-2</v>
      </c>
      <c r="HR3" s="1">
        <v>1.4180392E-2</v>
      </c>
      <c r="HS3" s="1">
        <v>3.7096650000000002E-2</v>
      </c>
      <c r="HT3" s="1">
        <v>-2.1944730999999901E-2</v>
      </c>
      <c r="HU3" s="1">
        <v>-3.1995833000000001E-2</v>
      </c>
      <c r="HV3" s="1">
        <v>1.4712213999999899E-3</v>
      </c>
      <c r="HW3" s="1">
        <v>9.1808140000000007E-3</v>
      </c>
      <c r="HX3" s="1">
        <v>-2.1175623000000001E-2</v>
      </c>
      <c r="HY3" s="1">
        <v>-1.3343334E-2</v>
      </c>
      <c r="HZ3" s="1">
        <v>-1.48489179999999E-2</v>
      </c>
      <c r="IA3" s="1">
        <v>-1.6274779999999898E-2</v>
      </c>
      <c r="IB3" s="1">
        <v>-3.2203793999999899E-3</v>
      </c>
      <c r="IC3" s="1">
        <v>2.6152640000000001E-2</v>
      </c>
      <c r="ID3" s="1">
        <v>7.9364480000000005E-3</v>
      </c>
      <c r="IE3" s="1">
        <v>-1.9680409999999902E-2</v>
      </c>
      <c r="IF3" s="1">
        <v>-6.8038699999999901E-5</v>
      </c>
      <c r="IG3" s="1">
        <v>-1.3123453E-3</v>
      </c>
      <c r="IH3" s="1">
        <v>-8.1735249999999905E-3</v>
      </c>
      <c r="II3" s="1">
        <v>1.4145881000000001E-2</v>
      </c>
      <c r="IJ3" s="1">
        <v>1.01754959999999E-2</v>
      </c>
      <c r="IK3" s="1">
        <v>-1.7875730999999902E-2</v>
      </c>
      <c r="IL3" s="1">
        <v>-6.8199039999999904E-3</v>
      </c>
      <c r="IM3" s="1">
        <v>-6.7491232999999902E-3</v>
      </c>
      <c r="IN3" s="1">
        <v>2.0444125E-2</v>
      </c>
      <c r="IO3" s="1">
        <v>-2.0171106000000001E-3</v>
      </c>
      <c r="IP3" s="1">
        <v>-1.7778337000000002E-2</v>
      </c>
      <c r="IQ3" s="1">
        <v>-9.1508630000000004E-3</v>
      </c>
      <c r="IR3" s="1">
        <v>6.117645E-2</v>
      </c>
      <c r="IS3" s="1">
        <v>3.1062006999999899E-2</v>
      </c>
      <c r="IT3" s="1">
        <v>5.1372975000000001E-2</v>
      </c>
      <c r="IU3" s="1">
        <v>1.25455559999999E-2</v>
      </c>
      <c r="IV3" s="1">
        <v>1.5934855000000001E-2</v>
      </c>
      <c r="IW3" s="1">
        <v>2.5033980000000001E-2</v>
      </c>
      <c r="IX3" s="1">
        <v>-2.4297237000000002E-3</v>
      </c>
      <c r="IY3" s="1">
        <v>-1.1791617000000001E-2</v>
      </c>
      <c r="IZ3" s="1">
        <v>4.3917000000000001E-3</v>
      </c>
      <c r="JA3" s="1">
        <v>4.9563944000000004E-3</v>
      </c>
      <c r="JB3" s="1">
        <v>-1.4606565E-2</v>
      </c>
      <c r="JC3" s="1">
        <v>6.0447156000000002E-3</v>
      </c>
    </row>
    <row r="4" spans="1:263">
      <c r="A4" s="1">
        <v>2.0442963000000001E-2</v>
      </c>
      <c r="B4" s="1">
        <v>1.2134551999999899E-2</v>
      </c>
      <c r="C4" s="1">
        <v>9.4032290000000004E-4</v>
      </c>
      <c r="D4" s="1">
        <v>-1.3513564999999899E-2</v>
      </c>
      <c r="E4" s="1">
        <v>2.4482726999999899E-2</v>
      </c>
      <c r="F4" s="1">
        <v>9.6893310000000007E-3</v>
      </c>
      <c r="G4" s="1">
        <v>-1.5668869000000001E-3</v>
      </c>
      <c r="H4" s="1">
        <v>2.2602081000000001E-3</v>
      </c>
      <c r="I4" s="1">
        <v>-4.2633057000000002E-2</v>
      </c>
      <c r="J4" s="1">
        <v>-3.7061690000000001E-2</v>
      </c>
      <c r="K4" s="1">
        <v>-3.8900375E-3</v>
      </c>
      <c r="L4" s="1">
        <v>1.9898414999999899E-2</v>
      </c>
      <c r="M4" s="1">
        <v>-2.4678229999999898E-2</v>
      </c>
      <c r="N4" s="1">
        <v>-1.1314391999999901E-2</v>
      </c>
      <c r="O4" s="1">
        <v>1.55611039999999E-2</v>
      </c>
      <c r="P4" s="1">
        <v>-3.6354065000000001E-3</v>
      </c>
      <c r="Q4" s="1">
        <v>8.7757110000000003E-3</v>
      </c>
      <c r="R4" s="1">
        <v>-9.1905589999999905E-3</v>
      </c>
      <c r="S4" s="1">
        <v>2.8033256999999898E-2</v>
      </c>
      <c r="T4" s="1">
        <v>1.0968208E-2</v>
      </c>
      <c r="U4" s="1">
        <v>6.7825317000000003E-3</v>
      </c>
      <c r="V4" s="1">
        <v>-3.1692505000000003E-2</v>
      </c>
      <c r="W4" s="1">
        <v>5.5284499999999903E-3</v>
      </c>
      <c r="X4" s="1">
        <v>-2.2682190000000001E-2</v>
      </c>
      <c r="Y4" s="1">
        <v>-9.9077225000000005E-3</v>
      </c>
      <c r="Z4" s="1">
        <v>-7.5382229999999897E-2</v>
      </c>
      <c r="AA4" s="1">
        <v>1.1350631999999901E-2</v>
      </c>
      <c r="AB4" s="1">
        <v>-8.5288050000000004E-2</v>
      </c>
      <c r="AC4" s="1">
        <v>2.4790763999999899E-2</v>
      </c>
      <c r="AD4" s="1">
        <v>-0.156743999999999</v>
      </c>
      <c r="AE4" s="1">
        <v>-4.90665439999999E-2</v>
      </c>
      <c r="AF4" s="1">
        <v>2.8791428000000002E-3</v>
      </c>
      <c r="AG4" s="1">
        <v>-1.0899544000000001E-2</v>
      </c>
      <c r="AH4" s="1">
        <v>8.3255770000000007E-3</v>
      </c>
      <c r="AI4" s="1">
        <v>-6.2322617E-3</v>
      </c>
      <c r="AJ4" s="1">
        <v>-4.6134950000000001E-2</v>
      </c>
      <c r="AK4" s="1">
        <v>-2.1015167000000001E-2</v>
      </c>
      <c r="AL4" s="1">
        <v>9.7208020000000006E-3</v>
      </c>
      <c r="AM4" s="1">
        <v>-1.0313034E-2</v>
      </c>
      <c r="AN4" s="1">
        <v>1.199913E-2</v>
      </c>
      <c r="AO4" s="1">
        <v>-1.3810157999999901E-2</v>
      </c>
      <c r="AP4" s="1">
        <v>-4.7454834000000001E-3</v>
      </c>
      <c r="AQ4" s="1">
        <v>-3.57341769999999E-3</v>
      </c>
      <c r="AR4" s="1">
        <v>-1.7884253999999902E-2</v>
      </c>
      <c r="AS4" s="1">
        <v>1.8218040000000001E-2</v>
      </c>
      <c r="AT4" s="1">
        <v>3.7590980000000003E-2</v>
      </c>
      <c r="AU4" s="1">
        <v>3.2615662000000001E-3</v>
      </c>
      <c r="AV4" s="1">
        <v>-2.7149199999999901E-2</v>
      </c>
      <c r="AW4" s="1">
        <v>8.2178119999999893E-3</v>
      </c>
      <c r="AX4" s="1">
        <v>1.9503592999999899E-2</v>
      </c>
      <c r="AY4" s="1">
        <v>-2.9029846000000002E-3</v>
      </c>
      <c r="AZ4" s="1">
        <v>1.8011092999999902E-2</v>
      </c>
      <c r="BA4" s="1">
        <v>-4.9734115999999903E-3</v>
      </c>
      <c r="BB4" s="1">
        <v>-2.0918846000000001E-2</v>
      </c>
      <c r="BC4" s="1">
        <v>1.8608092999999899E-2</v>
      </c>
      <c r="BD4" s="1">
        <v>2.8168677999999898E-2</v>
      </c>
      <c r="BE4" s="1">
        <v>-1.0738372999999899E-3</v>
      </c>
      <c r="BF4" s="1">
        <v>-1.7267226999999899E-2</v>
      </c>
      <c r="BG4" s="1">
        <v>3.1318665000000002E-2</v>
      </c>
      <c r="BH4" s="1">
        <v>5.88293079999999E-2</v>
      </c>
      <c r="BI4" s="1">
        <v>-9.4757079999999907E-3</v>
      </c>
      <c r="BJ4" s="1">
        <v>2.3334502999999899E-2</v>
      </c>
      <c r="BK4" s="1">
        <v>-7.5473785000000002E-3</v>
      </c>
      <c r="BL4" s="1">
        <v>1.1107445000000001E-2</v>
      </c>
      <c r="BM4" s="1">
        <v>-3.4713745000000001E-4</v>
      </c>
      <c r="BN4" s="1">
        <v>-9.6797940000000002E-3</v>
      </c>
      <c r="BO4" s="1">
        <v>-1.13964079999999E-3</v>
      </c>
      <c r="BP4" s="1">
        <v>1.6381263999999899E-2</v>
      </c>
      <c r="BQ4" s="1">
        <v>6.8130493000000004E-3</v>
      </c>
      <c r="BR4" s="1">
        <v>-1.3283730000000001E-2</v>
      </c>
      <c r="BS4" s="1">
        <v>-1.9121170000000001E-3</v>
      </c>
      <c r="BT4" s="1">
        <v>1.0970116E-2</v>
      </c>
      <c r="BU4" s="1">
        <v>-8.3332059999999906E-3</v>
      </c>
      <c r="BV4" s="1">
        <v>-3.6167144999999901E-2</v>
      </c>
      <c r="BW4" s="1">
        <v>3.25584399999999E-3</v>
      </c>
      <c r="BX4" s="1">
        <v>4.5890810000000001E-3</v>
      </c>
      <c r="BY4" s="1">
        <v>-2.1697997999999899E-2</v>
      </c>
      <c r="BZ4" s="1">
        <v>4.40940859999999E-2</v>
      </c>
      <c r="CA4" s="1">
        <v>1.14421839999999E-2</v>
      </c>
      <c r="CB4" s="1">
        <v>-5.0601960000000003E-3</v>
      </c>
      <c r="CC4" s="1">
        <v>4.04071799999999E-3</v>
      </c>
      <c r="CD4" s="1">
        <v>2.0851134999999899E-2</v>
      </c>
      <c r="CE4" s="1">
        <v>2.1326065000000002E-2</v>
      </c>
      <c r="CF4" s="1">
        <v>1.9912720000000001E-3</v>
      </c>
      <c r="CG4" s="1">
        <v>-5.5141449999999903E-3</v>
      </c>
      <c r="CH4" s="1">
        <v>-2.2933959999999899E-2</v>
      </c>
      <c r="CI4" s="1">
        <v>-4.7035217000000002E-3</v>
      </c>
      <c r="CJ4" s="1">
        <v>-2.5726318000000001E-2</v>
      </c>
      <c r="CK4" s="1">
        <v>-7.0039749999999901E-2</v>
      </c>
      <c r="CL4" s="1">
        <v>0.14412021999999899</v>
      </c>
      <c r="CM4" s="1">
        <v>-1.9213675999999898E-2</v>
      </c>
      <c r="CN4" s="1">
        <v>-7.6932907E-3</v>
      </c>
      <c r="CO4" s="1">
        <v>-0.19540977000000001</v>
      </c>
      <c r="CP4" s="1">
        <v>-0.22840309</v>
      </c>
      <c r="CQ4" s="1">
        <v>-0.10495567</v>
      </c>
      <c r="CR4" s="1">
        <v>-0.11245918000000001</v>
      </c>
      <c r="CS4" s="1">
        <v>-0.36635400000000001</v>
      </c>
      <c r="CT4" s="1">
        <v>-0.65552043999999898</v>
      </c>
      <c r="CU4" s="1">
        <v>-0.32612513999999898</v>
      </c>
      <c r="CV4" s="1">
        <v>-0.26731013999999897</v>
      </c>
      <c r="CW4" s="1">
        <v>-0.65670585999999898</v>
      </c>
      <c r="CX4" s="1">
        <v>-0.54696845999999899</v>
      </c>
      <c r="CY4" s="1">
        <v>-0.48459435000000001</v>
      </c>
      <c r="CZ4" s="1">
        <v>-0.40365314000000002</v>
      </c>
      <c r="DA4" s="1">
        <v>-0.88146349999999896</v>
      </c>
      <c r="DB4" s="1">
        <v>-0.76530980000000004</v>
      </c>
      <c r="DC4" s="1">
        <v>-0.93145370000000005</v>
      </c>
      <c r="DD4" s="1">
        <v>-0.79983806999999896</v>
      </c>
      <c r="DE4" s="1">
        <v>-1.3893838000000001</v>
      </c>
      <c r="DF4" s="1">
        <v>-0.98054030000000003</v>
      </c>
      <c r="DG4" s="1">
        <v>-0.910645499999999</v>
      </c>
      <c r="DH4" s="1">
        <v>-0.96249439999999897</v>
      </c>
      <c r="DI4" s="1">
        <v>-0.88520193000000003</v>
      </c>
      <c r="DJ4" s="1">
        <v>-0.96917059999999899</v>
      </c>
      <c r="DK4" s="1">
        <v>-1.13212299999999</v>
      </c>
      <c r="DL4" s="1">
        <v>-1.29104689999999</v>
      </c>
      <c r="DM4" s="1">
        <v>-1.6037462</v>
      </c>
      <c r="DN4" s="1">
        <v>-0.69249680000000002</v>
      </c>
      <c r="DO4" s="1">
        <v>-1.0609717000000001</v>
      </c>
      <c r="DP4" s="1">
        <v>-0.96475409999999895</v>
      </c>
      <c r="DQ4" s="1">
        <v>-1.4455312</v>
      </c>
      <c r="DR4" s="1">
        <v>-1.4207472999999899</v>
      </c>
      <c r="DS4" s="1">
        <v>-1.6355066</v>
      </c>
      <c r="DT4" s="1">
        <v>-1.2565815</v>
      </c>
      <c r="DU4" s="1">
        <v>-0.99417657000000004</v>
      </c>
      <c r="DV4" s="1">
        <v>-2.3266919999999902</v>
      </c>
      <c r="DW4" s="1">
        <v>-0.20938494999999899</v>
      </c>
      <c r="DX4" s="1">
        <v>-1.606657</v>
      </c>
      <c r="DY4" s="1">
        <v>-0.36270957999999898</v>
      </c>
      <c r="DZ4" s="1">
        <v>-1.2216674999999899</v>
      </c>
      <c r="EA4" s="1">
        <v>-2.4805160000000002</v>
      </c>
      <c r="EB4" s="1">
        <v>-1.2622769</v>
      </c>
      <c r="EC4" s="1">
        <v>-1.0877425999999899</v>
      </c>
      <c r="ED4" s="1">
        <v>-0.95917269999999899</v>
      </c>
      <c r="EE4" s="1">
        <v>-1.3972119999999899</v>
      </c>
      <c r="EF4" s="1">
        <v>-1.36036179999999</v>
      </c>
      <c r="EG4" s="1">
        <v>-0.56721330000000003</v>
      </c>
      <c r="EH4" s="1">
        <v>-1.0421517</v>
      </c>
      <c r="EI4" s="1">
        <v>-1.3420738999999899</v>
      </c>
      <c r="EJ4" s="1">
        <v>-2.3536076999999902</v>
      </c>
      <c r="EK4" s="1">
        <v>-3.0818338000000001</v>
      </c>
      <c r="EL4" s="1">
        <v>-2.2475233000000001</v>
      </c>
      <c r="EM4" s="1">
        <v>-4.7218830000000001</v>
      </c>
      <c r="EN4" s="1">
        <v>-3.9554529999999901</v>
      </c>
      <c r="EO4" s="1">
        <v>-1.38256259999999</v>
      </c>
      <c r="EP4" s="1">
        <v>-2.0863399999999901</v>
      </c>
      <c r="EQ4" s="1">
        <v>-1.4083098999999899</v>
      </c>
      <c r="ER4" s="1">
        <v>-0.42407800000000001</v>
      </c>
      <c r="ES4" s="1">
        <v>0.10893917</v>
      </c>
      <c r="ET4" s="1">
        <v>0.38337516999999899</v>
      </c>
      <c r="EU4" s="1">
        <v>0.52311134000000004</v>
      </c>
      <c r="EV4" s="1">
        <v>0.61948776000000005</v>
      </c>
      <c r="EW4" s="1">
        <v>1.63408419999999</v>
      </c>
      <c r="EX4" s="1">
        <v>1.0034304000000001</v>
      </c>
      <c r="EY4" s="1">
        <v>1.2722720999999899</v>
      </c>
      <c r="EZ4" s="1">
        <v>1.822257</v>
      </c>
      <c r="FA4" s="1">
        <v>1.6726756</v>
      </c>
      <c r="FB4" s="1">
        <v>2.29100469999999</v>
      </c>
      <c r="FC4" s="1">
        <v>1.9082303</v>
      </c>
      <c r="FD4" s="1">
        <v>2.5291502000000001</v>
      </c>
      <c r="FE4" s="1">
        <v>2.3047013000000001</v>
      </c>
      <c r="FF4" s="1">
        <v>1.02374629999999</v>
      </c>
      <c r="FG4" s="1">
        <v>-0.3156159</v>
      </c>
      <c r="FH4" s="1">
        <v>1.5577084999999899</v>
      </c>
      <c r="FI4" s="1">
        <v>2.16683529999999</v>
      </c>
      <c r="FJ4" s="1">
        <v>1.2448448999999899</v>
      </c>
      <c r="FK4" s="1">
        <v>1.77839279999999</v>
      </c>
      <c r="FL4" s="1">
        <v>1.6346685999999899</v>
      </c>
      <c r="FM4" s="1">
        <v>0.88665490000000002</v>
      </c>
      <c r="FN4" s="1">
        <v>2.9150342999999901</v>
      </c>
      <c r="FO4" s="1">
        <v>1.75032619999999</v>
      </c>
      <c r="FP4" s="1">
        <v>0.90918434000000004</v>
      </c>
      <c r="FQ4" s="1">
        <v>4.0524281999999898</v>
      </c>
      <c r="FR4" s="1">
        <v>4.8914590000000002</v>
      </c>
      <c r="FS4" s="1">
        <v>6.2273440000000004</v>
      </c>
      <c r="FT4" s="1">
        <v>3.2025762000000002</v>
      </c>
      <c r="FU4" s="1">
        <v>3.5057930000000002</v>
      </c>
      <c r="FV4" s="1">
        <v>1.8426374999999899</v>
      </c>
      <c r="FW4" s="1">
        <v>1.1926041000000001</v>
      </c>
      <c r="FX4" s="1">
        <v>0.83423376000000005</v>
      </c>
      <c r="FY4" s="1">
        <v>0.80127906999999898</v>
      </c>
      <c r="FZ4" s="1">
        <v>0.92933370000000004</v>
      </c>
      <c r="GA4" s="1">
        <v>0.3079462</v>
      </c>
      <c r="GB4" s="1">
        <v>-0.13732720000000001</v>
      </c>
      <c r="GC4" s="1">
        <v>-1.9090651999999899E-2</v>
      </c>
      <c r="GD4" s="1">
        <v>-0.16887569999999899</v>
      </c>
      <c r="GE4" s="1">
        <v>4.63600159999999E-2</v>
      </c>
      <c r="GF4" s="1">
        <v>5.794525E-3</v>
      </c>
      <c r="GG4" s="1">
        <v>8.8176729999999894E-3</v>
      </c>
      <c r="GH4" s="1">
        <v>-3.7746429999999899E-3</v>
      </c>
      <c r="GI4" s="1">
        <v>1.0747909999999901E-2</v>
      </c>
      <c r="GJ4" s="1">
        <v>1.6375541999999899E-2</v>
      </c>
      <c r="GK4" s="1">
        <v>3.2699585000000003E-2</v>
      </c>
      <c r="GL4" s="1">
        <v>1.2378692999999901E-2</v>
      </c>
      <c r="GM4" s="1">
        <v>3.1333922999999902E-2</v>
      </c>
      <c r="GN4" s="1">
        <v>-7.4424744000000003E-3</v>
      </c>
      <c r="GO4" s="1">
        <v>2.6494980000000001E-2</v>
      </c>
      <c r="GP4" s="1">
        <v>1.9072532999999899E-2</v>
      </c>
      <c r="GQ4" s="1">
        <v>5.5923459999999902E-3</v>
      </c>
      <c r="GR4" s="1">
        <v>6.4544679999999901E-3</v>
      </c>
      <c r="GS4" s="1">
        <v>-4.19511799999999E-2</v>
      </c>
      <c r="GT4" s="1">
        <v>5.2108765000000003E-3</v>
      </c>
      <c r="GU4" s="1">
        <v>-1.1806488E-2</v>
      </c>
      <c r="GV4" s="1">
        <v>3.3415793999999902E-2</v>
      </c>
      <c r="GW4" s="1">
        <v>9.7713469999999893E-3</v>
      </c>
      <c r="GX4" s="1">
        <v>-4.4257164000000002E-2</v>
      </c>
      <c r="GY4" s="1">
        <v>3.4012793999999902E-2</v>
      </c>
      <c r="GZ4" s="1">
        <v>-4.5228957999999903E-2</v>
      </c>
      <c r="HA4" s="1">
        <v>-2.435112E-2</v>
      </c>
      <c r="HB4" s="1">
        <v>-1.3134003E-2</v>
      </c>
      <c r="HC4" s="1">
        <v>6.1508180000000003E-2</v>
      </c>
      <c r="HD4" s="1">
        <v>-8.8863369999999907E-3</v>
      </c>
      <c r="HE4" s="1">
        <v>-1.7677306999999899E-2</v>
      </c>
      <c r="HF4" s="1">
        <v>-1.7642021000000001E-2</v>
      </c>
      <c r="HG4" s="1">
        <v>-2.4651526999999899E-2</v>
      </c>
      <c r="HH4" s="1">
        <v>2.4600028999999898E-2</v>
      </c>
      <c r="HI4" s="1">
        <v>2.7070045000000001E-2</v>
      </c>
      <c r="HJ4" s="1">
        <v>-1.0793686E-2</v>
      </c>
      <c r="HK4" s="1">
        <v>2.6245117000000002E-3</v>
      </c>
      <c r="HL4" s="1">
        <v>4.23955899999999E-2</v>
      </c>
      <c r="HM4" s="1">
        <v>-7.2183610000000004E-3</v>
      </c>
      <c r="HN4" s="1">
        <v>-1.4393806E-2</v>
      </c>
      <c r="HO4" s="1">
        <v>3.1080245999999898E-3</v>
      </c>
      <c r="HP4" s="1">
        <v>6.1836243000000001E-3</v>
      </c>
      <c r="HQ4" s="1">
        <v>-2.9196739999999902E-2</v>
      </c>
      <c r="HR4" s="1">
        <v>-3.5476685000000001E-3</v>
      </c>
      <c r="HS4" s="1">
        <v>-1.2288093999999901E-2</v>
      </c>
      <c r="HT4" s="1">
        <v>-3.8895606999999902E-2</v>
      </c>
      <c r="HU4" s="1">
        <v>2.6309012999999899E-2</v>
      </c>
      <c r="HV4" s="1">
        <v>-1.7158507999999899E-2</v>
      </c>
      <c r="HW4" s="1">
        <v>-1.6938209999999902E-2</v>
      </c>
      <c r="HX4" s="1">
        <v>1.5833855000000001E-2</v>
      </c>
      <c r="HY4" s="1">
        <v>-1.8421172999999898E-2</v>
      </c>
      <c r="HZ4" s="1">
        <v>-7.2813034000000004E-3</v>
      </c>
      <c r="IA4" s="1">
        <v>3.8311959999999902E-2</v>
      </c>
      <c r="IB4" s="1">
        <v>-3.2815932999999899E-3</v>
      </c>
      <c r="IC4" s="1">
        <v>5.5027009999999901E-3</v>
      </c>
      <c r="ID4" s="1">
        <v>-1.4215468999999901E-2</v>
      </c>
      <c r="IE4" s="1">
        <v>-7.6656340000000002E-3</v>
      </c>
      <c r="IF4" s="1">
        <v>1.4533043000000001E-2</v>
      </c>
      <c r="IG4" s="1">
        <v>5.2013396999999904E-3</v>
      </c>
      <c r="IH4" s="1">
        <v>-5.6705475000000003E-3</v>
      </c>
      <c r="II4" s="1">
        <v>2.1845817999999899E-2</v>
      </c>
      <c r="IJ4" s="1">
        <v>8.9569090000000007E-3</v>
      </c>
      <c r="IK4" s="1">
        <v>-3.7539481999999902E-2</v>
      </c>
      <c r="IL4" s="1">
        <v>3.9839745000000003E-2</v>
      </c>
      <c r="IM4" s="1">
        <v>2.3675919E-2</v>
      </c>
      <c r="IN4" s="1">
        <v>9.8676679999999892E-3</v>
      </c>
      <c r="IO4" s="1">
        <v>-4.3333054000000003E-2</v>
      </c>
      <c r="IP4" s="1">
        <v>-7.0371629999999904E-3</v>
      </c>
      <c r="IQ4" s="1">
        <v>3.8547516000000002E-3</v>
      </c>
      <c r="IR4" s="1">
        <v>6.5360070000000006E-2</v>
      </c>
      <c r="IS4" s="1">
        <v>1.0105133000000001E-2</v>
      </c>
      <c r="IT4" s="1">
        <v>-2.6165962000000001E-2</v>
      </c>
      <c r="IU4" s="1">
        <v>2.6456832999999898E-2</v>
      </c>
      <c r="IV4" s="1">
        <v>-6.7141530000000005E-2</v>
      </c>
      <c r="IW4" s="1">
        <v>1.6869544999999899E-2</v>
      </c>
      <c r="IX4" s="1">
        <v>7.9180719999999899E-2</v>
      </c>
      <c r="IY4" s="1">
        <v>-2.113247E-2</v>
      </c>
      <c r="IZ4" s="1">
        <v>-5.4471970000000001E-2</v>
      </c>
      <c r="JA4" s="1">
        <v>3.8569449999999901E-2</v>
      </c>
      <c r="JB4" s="1">
        <v>1.37147899999999E-2</v>
      </c>
      <c r="JC4" s="1">
        <v>-7.1060180000000001E-2</v>
      </c>
    </row>
    <row r="5" spans="1:263">
      <c r="A5" s="1">
        <v>3.4802154000000002E-2</v>
      </c>
      <c r="B5" s="1">
        <v>3.2472052E-3</v>
      </c>
      <c r="C5" s="1">
        <v>2.3661889999999899E-3</v>
      </c>
      <c r="D5" s="1">
        <v>8.5420570000000005E-3</v>
      </c>
      <c r="E5" s="1">
        <v>9.1320650000000002E-4</v>
      </c>
      <c r="F5" s="1">
        <v>2.3155287000000001E-3</v>
      </c>
      <c r="G5" s="1">
        <v>4.4241734000000001E-4</v>
      </c>
      <c r="H5" s="1">
        <v>9.6454639999999908E-3</v>
      </c>
      <c r="I5" s="1">
        <v>-1.9080980000000001E-2</v>
      </c>
      <c r="J5" s="1">
        <v>-1.9131954999999898E-2</v>
      </c>
      <c r="K5" s="1">
        <v>-4.7854259999999902E-3</v>
      </c>
      <c r="L5" s="1">
        <v>6.5279229999999902E-3</v>
      </c>
      <c r="M5" s="1">
        <v>-3.5533495000000001E-3</v>
      </c>
      <c r="N5" s="1">
        <v>3.3762492000000001E-3</v>
      </c>
      <c r="O5" s="1">
        <v>1.3248406000000001E-2</v>
      </c>
      <c r="P5" s="1">
        <v>-1.53216199999999E-2</v>
      </c>
      <c r="Q5" s="1">
        <v>-2.4627219999999901E-2</v>
      </c>
      <c r="R5" s="1">
        <v>6.9838130000000002E-3</v>
      </c>
      <c r="S5" s="1">
        <v>1.5436108999999899E-2</v>
      </c>
      <c r="T5" s="1">
        <v>-1.37539949999999E-3</v>
      </c>
      <c r="U5" s="1">
        <v>1.6460131999999902E-2</v>
      </c>
      <c r="V5" s="1">
        <v>1.5472642999999901E-2</v>
      </c>
      <c r="W5" s="1">
        <v>1.3243559999999901E-2</v>
      </c>
      <c r="X5" s="1">
        <v>1.2671309999999899E-2</v>
      </c>
      <c r="Y5" s="1">
        <v>-7.4784233999999903E-3</v>
      </c>
      <c r="Z5" s="1">
        <v>3.2284217000000002</v>
      </c>
      <c r="AA5" s="1">
        <v>1.7478762000000001</v>
      </c>
      <c r="AB5" s="1">
        <v>-4.4542190000000002</v>
      </c>
      <c r="AC5" s="1">
        <v>-6.5479174000000002</v>
      </c>
      <c r="AD5" s="1">
        <v>-3.4109454000000001</v>
      </c>
      <c r="AE5" s="1">
        <v>1.1137466</v>
      </c>
      <c r="AF5" s="1">
        <v>4.66194199999999</v>
      </c>
      <c r="AG5" s="1">
        <v>4.8722750000000001</v>
      </c>
      <c r="AH5" s="1">
        <v>2.2897558</v>
      </c>
      <c r="AI5" s="1">
        <v>-0.65443753999999899</v>
      </c>
      <c r="AJ5" s="1">
        <v>-2.9950678000000002</v>
      </c>
      <c r="AK5" s="1">
        <v>-2.95761599999999</v>
      </c>
      <c r="AL5" s="1">
        <v>-7.7186080000000004E-2</v>
      </c>
      <c r="AM5" s="1">
        <v>0.298597</v>
      </c>
      <c r="AN5" s="1">
        <v>0.21750829999999899</v>
      </c>
      <c r="AO5" s="1">
        <v>0.17483164000000001</v>
      </c>
      <c r="AP5" s="1">
        <v>0.12695538000000001</v>
      </c>
      <c r="AQ5" s="1">
        <v>8.8428855000000001E-2</v>
      </c>
      <c r="AR5" s="1">
        <v>8.2249219999999901E-2</v>
      </c>
      <c r="AS5" s="1">
        <v>2.9133824999999901E-2</v>
      </c>
      <c r="AT5" s="1">
        <v>5.1577374000000002E-2</v>
      </c>
      <c r="AU5" s="1">
        <v>3.15044079999999E-2</v>
      </c>
      <c r="AV5" s="1">
        <v>-1.0904211999999899E-2</v>
      </c>
      <c r="AW5" s="1">
        <v>5.0227307000000002E-3</v>
      </c>
      <c r="AX5" s="1">
        <v>-9.1716799999999894E-3</v>
      </c>
      <c r="AY5" s="1">
        <v>-4.2934880000000002E-2</v>
      </c>
      <c r="AZ5" s="1">
        <v>-5.9653446000000002E-3</v>
      </c>
      <c r="BA5" s="1">
        <v>-1.4614016000000001E-2</v>
      </c>
      <c r="BB5" s="1">
        <v>-2.566941E-2</v>
      </c>
      <c r="BC5" s="1">
        <v>6.0199275999999902E-3</v>
      </c>
      <c r="BD5" s="1">
        <v>-5.6671574999999901E-3</v>
      </c>
      <c r="BE5" s="1">
        <v>1.728259E-3</v>
      </c>
      <c r="BF5" s="1">
        <v>2.3120165000000002E-2</v>
      </c>
      <c r="BG5" s="1">
        <v>9.4416889999999892E-3</v>
      </c>
      <c r="BH5" s="1">
        <v>-1.0657299E-2</v>
      </c>
      <c r="BI5" s="1">
        <v>-1.7671846000000001E-2</v>
      </c>
      <c r="BJ5" s="1">
        <v>-7.8048743000000004E-3</v>
      </c>
      <c r="BK5" s="1">
        <v>-6.7932679999999903E-3</v>
      </c>
      <c r="BL5" s="1">
        <v>5.6824459999999899E-4</v>
      </c>
      <c r="BM5" s="1">
        <v>9.7153709999999902E-4</v>
      </c>
      <c r="BN5" s="1">
        <v>9.4223020000000005E-3</v>
      </c>
      <c r="BO5" s="1">
        <v>8.897182E-3</v>
      </c>
      <c r="BP5" s="1">
        <v>6.9871693999999903E-3</v>
      </c>
      <c r="BQ5" s="1">
        <v>1.4415680999999901E-2</v>
      </c>
      <c r="BR5" s="1">
        <v>-6.8439542999999901E-4</v>
      </c>
      <c r="BS5" s="1">
        <v>-1.0825648999999901E-2</v>
      </c>
      <c r="BT5" s="1">
        <v>-1.3035942E-2</v>
      </c>
      <c r="BU5" s="1">
        <v>-1.4188028999999899E-3</v>
      </c>
      <c r="BV5" s="1">
        <v>-1.8810853000000001E-3</v>
      </c>
      <c r="BW5" s="1">
        <v>2.3645162999999899E-4</v>
      </c>
      <c r="BX5" s="1">
        <v>1.2774861999999901E-2</v>
      </c>
      <c r="BY5" s="1">
        <v>-1.34166699999999E-3</v>
      </c>
      <c r="BZ5" s="1">
        <v>6.623678E-3</v>
      </c>
      <c r="CA5" s="1">
        <v>-1.2852304E-2</v>
      </c>
      <c r="CB5" s="1">
        <v>-9.4372034000000005E-4</v>
      </c>
      <c r="CC5" s="1">
        <v>-1.0107002999999899E-2</v>
      </c>
      <c r="CD5" s="1">
        <v>-9.6663010000000004E-3</v>
      </c>
      <c r="CE5" s="1">
        <v>-1.8236004E-2</v>
      </c>
      <c r="CF5" s="1">
        <v>-8.8272469999999895E-3</v>
      </c>
      <c r="CG5" s="1">
        <v>-1.9107722000000001E-2</v>
      </c>
      <c r="CH5" s="1">
        <v>-7.6033026000000004E-3</v>
      </c>
      <c r="CI5" s="1">
        <v>1.2851328E-2</v>
      </c>
      <c r="CJ5" s="1">
        <v>-2.4203566999999902E-2</v>
      </c>
      <c r="CK5" s="1">
        <v>-7.8493090000000001E-2</v>
      </c>
      <c r="CL5" s="1">
        <v>2.5701874999999898E-2</v>
      </c>
      <c r="CM5" s="1">
        <v>5.5728792999999902E-2</v>
      </c>
      <c r="CN5" s="1">
        <v>8.0269669999999908E-3</v>
      </c>
      <c r="CO5" s="1">
        <v>-0.17039742999999899</v>
      </c>
      <c r="CP5" s="1">
        <v>7.0960090000000003E-2</v>
      </c>
      <c r="CQ5" s="1">
        <v>-2.3844549999999898E-2</v>
      </c>
      <c r="CR5" s="1">
        <v>-0.17050480000000001</v>
      </c>
      <c r="CS5" s="1">
        <v>-0.52589947000000004</v>
      </c>
      <c r="CT5" s="1">
        <v>-0.29148063000000002</v>
      </c>
      <c r="CU5" s="1">
        <v>0.45458920000000003</v>
      </c>
      <c r="CV5" s="1">
        <v>0.12955289</v>
      </c>
      <c r="CW5" s="1">
        <v>-1.22928169999999E-2</v>
      </c>
      <c r="CX5" s="1">
        <v>-5.6681439999999902E-2</v>
      </c>
      <c r="CY5" s="1">
        <v>0.28144029999999898</v>
      </c>
      <c r="CZ5" s="1">
        <v>-0.29287434000000001</v>
      </c>
      <c r="DA5" s="1">
        <v>-0.13811921999999899</v>
      </c>
      <c r="DB5" s="1">
        <v>-5.71337499999999E-2</v>
      </c>
      <c r="DC5" s="1">
        <v>-0.40146949999999898</v>
      </c>
      <c r="DD5" s="1">
        <v>0.21248865</v>
      </c>
      <c r="DE5" s="1">
        <v>0.17171370999999899</v>
      </c>
      <c r="DF5" s="1">
        <v>-4.7097265999999902E-2</v>
      </c>
      <c r="DG5" s="1">
        <v>0.19126290000000001</v>
      </c>
      <c r="DH5" s="1">
        <v>-0.25818059999999898</v>
      </c>
      <c r="DI5" s="1">
        <v>-0.25104199999999899</v>
      </c>
      <c r="DJ5" s="1">
        <v>0.12227892999999899</v>
      </c>
      <c r="DK5" s="1">
        <v>0.15425667000000001</v>
      </c>
      <c r="DL5" s="1">
        <v>-4.3195574999999903E-2</v>
      </c>
      <c r="DM5" s="1">
        <v>-0.40044758000000003</v>
      </c>
      <c r="DN5" s="1">
        <v>2.37643719999999E-3</v>
      </c>
      <c r="DO5" s="1">
        <v>4.2772956000000001E-2</v>
      </c>
      <c r="DP5" s="1">
        <v>0.2549246</v>
      </c>
      <c r="DQ5" s="1">
        <v>1.3500085E-2</v>
      </c>
      <c r="DR5" s="1">
        <v>-0.195769269999999</v>
      </c>
      <c r="DS5" s="1">
        <v>0.51394870000000004</v>
      </c>
      <c r="DT5" s="1">
        <v>0.62527334999999895</v>
      </c>
      <c r="DU5" s="1">
        <v>0.117192519999999</v>
      </c>
      <c r="DV5" s="1">
        <v>-1.44654229999999</v>
      </c>
      <c r="DW5" s="1">
        <v>-1.328249</v>
      </c>
      <c r="DX5" s="1">
        <v>-9.0581044999999902E-2</v>
      </c>
      <c r="DY5" s="1">
        <v>6.2055499999999902E-2</v>
      </c>
      <c r="DZ5" s="1">
        <v>1.9400105000000001</v>
      </c>
      <c r="EA5" s="1">
        <v>0.33600253000000002</v>
      </c>
      <c r="EB5" s="1">
        <v>0.52237356000000001</v>
      </c>
      <c r="EC5" s="1">
        <v>5.52827399999999E-2</v>
      </c>
      <c r="ED5" s="1">
        <v>0.331091999999999</v>
      </c>
      <c r="EE5" s="1">
        <v>0.63363639999999899</v>
      </c>
      <c r="EF5" s="1">
        <v>0.60494006</v>
      </c>
      <c r="EG5" s="1">
        <v>-0.72825419999999896</v>
      </c>
      <c r="EH5" s="1">
        <v>1.8809855E-2</v>
      </c>
      <c r="EI5" s="1">
        <v>-0.50881880000000002</v>
      </c>
      <c r="EJ5" s="1">
        <v>0.20492423000000001</v>
      </c>
      <c r="EK5" s="1">
        <v>1.3642297000000001</v>
      </c>
      <c r="EL5" s="1">
        <v>7.0477310000000001E-2</v>
      </c>
      <c r="EM5" s="1">
        <v>1.48292789999999</v>
      </c>
      <c r="EN5" s="1">
        <v>0.81691309999999895</v>
      </c>
      <c r="EO5" s="1">
        <v>2.5829792000000001E-2</v>
      </c>
      <c r="EP5" s="1">
        <v>5.2872240000000001E-2</v>
      </c>
      <c r="EQ5" s="1">
        <v>7.4395479999999903E-2</v>
      </c>
      <c r="ER5" s="1">
        <v>9.4882610000000006E-2</v>
      </c>
      <c r="ES5" s="1">
        <v>0.25627136</v>
      </c>
      <c r="ET5" s="1">
        <v>-0.53496489999999897</v>
      </c>
      <c r="EU5" s="1">
        <v>-0.64030790000000004</v>
      </c>
      <c r="EV5" s="1">
        <v>0.14567703000000001</v>
      </c>
      <c r="EW5" s="1">
        <v>4.08798459999999E-2</v>
      </c>
      <c r="EX5" s="1">
        <v>-0.461725949999999</v>
      </c>
      <c r="EY5" s="1">
        <v>8.1490934000000001E-2</v>
      </c>
      <c r="EZ5" s="1">
        <v>-0.204162239999999</v>
      </c>
      <c r="FA5" s="1">
        <v>-0.70468169999999897</v>
      </c>
      <c r="FB5" s="1">
        <v>-0.9319771</v>
      </c>
      <c r="FC5" s="1">
        <v>-0.32930749999999898</v>
      </c>
      <c r="FD5" s="1">
        <v>-0.71207900000000002</v>
      </c>
      <c r="FE5" s="1">
        <v>-0.265567839999999</v>
      </c>
      <c r="FF5" s="1">
        <v>0.20241724999999899</v>
      </c>
      <c r="FG5" s="1">
        <v>-1.7456121</v>
      </c>
      <c r="FH5" s="1">
        <v>-0.56927550000000005</v>
      </c>
      <c r="FI5" s="1">
        <v>-1.0092604000000001</v>
      </c>
      <c r="FJ5" s="1">
        <v>-0.52593100000000004</v>
      </c>
      <c r="FK5" s="1">
        <v>-0.43077516999999899</v>
      </c>
      <c r="FL5" s="1">
        <v>0.82631253999999899</v>
      </c>
      <c r="FM5" s="1">
        <v>-1.65228679999999</v>
      </c>
      <c r="FN5" s="1">
        <v>0.63521419999999895</v>
      </c>
      <c r="FO5" s="1">
        <v>1.0769861000000001</v>
      </c>
      <c r="FP5" s="1">
        <v>2.1010865999999901</v>
      </c>
      <c r="FQ5" s="1">
        <v>-0.85396313999999895</v>
      </c>
      <c r="FR5" s="1">
        <v>-3.0678713000000002</v>
      </c>
      <c r="FS5" s="1">
        <v>-0.41013454999999899</v>
      </c>
      <c r="FT5" s="1">
        <v>-0.64778910000000001</v>
      </c>
      <c r="FU5" s="1">
        <v>0.9807806</v>
      </c>
      <c r="FV5" s="1">
        <v>0.76721919999999899</v>
      </c>
      <c r="FW5" s="1">
        <v>0.49354100000000001</v>
      </c>
      <c r="FX5" s="1">
        <v>-0.12434125</v>
      </c>
      <c r="FY5" s="1">
        <v>-0.17418754</v>
      </c>
      <c r="FZ5" s="1">
        <v>-5.7225704000000002E-2</v>
      </c>
      <c r="GA5" s="1">
        <v>0.34302519999999898</v>
      </c>
      <c r="GB5" s="1">
        <v>0.35235018000000001</v>
      </c>
      <c r="GC5" s="1">
        <v>-0.95242119999999897</v>
      </c>
      <c r="GD5" s="1">
        <v>0.17975627999999899</v>
      </c>
      <c r="GE5" s="1">
        <v>0.113075969999999</v>
      </c>
      <c r="GF5" s="1">
        <v>0.112766504</v>
      </c>
      <c r="GG5" s="1">
        <v>8.0743073999999901E-2</v>
      </c>
      <c r="GH5" s="1">
        <v>0.10020769</v>
      </c>
      <c r="GI5" s="1">
        <v>8.0230235999999899E-2</v>
      </c>
      <c r="GJ5" s="1">
        <v>7.3708594000000002E-2</v>
      </c>
      <c r="GK5" s="1">
        <v>6.0495377000000003E-2</v>
      </c>
      <c r="GL5" s="1">
        <v>7.9597529999999903E-2</v>
      </c>
      <c r="GM5" s="1">
        <v>5.7387024000000002E-2</v>
      </c>
      <c r="GN5" s="1">
        <v>6.43175839999999E-2</v>
      </c>
      <c r="GO5" s="1">
        <v>3.8030207000000003E-2</v>
      </c>
      <c r="GP5" s="1">
        <v>4.39582769999999E-2</v>
      </c>
      <c r="GQ5" s="1">
        <v>6.1350197000000002E-2</v>
      </c>
      <c r="GR5" s="1">
        <v>7.1966500000000003E-2</v>
      </c>
      <c r="GS5" s="1">
        <v>3.7624598000000002E-2</v>
      </c>
      <c r="GT5" s="1">
        <v>4.8204990000000003E-2</v>
      </c>
      <c r="GU5" s="1">
        <v>3.5737306000000003E-2</v>
      </c>
      <c r="GV5" s="1">
        <v>5.2716254999999899E-2</v>
      </c>
      <c r="GW5" s="1">
        <v>6.8982479999999902E-2</v>
      </c>
      <c r="GX5" s="1">
        <v>3.6107957000000003E-2</v>
      </c>
      <c r="GY5" s="1">
        <v>1.9614427999999899E-2</v>
      </c>
      <c r="GZ5" s="1">
        <v>6.8878649999999902E-2</v>
      </c>
      <c r="HA5" s="1">
        <v>6.4755455000000003E-2</v>
      </c>
      <c r="HB5" s="1">
        <v>4.5650303000000003E-2</v>
      </c>
      <c r="HC5" s="1">
        <v>1.4950751999999901E-2</v>
      </c>
      <c r="HD5" s="1">
        <v>3.3074079999999902E-2</v>
      </c>
      <c r="HE5" s="1">
        <v>3.31138819999999E-2</v>
      </c>
      <c r="HF5" s="1">
        <v>3.2175719999999901E-2</v>
      </c>
      <c r="HG5" s="1">
        <v>1.0341137999999901E-2</v>
      </c>
      <c r="HH5" s="1">
        <v>4.0120809999999903E-2</v>
      </c>
      <c r="HI5" s="1">
        <v>1.6428680000000001E-2</v>
      </c>
      <c r="HJ5" s="1">
        <v>2.2847547999999902E-2</v>
      </c>
      <c r="HK5" s="1">
        <v>1.6870051999999899E-2</v>
      </c>
      <c r="HL5" s="1">
        <v>2.2834927000000001E-2</v>
      </c>
      <c r="HM5" s="1">
        <v>6.3090174999999903E-3</v>
      </c>
      <c r="HN5" s="1">
        <v>4.2329550000000001E-2</v>
      </c>
      <c r="HO5" s="1">
        <v>3.9661200000000001E-2</v>
      </c>
      <c r="HP5" s="1">
        <v>3.4371138000000002E-2</v>
      </c>
      <c r="HQ5" s="1">
        <v>-1.1189789E-2</v>
      </c>
      <c r="HR5" s="1">
        <v>2.9810801000000001E-2</v>
      </c>
      <c r="HS5" s="1">
        <v>8.5717139999999907E-3</v>
      </c>
      <c r="HT5" s="1">
        <v>4.87802769999999E-2</v>
      </c>
      <c r="HU5" s="1">
        <v>6.1363816000000002E-2</v>
      </c>
      <c r="HV5" s="1">
        <v>6.8510650000000006E-2</v>
      </c>
      <c r="HW5" s="1">
        <v>2.4825699999999899E-2</v>
      </c>
      <c r="HX5" s="1">
        <v>6.8899020000000005E-2</v>
      </c>
      <c r="HY5" s="1">
        <v>5.7747809999999899E-2</v>
      </c>
      <c r="HZ5" s="1">
        <v>3.80570069999999E-2</v>
      </c>
      <c r="IA5" s="1">
        <v>3.9856439999999903E-2</v>
      </c>
      <c r="IB5" s="1">
        <v>6.742128E-2</v>
      </c>
      <c r="IC5" s="1">
        <v>7.348375E-2</v>
      </c>
      <c r="ID5" s="1">
        <v>4.3154810000000002E-2</v>
      </c>
      <c r="IE5" s="1">
        <v>3.68166939999999E-2</v>
      </c>
      <c r="IF5" s="1">
        <v>3.89317049999999E-2</v>
      </c>
      <c r="IG5" s="1">
        <v>4.0792912000000001E-2</v>
      </c>
      <c r="IH5" s="1">
        <v>4.1546065E-2</v>
      </c>
      <c r="II5" s="1">
        <v>2.0672340000000001E-2</v>
      </c>
      <c r="IJ5" s="1">
        <v>1.4698967E-2</v>
      </c>
      <c r="IK5" s="1">
        <v>5.7520590000000003E-2</v>
      </c>
      <c r="IL5" s="1">
        <v>2.7269147000000001E-2</v>
      </c>
      <c r="IM5" s="1">
        <v>5.7953715000000003E-2</v>
      </c>
      <c r="IN5" s="1">
        <v>4.0070593000000002E-2</v>
      </c>
      <c r="IO5" s="1">
        <v>6.1093479999999901E-2</v>
      </c>
      <c r="IP5" s="1">
        <v>4.8254936999999901E-2</v>
      </c>
      <c r="IQ5" s="1">
        <v>7.3495309999999897E-2</v>
      </c>
      <c r="IR5" s="1">
        <v>-1.1693686E-2</v>
      </c>
      <c r="IS5" s="1">
        <v>-5.6659042999999902E-2</v>
      </c>
      <c r="IT5" s="1">
        <v>-3.7605464000000002E-3</v>
      </c>
      <c r="IU5" s="1">
        <v>3.7781358000000001E-2</v>
      </c>
      <c r="IV5" s="1">
        <v>2.1680056999999898E-2</v>
      </c>
      <c r="IW5" s="1">
        <v>6.1000466000000003E-2</v>
      </c>
      <c r="IX5" s="1">
        <v>6.6512704000000006E-2</v>
      </c>
      <c r="IY5" s="1">
        <v>4.5874446999999902E-2</v>
      </c>
      <c r="IZ5" s="1">
        <v>3.0533641999999899E-2</v>
      </c>
      <c r="JA5" s="1">
        <v>3.7698983999999901E-2</v>
      </c>
      <c r="JB5" s="1">
        <v>5.8342100000000001E-2</v>
      </c>
      <c r="JC5" s="1">
        <v>-3.9965510000000003E-2</v>
      </c>
    </row>
    <row r="6" spans="1:263">
      <c r="A6" s="1">
        <v>-1.24759689999999E-3</v>
      </c>
      <c r="B6" s="1">
        <v>8.0372486000000005E-4</v>
      </c>
      <c r="C6" s="1">
        <v>2.7656512000000001E-2</v>
      </c>
      <c r="D6" s="1">
        <v>1.8906797999999898E-2</v>
      </c>
      <c r="E6" s="1">
        <v>1.5733026000000001E-2</v>
      </c>
      <c r="F6" s="1">
        <v>3.1475082000000001E-2</v>
      </c>
      <c r="G6" s="1">
        <v>3.105538E-2</v>
      </c>
      <c r="H6" s="1">
        <v>-2.6911794999999899E-3</v>
      </c>
      <c r="I6" s="1">
        <v>-1.4768164999999899E-2</v>
      </c>
      <c r="J6" s="1">
        <v>2.0393409000000001E-2</v>
      </c>
      <c r="K6" s="1">
        <v>1.51693819999999E-5</v>
      </c>
      <c r="L6" s="1">
        <v>1.9378948999999899E-2</v>
      </c>
      <c r="M6" s="1">
        <v>3.0204937000000001E-2</v>
      </c>
      <c r="N6" s="1">
        <v>1.9538566E-2</v>
      </c>
      <c r="O6" s="1">
        <v>1.2455732000000001E-3</v>
      </c>
      <c r="P6" s="1">
        <v>2.3592486999999898E-3</v>
      </c>
      <c r="Q6" s="1">
        <v>3.4949780000000001E-3</v>
      </c>
      <c r="R6" s="1">
        <v>2.0002417000000002E-2</v>
      </c>
      <c r="S6" s="1">
        <v>5.7220309999999903E-3</v>
      </c>
      <c r="T6" s="1">
        <v>2.3841105000000001E-2</v>
      </c>
      <c r="U6" s="1">
        <v>1.4539361000000001E-2</v>
      </c>
      <c r="V6" s="1">
        <v>6.12058499999999E-3</v>
      </c>
      <c r="W6" s="1">
        <v>2.5332943E-2</v>
      </c>
      <c r="X6" s="1">
        <v>-4.8981531999999902E-3</v>
      </c>
      <c r="Y6" s="1">
        <v>1.36228724999999E-2</v>
      </c>
      <c r="Z6" s="1">
        <v>-1.08774749999999E-2</v>
      </c>
      <c r="AA6" s="1">
        <v>-0.44548500000000002</v>
      </c>
      <c r="AB6" s="1">
        <v>-0.152903449999999</v>
      </c>
      <c r="AC6" s="1">
        <v>0.81618849999999898</v>
      </c>
      <c r="AD6" s="1">
        <v>0.45887046999999898</v>
      </c>
      <c r="AE6" s="1">
        <v>-0.24898131000000001</v>
      </c>
      <c r="AF6" s="1">
        <v>-0.60685425999999898</v>
      </c>
      <c r="AG6" s="1">
        <v>-0.88681679999999896</v>
      </c>
      <c r="AH6" s="1">
        <v>-0.79690653</v>
      </c>
      <c r="AI6" s="1">
        <v>0.22028494000000001</v>
      </c>
      <c r="AJ6" s="1">
        <v>0.65171429999999897</v>
      </c>
      <c r="AK6" s="1">
        <v>0.81068569999999895</v>
      </c>
      <c r="AL6" s="1">
        <v>0.1547955</v>
      </c>
      <c r="AM6" s="1">
        <v>4.4224337000000002E-2</v>
      </c>
      <c r="AN6" s="1">
        <v>3.9488031999999902E-2</v>
      </c>
      <c r="AO6" s="1">
        <v>-5.0617604999999904E-3</v>
      </c>
      <c r="AP6" s="1">
        <v>2.9309049999999899E-2</v>
      </c>
      <c r="AQ6" s="1">
        <v>2.7511418000000002E-3</v>
      </c>
      <c r="AR6" s="1">
        <v>1.6639887999999901E-2</v>
      </c>
      <c r="AS6" s="1">
        <v>6.3223690000000004E-3</v>
      </c>
      <c r="AT6" s="1">
        <v>-2.2393987000000001E-2</v>
      </c>
      <c r="AU6" s="1">
        <v>1.7698780000000001E-2</v>
      </c>
      <c r="AV6" s="1">
        <v>7.3051154999999902E-3</v>
      </c>
      <c r="AW6" s="1">
        <v>-1.2318327999999899E-2</v>
      </c>
      <c r="AX6" s="1">
        <v>-8.4630099999999896E-3</v>
      </c>
      <c r="AY6" s="1">
        <v>-1.423569E-2</v>
      </c>
      <c r="AZ6" s="1">
        <v>3.32623999999999E-2</v>
      </c>
      <c r="BA6" s="1">
        <v>-4.2171015999999902E-2</v>
      </c>
      <c r="BB6" s="1">
        <v>1.7435341999999899E-2</v>
      </c>
      <c r="BC6" s="1">
        <v>-4.0203929999999902E-3</v>
      </c>
      <c r="BD6" s="1">
        <v>3.4206644000000001E-2</v>
      </c>
      <c r="BE6" s="1">
        <v>1.3160213999999899E-2</v>
      </c>
      <c r="BF6" s="1">
        <v>1.1866420500000001E-2</v>
      </c>
      <c r="BG6" s="1">
        <v>-8.1103149999999895E-3</v>
      </c>
      <c r="BH6" s="1">
        <v>-1.3208031999999899E-2</v>
      </c>
      <c r="BI6" s="1">
        <v>-1.40851139999999E-2</v>
      </c>
      <c r="BJ6" s="1">
        <v>-1.0627493E-2</v>
      </c>
      <c r="BK6" s="1">
        <v>-2.8769374000000001E-3</v>
      </c>
      <c r="BL6" s="1">
        <v>4.8277229999999904E-3</v>
      </c>
      <c r="BM6" s="1">
        <v>-5.2628070000000004E-3</v>
      </c>
      <c r="BN6" s="1">
        <v>-1.1009945999999901E-2</v>
      </c>
      <c r="BO6" s="1">
        <v>-4.8900470000000001E-2</v>
      </c>
      <c r="BP6" s="1">
        <v>2.4215877000000001E-4</v>
      </c>
      <c r="BQ6" s="1">
        <v>-9.0954299999999894E-3</v>
      </c>
      <c r="BR6" s="1">
        <v>-5.3110123E-3</v>
      </c>
      <c r="BS6" s="1">
        <v>-5.2304120000000003E-3</v>
      </c>
      <c r="BT6" s="1">
        <v>-2.4192183999999901E-2</v>
      </c>
      <c r="BU6" s="1">
        <v>-1.6446173000000001E-2</v>
      </c>
      <c r="BV6" s="1">
        <v>-1.7230197999999902E-2</v>
      </c>
      <c r="BW6" s="1">
        <v>2.6551485000000001E-3</v>
      </c>
      <c r="BX6" s="1">
        <v>1.7333775999999899E-4</v>
      </c>
      <c r="BY6" s="1">
        <v>3.4180358000000001E-3</v>
      </c>
      <c r="BZ6" s="1">
        <v>-7.6334773999999902E-3</v>
      </c>
      <c r="CA6" s="1">
        <v>-1.40294359999999E-2</v>
      </c>
      <c r="CB6" s="1">
        <v>3.7130639999999899E-3</v>
      </c>
      <c r="CC6" s="1">
        <v>2.1540046E-2</v>
      </c>
      <c r="CD6" s="1">
        <v>-9.4765869999999894E-3</v>
      </c>
      <c r="CE6" s="1">
        <v>-2.6517659999999899E-3</v>
      </c>
      <c r="CF6" s="1">
        <v>-3.0280306999999899E-2</v>
      </c>
      <c r="CG6" s="1">
        <v>-1.0354294999999901E-2</v>
      </c>
      <c r="CH6" s="1">
        <v>3.6481096999999899E-3</v>
      </c>
      <c r="CI6" s="1">
        <v>-9.5582229999999907E-3</v>
      </c>
      <c r="CJ6" s="1">
        <v>1.0392256000000001E-2</v>
      </c>
      <c r="CK6" s="1">
        <v>5.52033259999999E-2</v>
      </c>
      <c r="CL6" s="1">
        <v>6.8552256000000006E-2</v>
      </c>
      <c r="CM6" s="1">
        <v>-1.7065770000000001E-2</v>
      </c>
      <c r="CN6" s="1">
        <v>4.8001795999999902E-2</v>
      </c>
      <c r="CO6" s="1">
        <v>1.4248237E-2</v>
      </c>
      <c r="CP6" s="1">
        <v>6.9657250000000004E-2</v>
      </c>
      <c r="CQ6" s="1">
        <v>-9.1062190000000001E-2</v>
      </c>
      <c r="CR6" s="1">
        <v>5.8547802000000003E-2</v>
      </c>
      <c r="CS6" s="1">
        <v>-9.2289479999999896E-2</v>
      </c>
      <c r="CT6" s="1">
        <v>-1.6783372000000001E-2</v>
      </c>
      <c r="CU6" s="1">
        <v>8.9463025000000002E-2</v>
      </c>
      <c r="CV6" s="1">
        <v>0.10742609</v>
      </c>
      <c r="CW6" s="1">
        <v>0.12341818</v>
      </c>
      <c r="CX6" s="1">
        <v>-3.0025914000000001E-2</v>
      </c>
      <c r="CY6" s="1">
        <v>4.8743321999999902E-2</v>
      </c>
      <c r="CZ6" s="1">
        <v>8.5703953999999902E-2</v>
      </c>
      <c r="DA6" s="1">
        <v>0.18706709999999899</v>
      </c>
      <c r="DB6" s="1">
        <v>-2.67982479999999E-4</v>
      </c>
      <c r="DC6" s="1">
        <v>0.225165069999999</v>
      </c>
      <c r="DD6" s="1">
        <v>0.2820493</v>
      </c>
      <c r="DE6" s="1">
        <v>8.0387235000000001E-2</v>
      </c>
      <c r="DF6" s="1">
        <v>-2.4408490000000001E-2</v>
      </c>
      <c r="DG6" s="1">
        <v>-9.1123490000000001E-2</v>
      </c>
      <c r="DH6" s="1">
        <v>0.112880944999999</v>
      </c>
      <c r="DI6" s="1">
        <v>0.31940584999999899</v>
      </c>
      <c r="DJ6" s="1">
        <v>0.32212442000000002</v>
      </c>
      <c r="DK6" s="1">
        <v>0.87949619999999895</v>
      </c>
      <c r="DL6" s="1">
        <v>0.44661653000000001</v>
      </c>
      <c r="DM6" s="1">
        <v>0.17661893000000001</v>
      </c>
      <c r="DN6" s="1">
        <v>0.14928484</v>
      </c>
      <c r="DO6" s="1">
        <v>0.15351069000000001</v>
      </c>
      <c r="DP6" s="1">
        <v>0.32405889999999898</v>
      </c>
      <c r="DQ6" s="1">
        <v>0.35388708000000002</v>
      </c>
      <c r="DR6" s="1">
        <v>0.5316632</v>
      </c>
      <c r="DS6" s="1">
        <v>0.53618264000000004</v>
      </c>
      <c r="DT6" s="1">
        <v>0.53234780000000004</v>
      </c>
      <c r="DU6" s="1">
        <v>0.51176893999999895</v>
      </c>
      <c r="DV6" s="1">
        <v>-5.0789475000000001E-2</v>
      </c>
      <c r="DW6" s="1">
        <v>0.20629977999999899</v>
      </c>
      <c r="DX6" s="1">
        <v>0.29360127000000003</v>
      </c>
      <c r="DY6" s="1">
        <v>8.9641810000000002E-2</v>
      </c>
      <c r="DZ6" s="1">
        <v>0.782616599999999</v>
      </c>
      <c r="EA6" s="1">
        <v>7.8848840000000003E-2</v>
      </c>
      <c r="EB6" s="1">
        <v>-7.9363110000000001E-2</v>
      </c>
      <c r="EC6" s="1">
        <v>0.338818549999999</v>
      </c>
      <c r="ED6" s="1">
        <v>0.63267850000000003</v>
      </c>
      <c r="EE6" s="1">
        <v>1.3654508999999899</v>
      </c>
      <c r="EF6" s="1">
        <v>0.29506397000000001</v>
      </c>
      <c r="EG6" s="1">
        <v>2.0136833000000002E-3</v>
      </c>
      <c r="EH6" s="1">
        <v>0.38835882999999899</v>
      </c>
      <c r="EI6" s="1">
        <v>0.21482491000000001</v>
      </c>
      <c r="EJ6" s="1">
        <v>0.25936865999999897</v>
      </c>
      <c r="EK6" s="1">
        <v>0.197144509999999</v>
      </c>
      <c r="EL6" s="1">
        <v>0.177761799999999</v>
      </c>
      <c r="EM6" s="1">
        <v>-0.28275942999999898</v>
      </c>
      <c r="EN6" s="1">
        <v>-0.19462371000000001</v>
      </c>
      <c r="EO6" s="1">
        <v>-0.17408466</v>
      </c>
      <c r="EP6" s="1">
        <v>-0.16844273000000001</v>
      </c>
      <c r="EQ6" s="1">
        <v>-0.417439219999999</v>
      </c>
      <c r="ER6" s="1">
        <v>-0.43379519999999899</v>
      </c>
      <c r="ES6" s="1">
        <v>-0.41382837</v>
      </c>
      <c r="ET6" s="1">
        <v>-0.42974543999999898</v>
      </c>
      <c r="EU6" s="1">
        <v>-0.64340233999999896</v>
      </c>
      <c r="EV6" s="1">
        <v>-0.69092964999999895</v>
      </c>
      <c r="EW6" s="1">
        <v>-0.59576463999999896</v>
      </c>
      <c r="EX6" s="1">
        <v>-0.69648706999999899</v>
      </c>
      <c r="EY6" s="1">
        <v>-1.2213327</v>
      </c>
      <c r="EZ6" s="1">
        <v>-0.77421770000000001</v>
      </c>
      <c r="FA6" s="1">
        <v>-0.86259604000000001</v>
      </c>
      <c r="FB6" s="1">
        <v>-0.85452240000000002</v>
      </c>
      <c r="FC6" s="1">
        <v>-0.97522980000000004</v>
      </c>
      <c r="FD6" s="1">
        <v>-0.42241588000000002</v>
      </c>
      <c r="FE6" s="1">
        <v>-0.34650606</v>
      </c>
      <c r="FF6" s="1">
        <v>-0.79523379999999899</v>
      </c>
      <c r="FG6" s="1">
        <v>-1.4401151000000001</v>
      </c>
      <c r="FH6" s="1">
        <v>-1.3240045</v>
      </c>
      <c r="FI6" s="1">
        <v>-1.1199958000000001</v>
      </c>
      <c r="FJ6" s="1">
        <v>-0.22843492000000001</v>
      </c>
      <c r="FK6" s="1">
        <v>-0.85714210000000002</v>
      </c>
      <c r="FL6" s="1">
        <v>-0.39714717999999899</v>
      </c>
      <c r="FM6" s="1">
        <v>-1.3053745000000001</v>
      </c>
      <c r="FN6" s="1">
        <v>-0.68128489999999897</v>
      </c>
      <c r="FO6" s="1">
        <v>0.117176056</v>
      </c>
      <c r="FP6" s="1">
        <v>-0.47936319999999899</v>
      </c>
      <c r="FQ6" s="1">
        <v>-0.61881565999999899</v>
      </c>
      <c r="FR6" s="1">
        <v>-1.5017450000000001</v>
      </c>
      <c r="FS6" s="1">
        <v>-4.8779726000000002E-2</v>
      </c>
      <c r="FT6" s="1">
        <v>-0.48374200000000001</v>
      </c>
      <c r="FU6" s="1">
        <v>-0.46503591999999899</v>
      </c>
      <c r="FV6" s="1">
        <v>-0.44148897999999898</v>
      </c>
      <c r="FW6" s="1">
        <v>-0.87823724999999897</v>
      </c>
      <c r="FX6" s="1">
        <v>-0.46440077000000002</v>
      </c>
      <c r="FY6" s="1">
        <v>-0.24690485000000001</v>
      </c>
      <c r="FZ6" s="1">
        <v>-0.40218399999999899</v>
      </c>
      <c r="GA6" s="1">
        <v>-4.17280199999999E-2</v>
      </c>
      <c r="GB6" s="1">
        <v>0.491475099999999</v>
      </c>
      <c r="GC6" s="1">
        <v>-0.10341883</v>
      </c>
      <c r="GD6" s="1">
        <v>7.4540140000000005E-2</v>
      </c>
      <c r="GE6" s="1">
        <v>0.12864112999999899</v>
      </c>
      <c r="GF6" s="1">
        <v>0.123936649999999</v>
      </c>
      <c r="GG6" s="1">
        <v>0.110364913999999</v>
      </c>
      <c r="GH6" s="1">
        <v>0.116888045999999</v>
      </c>
      <c r="GI6" s="1">
        <v>0.114425659999999</v>
      </c>
      <c r="GJ6" s="1">
        <v>7.1831229999999899E-2</v>
      </c>
      <c r="GK6" s="1">
        <v>8.7290290000000006E-2</v>
      </c>
      <c r="GL6" s="1">
        <v>9.4723699999999897E-2</v>
      </c>
      <c r="GM6" s="1">
        <v>6.0869694000000002E-2</v>
      </c>
      <c r="GN6" s="1">
        <v>0.12565087999999899</v>
      </c>
      <c r="GO6" s="1">
        <v>8.2775353999999898E-2</v>
      </c>
      <c r="GP6" s="1">
        <v>7.697582E-2</v>
      </c>
      <c r="GQ6" s="1">
        <v>8.0933569999999899E-2</v>
      </c>
      <c r="GR6" s="1">
        <v>7.8234434000000005E-2</v>
      </c>
      <c r="GS6" s="1">
        <v>6.0256719999999903E-2</v>
      </c>
      <c r="GT6" s="1">
        <v>8.81691E-2</v>
      </c>
      <c r="GU6" s="1">
        <v>8.0568790000000001E-2</v>
      </c>
      <c r="GV6" s="1">
        <v>6.9260360000000007E-2</v>
      </c>
      <c r="GW6" s="1">
        <v>8.58886239999999E-2</v>
      </c>
      <c r="GX6" s="1">
        <v>4.6741961999999901E-2</v>
      </c>
      <c r="GY6" s="1">
        <v>6.7092659999999901E-2</v>
      </c>
      <c r="GZ6" s="1">
        <v>6.7834140000000001E-2</v>
      </c>
      <c r="HA6" s="1">
        <v>7.3322534999999897E-2</v>
      </c>
      <c r="HB6" s="1">
        <v>8.3287239999999901E-2</v>
      </c>
      <c r="HC6" s="1">
        <v>0.10172725000000001</v>
      </c>
      <c r="HD6" s="1">
        <v>0.109377145999999</v>
      </c>
      <c r="HE6" s="1">
        <v>7.8579425999999897E-2</v>
      </c>
      <c r="HF6" s="1">
        <v>0.102211713999999</v>
      </c>
      <c r="HG6" s="1">
        <v>9.5746040000000004E-2</v>
      </c>
      <c r="HH6" s="1">
        <v>8.9082720000000004E-2</v>
      </c>
      <c r="HI6" s="1">
        <v>0.106827019999999</v>
      </c>
      <c r="HJ6" s="1">
        <v>8.1933019999999898E-2</v>
      </c>
      <c r="HK6" s="1">
        <v>0.13124299</v>
      </c>
      <c r="HL6" s="1">
        <v>8.4631440000000002E-2</v>
      </c>
      <c r="HM6" s="1">
        <v>0.114937305</v>
      </c>
      <c r="HN6" s="1">
        <v>0.12297702000000001</v>
      </c>
      <c r="HO6" s="1">
        <v>0.12617373000000001</v>
      </c>
      <c r="HP6" s="1">
        <v>0.10626387599999899</v>
      </c>
      <c r="HQ6" s="1">
        <v>0.162618399999999</v>
      </c>
      <c r="HR6" s="1">
        <v>0.13407396999999899</v>
      </c>
      <c r="HS6" s="1">
        <v>0.15836215000000001</v>
      </c>
      <c r="HT6" s="1">
        <v>0.10447979</v>
      </c>
      <c r="HU6" s="1">
        <v>9.5288515000000004E-2</v>
      </c>
      <c r="HV6" s="1">
        <v>0.13418508000000001</v>
      </c>
      <c r="HW6" s="1">
        <v>0.13817405999999899</v>
      </c>
      <c r="HX6" s="1">
        <v>0.10728693</v>
      </c>
      <c r="HY6" s="1">
        <v>0.11935067000000001</v>
      </c>
      <c r="HZ6" s="1">
        <v>0.11892176</v>
      </c>
      <c r="IA6" s="1">
        <v>0.117198469999999</v>
      </c>
      <c r="IB6" s="1">
        <v>0.133880849999999</v>
      </c>
      <c r="IC6" s="1">
        <v>0.16586542000000001</v>
      </c>
      <c r="ID6" s="1">
        <v>0.147931339999999</v>
      </c>
      <c r="IE6" s="1">
        <v>0.11833739</v>
      </c>
      <c r="IF6" s="1">
        <v>0.13697456999999899</v>
      </c>
      <c r="IG6" s="1">
        <v>0.13412356</v>
      </c>
      <c r="IH6" s="1">
        <v>0.13040376000000001</v>
      </c>
      <c r="II6" s="1">
        <v>0.15250182000000001</v>
      </c>
      <c r="IJ6" s="1">
        <v>0.150162459999999</v>
      </c>
      <c r="IK6" s="1">
        <v>0.121949433999999</v>
      </c>
      <c r="IL6" s="1">
        <v>0.13393593000000001</v>
      </c>
      <c r="IM6" s="1">
        <v>0.13332224000000001</v>
      </c>
      <c r="IN6" s="1">
        <v>0.1583128</v>
      </c>
      <c r="IO6" s="1">
        <v>0.139224769999999</v>
      </c>
      <c r="IP6" s="1">
        <v>0.12627482000000001</v>
      </c>
      <c r="IQ6" s="1">
        <v>0.13465284999999899</v>
      </c>
      <c r="IR6" s="1">
        <v>0.20356381000000001</v>
      </c>
      <c r="IS6" s="1">
        <v>0.17380678999999899</v>
      </c>
      <c r="IT6" s="1">
        <v>0.19230282000000001</v>
      </c>
      <c r="IU6" s="1">
        <v>0.15121686000000001</v>
      </c>
      <c r="IV6" s="1">
        <v>0.1541748</v>
      </c>
      <c r="IW6" s="1">
        <v>0.161974069999999</v>
      </c>
      <c r="IX6" s="1">
        <v>0.13196849999999899</v>
      </c>
      <c r="IY6" s="1">
        <v>0.120818259999999</v>
      </c>
      <c r="IZ6" s="1">
        <v>0.137269849999999</v>
      </c>
      <c r="JA6" s="1">
        <v>0.13933693999999899</v>
      </c>
      <c r="JB6" s="1">
        <v>0.11916590000000001</v>
      </c>
      <c r="JC6" s="1">
        <v>0.13859390999999899</v>
      </c>
    </row>
    <row r="7" spans="1:263">
      <c r="A7" s="1">
        <v>-0.30727556</v>
      </c>
      <c r="B7" s="1">
        <v>-0.228493059999999</v>
      </c>
      <c r="C7" s="1">
        <v>-0.13851630000000001</v>
      </c>
      <c r="D7" s="1">
        <v>-0.14322048000000001</v>
      </c>
      <c r="E7" s="1">
        <v>-7.5732770000000005E-2</v>
      </c>
      <c r="F7" s="1">
        <v>-6.3847899999999902E-2</v>
      </c>
      <c r="G7" s="1">
        <v>-5.5523396000000003E-2</v>
      </c>
      <c r="H7" s="1">
        <v>-3.71074679999999E-2</v>
      </c>
      <c r="I7" s="1">
        <v>-7.15035799999999E-2</v>
      </c>
      <c r="J7" s="1">
        <v>-1.1187374999999901E-2</v>
      </c>
      <c r="K7" s="1">
        <v>-1.8575727999999899E-2</v>
      </c>
      <c r="L7" s="1">
        <v>9.2995170000000002E-3</v>
      </c>
      <c r="M7" s="1">
        <v>-3.22903999999999E-2</v>
      </c>
      <c r="N7" s="1">
        <v>-1.6547619999999898E-2</v>
      </c>
      <c r="O7" s="1">
        <v>1.1604309E-2</v>
      </c>
      <c r="P7" s="1">
        <v>-6.2534809999999904E-3</v>
      </c>
      <c r="Q7" s="1">
        <v>6.9866776000000004E-3</v>
      </c>
      <c r="R7" s="1">
        <v>-1.0385214999999901E-2</v>
      </c>
      <c r="S7" s="1">
        <v>2.7334272999999899E-2</v>
      </c>
      <c r="T7" s="1">
        <v>1.0670721500000001E-2</v>
      </c>
      <c r="U7" s="1">
        <v>6.6616534999999902E-3</v>
      </c>
      <c r="V7" s="1">
        <v>-3.1628728000000002E-2</v>
      </c>
      <c r="W7" s="1">
        <v>5.7663319999999903E-3</v>
      </c>
      <c r="X7" s="1">
        <v>-2.2479057E-2</v>
      </c>
      <c r="Y7" s="1">
        <v>-9.7367170000000006E-3</v>
      </c>
      <c r="Z7" s="1">
        <v>-7.8064800000000004E-2</v>
      </c>
      <c r="AA7" s="1">
        <v>6.9414973000000001E-3</v>
      </c>
      <c r="AB7" s="1">
        <v>-8.7832270000000004E-2</v>
      </c>
      <c r="AC7" s="1">
        <v>2.7970016E-2</v>
      </c>
      <c r="AD7" s="1">
        <v>-0.14560371999999899</v>
      </c>
      <c r="AE7" s="1">
        <v>-3.2174945000000003E-2</v>
      </c>
      <c r="AF7" s="1">
        <v>1.3111591000000001E-2</v>
      </c>
      <c r="AG7" s="1">
        <v>-1.3049840999999901E-2</v>
      </c>
      <c r="AH7" s="1">
        <v>7.4803830000000002E-4</v>
      </c>
      <c r="AI7" s="1">
        <v>-1.4847159E-2</v>
      </c>
      <c r="AJ7" s="1">
        <v>-5.1947236000000001E-2</v>
      </c>
      <c r="AK7" s="1">
        <v>-2.3137926999999898E-2</v>
      </c>
      <c r="AL7" s="1">
        <v>1.12732649999999E-2</v>
      </c>
      <c r="AM7" s="1">
        <v>-9.0661644999999891E-3</v>
      </c>
      <c r="AN7" s="1">
        <v>1.3166367999999901E-2</v>
      </c>
      <c r="AO7" s="1">
        <v>-1.3041854E-2</v>
      </c>
      <c r="AP7" s="1">
        <v>-4.4479369999999904E-3</v>
      </c>
      <c r="AQ7" s="1">
        <v>-3.2433270999999899E-3</v>
      </c>
      <c r="AR7" s="1">
        <v>-1.7720699999999898E-2</v>
      </c>
      <c r="AS7" s="1">
        <v>1.8203258999999899E-2</v>
      </c>
      <c r="AT7" s="1">
        <v>3.74146699999999E-2</v>
      </c>
      <c r="AU7" s="1">
        <v>3.0865670000000001E-3</v>
      </c>
      <c r="AV7" s="1">
        <v>-2.7313948000000001E-2</v>
      </c>
      <c r="AW7" s="1">
        <v>7.8702570000000003E-3</v>
      </c>
      <c r="AX7" s="1">
        <v>1.9323646999999899E-2</v>
      </c>
      <c r="AY7" s="1">
        <v>-3.1222699999999899E-3</v>
      </c>
      <c r="AZ7" s="1">
        <v>1.7725049999999899E-2</v>
      </c>
      <c r="BA7" s="1">
        <v>-5.3237676999999903E-3</v>
      </c>
      <c r="BB7" s="1">
        <v>-2.1296083999999899E-2</v>
      </c>
      <c r="BC7" s="1">
        <v>1.8284141999999899E-2</v>
      </c>
      <c r="BD7" s="1">
        <v>2.7919412000000001E-2</v>
      </c>
      <c r="BE7" s="1">
        <v>-1.3638139000000001E-3</v>
      </c>
      <c r="BF7" s="1">
        <v>-1.7481387000000001E-2</v>
      </c>
      <c r="BG7" s="1">
        <v>3.1060933999999901E-2</v>
      </c>
      <c r="BH7" s="1">
        <v>5.8590113999999902E-2</v>
      </c>
      <c r="BI7" s="1">
        <v>-9.7367760000000008E-3</v>
      </c>
      <c r="BJ7" s="1">
        <v>2.3175001000000001E-2</v>
      </c>
      <c r="BK7" s="1">
        <v>-7.7455639999999904E-3</v>
      </c>
      <c r="BL7" s="1">
        <v>-8.2279439999999905E-3</v>
      </c>
      <c r="BM7" s="1">
        <v>-7.0649384999999898E-4</v>
      </c>
      <c r="BN7" s="1">
        <v>-1.0203481E-2</v>
      </c>
      <c r="BO7" s="1">
        <v>-1.6177893E-3</v>
      </c>
      <c r="BP7" s="1">
        <v>1.5857220000000002E-2</v>
      </c>
      <c r="BQ7" s="1">
        <v>6.3806176000000001E-3</v>
      </c>
      <c r="BR7" s="1">
        <v>-1.3539373999999899E-2</v>
      </c>
      <c r="BS7" s="1">
        <v>7.1657300000000004E-3</v>
      </c>
      <c r="BT7" s="1">
        <v>1.06619E-2</v>
      </c>
      <c r="BU7" s="1">
        <v>-8.7106230000000007E-3</v>
      </c>
      <c r="BV7" s="1">
        <v>-3.65827099999999E-2</v>
      </c>
      <c r="BW7" s="1">
        <v>2.9224157000000001E-3</v>
      </c>
      <c r="BX7" s="1">
        <v>4.2166709999999904E-3</v>
      </c>
      <c r="BY7" s="1">
        <v>-2.2083998000000001E-2</v>
      </c>
      <c r="BZ7" s="1">
        <v>4.37287099999999E-2</v>
      </c>
      <c r="CA7" s="1">
        <v>1.105535E-2</v>
      </c>
      <c r="CB7" s="1">
        <v>-5.4017305000000002E-3</v>
      </c>
      <c r="CC7" s="1">
        <v>3.6929846000000001E-3</v>
      </c>
      <c r="CD7" s="1">
        <v>2.0528852999999899E-2</v>
      </c>
      <c r="CE7" s="1">
        <v>2.0932316999999898E-2</v>
      </c>
      <c r="CF7" s="1">
        <v>1.6624928000000001E-3</v>
      </c>
      <c r="CG7" s="1">
        <v>-5.8406589999999902E-3</v>
      </c>
      <c r="CH7" s="1">
        <v>-2.3052454E-2</v>
      </c>
      <c r="CI7" s="1">
        <v>-4.8758387999999903E-3</v>
      </c>
      <c r="CJ7" s="1">
        <v>-2.5891661999999899E-2</v>
      </c>
      <c r="CK7" s="1">
        <v>-7.4277460000000003E-2</v>
      </c>
      <c r="CL7" s="1">
        <v>0.143342319999999</v>
      </c>
      <c r="CM7" s="1">
        <v>-9.2753769999999892E-3</v>
      </c>
      <c r="CN7" s="1">
        <v>1.6240477999999899E-2</v>
      </c>
      <c r="CO7" s="1">
        <v>-0.150961819999999</v>
      </c>
      <c r="CP7" s="1">
        <v>-0.154098929999999</v>
      </c>
      <c r="CQ7" s="1">
        <v>-8.9190599999999908E-3</v>
      </c>
      <c r="CR7" s="1">
        <v>1.4115274000000001E-2</v>
      </c>
      <c r="CS7" s="1">
        <v>-0.18733150000000001</v>
      </c>
      <c r="CT7" s="1">
        <v>-0.41097630000000002</v>
      </c>
      <c r="CU7" s="1">
        <v>-5.0244270000000001E-2</v>
      </c>
      <c r="CV7" s="1">
        <v>7.2309139999999897E-2</v>
      </c>
      <c r="CW7" s="1">
        <v>-0.26604122000000002</v>
      </c>
      <c r="CX7" s="1">
        <v>-8.28020599999999E-2</v>
      </c>
      <c r="CY7" s="1">
        <v>4.7636270000000001E-2</v>
      </c>
      <c r="CZ7" s="1">
        <v>0.27889269999999899</v>
      </c>
      <c r="DA7" s="1">
        <v>-0.11798446999999899</v>
      </c>
      <c r="DB7" s="1">
        <v>6.9299819999999901E-2</v>
      </c>
      <c r="DC7" s="1">
        <v>-4.6027899999999903E-3</v>
      </c>
      <c r="DD7" s="1">
        <v>0.24025195999999899</v>
      </c>
      <c r="DE7" s="1">
        <v>-0.25394893000000002</v>
      </c>
      <c r="DF7" s="1">
        <v>0.127003489999999</v>
      </c>
      <c r="DG7" s="1">
        <v>0.15480673</v>
      </c>
      <c r="DH7" s="1">
        <v>2.8238296999999898E-2</v>
      </c>
      <c r="DI7" s="1">
        <v>9.0938030000000003E-2</v>
      </c>
      <c r="DJ7" s="1">
        <v>6.8131804000000004E-2</v>
      </c>
      <c r="DK7" s="1">
        <v>-3.18005679999999E-3</v>
      </c>
      <c r="DL7" s="1">
        <v>-8.3612439999999899E-2</v>
      </c>
      <c r="DM7" s="1">
        <v>-0.54188806</v>
      </c>
      <c r="DN7" s="1">
        <v>0.25704652</v>
      </c>
      <c r="DO7" s="1">
        <v>-4.8645140000000003E-3</v>
      </c>
      <c r="DP7" s="1">
        <v>0.18609607</v>
      </c>
      <c r="DQ7" s="1">
        <v>-0.14235726000000001</v>
      </c>
      <c r="DR7" s="1">
        <v>-0.113009155</v>
      </c>
      <c r="DS7" s="1">
        <v>-0.22431207</v>
      </c>
      <c r="DT7" s="1">
        <v>0.34679145</v>
      </c>
      <c r="DU7" s="1">
        <v>0.62014029999999898</v>
      </c>
      <c r="DV7" s="1">
        <v>-0.69950765000000004</v>
      </c>
      <c r="DW7" s="1">
        <v>1.3298977999999899</v>
      </c>
      <c r="DX7" s="1">
        <v>-0.28954767999999897</v>
      </c>
      <c r="DY7" s="1">
        <v>0.77418964999999895</v>
      </c>
      <c r="DZ7" s="1">
        <v>-9.7059309999999899E-2</v>
      </c>
      <c r="EA7" s="1">
        <v>-1.3144941000000001</v>
      </c>
      <c r="EB7" s="1">
        <v>-0.220226699999999</v>
      </c>
      <c r="EC7" s="1">
        <v>-0.14256012000000001</v>
      </c>
      <c r="ED7" s="1">
        <v>-0.12520623</v>
      </c>
      <c r="EE7" s="1">
        <v>-0.52115195999999897</v>
      </c>
      <c r="EF7" s="1">
        <v>-0.40507025000000002</v>
      </c>
      <c r="EG7" s="1">
        <v>0.32438486999999899</v>
      </c>
      <c r="EH7" s="1">
        <v>2.1397590000000001E-2</v>
      </c>
      <c r="EI7" s="1">
        <v>0.27606641999999898</v>
      </c>
      <c r="EJ7" s="1">
        <v>0.27770286999999899</v>
      </c>
      <c r="EK7" s="1">
        <v>0.198387649999999</v>
      </c>
      <c r="EL7" s="1">
        <v>0.72390410000000005</v>
      </c>
      <c r="EM7" s="1">
        <v>-2.25030919999999</v>
      </c>
      <c r="EN7" s="1">
        <v>-2.18594499999999</v>
      </c>
      <c r="EO7" s="1">
        <v>-8.6242559999999899E-2</v>
      </c>
      <c r="EP7" s="1">
        <v>-1.3070580999999899</v>
      </c>
      <c r="EQ7" s="1">
        <v>-1.1402977000000001</v>
      </c>
      <c r="ER7" s="1">
        <v>-0.60041330000000004</v>
      </c>
      <c r="ES7" s="1">
        <v>-0.42177389999999898</v>
      </c>
      <c r="ET7" s="1">
        <v>-0.56993746999999895</v>
      </c>
      <c r="EU7" s="1">
        <v>-0.70544530000000005</v>
      </c>
      <c r="EV7" s="1">
        <v>-0.7116692</v>
      </c>
      <c r="EW7" s="1">
        <v>0.29216814000000002</v>
      </c>
      <c r="EX7" s="1">
        <v>-0.24348186999999899</v>
      </c>
      <c r="EY7" s="1">
        <v>2.3487091000000002E-2</v>
      </c>
      <c r="EZ7" s="1">
        <v>0.26824949999999897</v>
      </c>
      <c r="FA7" s="1">
        <v>-0.11746049</v>
      </c>
      <c r="FB7" s="1">
        <v>0.25752163</v>
      </c>
      <c r="FC7" s="1">
        <v>-0.103180885</v>
      </c>
      <c r="FD7" s="1">
        <v>0.74767435000000004</v>
      </c>
      <c r="FE7" s="1">
        <v>0.71778920000000002</v>
      </c>
      <c r="FF7" s="1">
        <v>-0.42924476</v>
      </c>
      <c r="FG7" s="1">
        <v>-1.51226159999999</v>
      </c>
      <c r="FH7" s="1">
        <v>0.5247619</v>
      </c>
      <c r="FI7" s="1">
        <v>1.1524939999999899</v>
      </c>
      <c r="FJ7" s="1">
        <v>0.27614284</v>
      </c>
      <c r="FK7" s="1">
        <v>0.8098651</v>
      </c>
      <c r="FL7" s="1">
        <v>0.70509814999999898</v>
      </c>
      <c r="FM7" s="1">
        <v>0.17620683000000001</v>
      </c>
      <c r="FN7" s="1">
        <v>2.2478823999999902</v>
      </c>
      <c r="FO7" s="1">
        <v>0.855164699999999</v>
      </c>
      <c r="FP7" s="1">
        <v>-1.2130913000000001</v>
      </c>
      <c r="FQ7" s="1">
        <v>0.44717332999999898</v>
      </c>
      <c r="FR7" s="1">
        <v>0.64560293999999896</v>
      </c>
      <c r="FS7" s="1">
        <v>2.3380396000000001</v>
      </c>
      <c r="FT7" s="1">
        <v>-0.10846907</v>
      </c>
      <c r="FU7" s="1">
        <v>0.84657466000000003</v>
      </c>
      <c r="FV7" s="1">
        <v>-0.10021415</v>
      </c>
      <c r="FW7" s="1">
        <v>-0.30062480000000003</v>
      </c>
      <c r="FX7" s="1">
        <v>-0.37371813999999898</v>
      </c>
      <c r="FY7" s="1">
        <v>-0.136242479999999</v>
      </c>
      <c r="FZ7" s="1">
        <v>0.20217207000000001</v>
      </c>
      <c r="GA7" s="1">
        <v>-0.24526706000000001</v>
      </c>
      <c r="GB7" s="1">
        <v>-0.543217959999999</v>
      </c>
      <c r="GC7" s="1">
        <v>-0.32441999999999899</v>
      </c>
      <c r="GD7" s="1">
        <v>-0.40552595000000002</v>
      </c>
      <c r="GE7" s="1">
        <v>-0.13460925000000001</v>
      </c>
      <c r="GF7" s="1">
        <v>-0.14338704999999899</v>
      </c>
      <c r="GG7" s="1">
        <v>-0.110788419999999</v>
      </c>
      <c r="GH7" s="1">
        <v>-0.105769959999999</v>
      </c>
      <c r="GI7" s="1">
        <v>-7.4174660000000003E-2</v>
      </c>
      <c r="GJ7" s="1">
        <v>-5.5127963000000002E-2</v>
      </c>
      <c r="GK7" s="1">
        <v>-2.8348974999999901E-2</v>
      </c>
      <c r="GL7" s="1">
        <v>-4.1246592999999901E-2</v>
      </c>
      <c r="GM7" s="1">
        <v>-1.6439973999999899E-2</v>
      </c>
      <c r="GN7" s="1">
        <v>-5.1357336000000003E-2</v>
      </c>
      <c r="GO7" s="1">
        <v>-1.5835226000000001E-2</v>
      </c>
      <c r="GP7" s="1">
        <v>-2.1115687000000001E-2</v>
      </c>
      <c r="GQ7" s="1">
        <v>-3.1272359999999902E-2</v>
      </c>
      <c r="GR7" s="1">
        <v>-2.8492342999999899E-2</v>
      </c>
      <c r="GS7" s="1">
        <v>-7.5358120000000001E-2</v>
      </c>
      <c r="GT7" s="1">
        <v>-3.12756859999999E-2</v>
      </c>
      <c r="GU7" s="1">
        <v>-4.4486284000000001E-2</v>
      </c>
      <c r="GV7" s="1">
        <v>1.62150149999999E-3</v>
      </c>
      <c r="GW7" s="1">
        <v>-2.0644980999999899E-2</v>
      </c>
      <c r="GX7" s="1">
        <v>-7.2781979999999899E-2</v>
      </c>
      <c r="GY7" s="1">
        <v>5.0378999999999901E-3</v>
      </c>
      <c r="GZ7" s="1">
        <v>-4.5060242999999903E-2</v>
      </c>
      <c r="HA7" s="1">
        <v>-5.49268799999999E-2</v>
      </c>
      <c r="HB7" s="1">
        <v>-4.4114939999999901E-2</v>
      </c>
      <c r="HC7" s="1">
        <v>3.1223573000000001E-2</v>
      </c>
      <c r="HD7" s="1">
        <v>-4.15230399999999E-2</v>
      </c>
      <c r="HE7" s="1">
        <v>-4.8945337999999901E-2</v>
      </c>
      <c r="HF7" s="1">
        <v>-4.9853920000000003E-2</v>
      </c>
      <c r="HG7" s="1">
        <v>-5.7803273000000002E-2</v>
      </c>
      <c r="HH7" s="1">
        <v>-8.2715150000000001E-3</v>
      </c>
      <c r="HI7" s="1">
        <v>-7.5653194999999902E-3</v>
      </c>
      <c r="HJ7" s="1">
        <v>-4.5089334000000002E-2</v>
      </c>
      <c r="HK7" s="1">
        <v>-3.2443119999999902E-2</v>
      </c>
      <c r="HL7" s="1">
        <v>5.4612756E-3</v>
      </c>
      <c r="HM7" s="1">
        <v>-4.3627887999999899E-2</v>
      </c>
      <c r="HN7" s="1">
        <v>-4.9639775999999899E-2</v>
      </c>
      <c r="HO7" s="1">
        <v>-3.1796127999999903E-2</v>
      </c>
      <c r="HP7" s="1">
        <v>-2.8476119000000001E-2</v>
      </c>
      <c r="HQ7" s="1">
        <v>-6.3165349999999898E-2</v>
      </c>
      <c r="HR7" s="1">
        <v>-3.7327483000000002E-2</v>
      </c>
      <c r="HS7" s="1">
        <v>-4.5890420000000001E-2</v>
      </c>
      <c r="HT7" s="1">
        <v>-7.3332700000000001E-2</v>
      </c>
      <c r="HU7" s="1">
        <v>-7.7689886000000003E-3</v>
      </c>
      <c r="HV7" s="1">
        <v>-5.1990867000000003E-2</v>
      </c>
      <c r="HW7" s="1">
        <v>-5.0109565000000002E-2</v>
      </c>
      <c r="HX7" s="1">
        <v>-1.6601384E-2</v>
      </c>
      <c r="HY7" s="1">
        <v>-5.12011049999999E-2</v>
      </c>
      <c r="HZ7" s="1">
        <v>-3.96062729999999E-2</v>
      </c>
      <c r="IA7" s="1">
        <v>6.6672564E-3</v>
      </c>
      <c r="IB7" s="1">
        <v>-3.5047740000000001E-2</v>
      </c>
      <c r="IC7" s="1">
        <v>-2.6199072999999899E-2</v>
      </c>
      <c r="ID7" s="1">
        <v>-4.5170754E-2</v>
      </c>
      <c r="IE7" s="1">
        <v>-3.7498027000000003E-2</v>
      </c>
      <c r="IF7" s="1">
        <v>-1.4197856E-2</v>
      </c>
      <c r="IG7" s="1">
        <v>-2.240485E-2</v>
      </c>
      <c r="IH7" s="1">
        <v>-3.3210932999999901E-2</v>
      </c>
      <c r="II7" s="1">
        <v>-4.9492420000000004E-3</v>
      </c>
      <c r="IJ7" s="1">
        <v>-1.7225115999999902E-2</v>
      </c>
      <c r="IK7" s="1">
        <v>-6.2854259999999898E-2</v>
      </c>
      <c r="IL7" s="1">
        <v>1.5009998999999901E-2</v>
      </c>
      <c r="IM7" s="1">
        <v>-1.9651651000000001E-4</v>
      </c>
      <c r="IN7" s="1">
        <v>-1.28901899999999E-2</v>
      </c>
      <c r="IO7" s="1">
        <v>-6.5667149999999896E-2</v>
      </c>
      <c r="IP7" s="1">
        <v>-2.925086E-2</v>
      </c>
      <c r="IQ7" s="1">
        <v>-1.7674148000000001E-2</v>
      </c>
      <c r="IR7" s="1">
        <v>4.4629514000000002E-2</v>
      </c>
      <c r="IS7" s="1">
        <v>-1.00055635E-2</v>
      </c>
      <c r="IT7" s="1">
        <v>-4.5179903999999903E-2</v>
      </c>
      <c r="IU7" s="1">
        <v>8.3971619999999893E-3</v>
      </c>
      <c r="IV7" s="1">
        <v>-8.4258676000000005E-2</v>
      </c>
      <c r="IW7" s="1">
        <v>5.2815676E-4</v>
      </c>
      <c r="IX7" s="1">
        <v>6.3810649999999899E-2</v>
      </c>
      <c r="IY7" s="1">
        <v>-3.5743891999999902E-2</v>
      </c>
      <c r="IZ7" s="1">
        <v>-9.8209379999999891E-3</v>
      </c>
      <c r="JA7" s="1">
        <v>2.4811625E-2</v>
      </c>
      <c r="JB7" s="1">
        <v>6.8563219999999902E-4</v>
      </c>
      <c r="JC7" s="1">
        <v>-8.6563650000000006E-2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