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00000000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accel.csv!$A$2:$SG$2</c:f>
              <c:numCache>
                <c:formatCode>0.00E+00</c:formatCode>
                <c:ptCount val="501"/>
                <c:pt idx="0">
                  <c:v>-0.0021692677</c:v>
                </c:pt>
                <c:pt idx="1">
                  <c:v>0.011122484</c:v>
                </c:pt>
                <c:pt idx="2">
                  <c:v>0.00726664249999999</c:v>
                </c:pt>
                <c:pt idx="3">
                  <c:v>0.00590109799999999</c:v>
                </c:pt>
                <c:pt idx="4">
                  <c:v>0.010440611</c:v>
                </c:pt>
                <c:pt idx="5">
                  <c:v>0.0112929459999999</c:v>
                </c:pt>
                <c:pt idx="6">
                  <c:v>0.011662382</c:v>
                </c:pt>
                <c:pt idx="7">
                  <c:v>0.0111535729999999</c:v>
                </c:pt>
                <c:pt idx="8">
                  <c:v>0.00259615549999999</c:v>
                </c:pt>
                <c:pt idx="9">
                  <c:v>0.008566614</c:v>
                </c:pt>
                <c:pt idx="10">
                  <c:v>0.027565077</c:v>
                </c:pt>
                <c:pt idx="11">
                  <c:v>0.0184671929999999</c:v>
                </c:pt>
                <c:pt idx="12">
                  <c:v>0.02744579</c:v>
                </c:pt>
                <c:pt idx="13">
                  <c:v>0.0146101059999999</c:v>
                </c:pt>
                <c:pt idx="14">
                  <c:v>0.0288982199999999</c:v>
                </c:pt>
                <c:pt idx="15">
                  <c:v>0.0276539249999999</c:v>
                </c:pt>
                <c:pt idx="16">
                  <c:v>0.0193303059999999</c:v>
                </c:pt>
                <c:pt idx="17">
                  <c:v>0.01522767</c:v>
                </c:pt>
                <c:pt idx="18">
                  <c:v>0.0282570349999999</c:v>
                </c:pt>
                <c:pt idx="19">
                  <c:v>0.03759814</c:v>
                </c:pt>
                <c:pt idx="20">
                  <c:v>0.0137343469999999</c:v>
                </c:pt>
                <c:pt idx="21">
                  <c:v>0.0158272589999999</c:v>
                </c:pt>
                <c:pt idx="22">
                  <c:v>0.0181592669999999</c:v>
                </c:pt>
                <c:pt idx="23">
                  <c:v>0.0150731319999999</c:v>
                </c:pt>
                <c:pt idx="24">
                  <c:v>0.023064554</c:v>
                </c:pt>
                <c:pt idx="25">
                  <c:v>0.007945657</c:v>
                </c:pt>
                <c:pt idx="26">
                  <c:v>0.0045550214</c:v>
                </c:pt>
                <c:pt idx="27">
                  <c:v>0.0222909799999999</c:v>
                </c:pt>
                <c:pt idx="28">
                  <c:v>0.0097295325</c:v>
                </c:pt>
                <c:pt idx="29">
                  <c:v>0.007238505</c:v>
                </c:pt>
                <c:pt idx="30">
                  <c:v>0.0125545299999999</c:v>
                </c:pt>
                <c:pt idx="31">
                  <c:v>0.0053348774</c:v>
                </c:pt>
                <c:pt idx="32">
                  <c:v>0.023575278</c:v>
                </c:pt>
                <c:pt idx="33">
                  <c:v>0.0113692069999999</c:v>
                </c:pt>
                <c:pt idx="34">
                  <c:v>0.0167778919999999</c:v>
                </c:pt>
                <c:pt idx="35">
                  <c:v>0.03038932</c:v>
                </c:pt>
                <c:pt idx="36">
                  <c:v>0.0140894769999999</c:v>
                </c:pt>
                <c:pt idx="37">
                  <c:v>0.0141492149999999</c:v>
                </c:pt>
                <c:pt idx="38">
                  <c:v>0.016851172</c:v>
                </c:pt>
                <c:pt idx="39">
                  <c:v>0.0120004729999999</c:v>
                </c:pt>
                <c:pt idx="40">
                  <c:v>0.00593164939999999</c:v>
                </c:pt>
                <c:pt idx="41">
                  <c:v>-0.009725496</c:v>
                </c:pt>
                <c:pt idx="42">
                  <c:v>0.010853863</c:v>
                </c:pt>
                <c:pt idx="43">
                  <c:v>0.015688777</c:v>
                </c:pt>
                <c:pt idx="44">
                  <c:v>0.0095955245</c:v>
                </c:pt>
                <c:pt idx="45">
                  <c:v>0.021033525</c:v>
                </c:pt>
                <c:pt idx="46">
                  <c:v>0.026252922</c:v>
                </c:pt>
                <c:pt idx="47">
                  <c:v>0.0209788639999999</c:v>
                </c:pt>
                <c:pt idx="48">
                  <c:v>0.0226074419999999</c:v>
                </c:pt>
                <c:pt idx="49">
                  <c:v>0.027490579</c:v>
                </c:pt>
                <c:pt idx="50">
                  <c:v>0.021242823</c:v>
                </c:pt>
                <c:pt idx="51">
                  <c:v>0.0210944189999999</c:v>
                </c:pt>
                <c:pt idx="52">
                  <c:v>0.024528343</c:v>
                </c:pt>
                <c:pt idx="53">
                  <c:v>0.0233666969999999</c:v>
                </c:pt>
                <c:pt idx="54">
                  <c:v>0.025148097</c:v>
                </c:pt>
                <c:pt idx="55">
                  <c:v>0.0317256259999999</c:v>
                </c:pt>
                <c:pt idx="56">
                  <c:v>0.0220037159999999</c:v>
                </c:pt>
                <c:pt idx="57">
                  <c:v>0.0243661959999999</c:v>
                </c:pt>
                <c:pt idx="58">
                  <c:v>0.0260516</c:v>
                </c:pt>
                <c:pt idx="59">
                  <c:v>0.035827756</c:v>
                </c:pt>
                <c:pt idx="60">
                  <c:v>0.01972799</c:v>
                </c:pt>
                <c:pt idx="61">
                  <c:v>0.0344256599999999</c:v>
                </c:pt>
                <c:pt idx="62">
                  <c:v>0.033785105</c:v>
                </c:pt>
                <c:pt idx="63">
                  <c:v>0.0452555499999999</c:v>
                </c:pt>
                <c:pt idx="64">
                  <c:v>0.0228183339999999</c:v>
                </c:pt>
                <c:pt idx="65">
                  <c:v>0.00993471699999999</c:v>
                </c:pt>
                <c:pt idx="66">
                  <c:v>0.00590832159999999</c:v>
                </c:pt>
                <c:pt idx="67">
                  <c:v>0.00785514499999999</c:v>
                </c:pt>
                <c:pt idx="68">
                  <c:v>0.017138401</c:v>
                </c:pt>
                <c:pt idx="69">
                  <c:v>0.0198497249999999</c:v>
                </c:pt>
                <c:pt idx="70">
                  <c:v>0.008573225</c:v>
                </c:pt>
                <c:pt idx="71">
                  <c:v>0.017881252</c:v>
                </c:pt>
                <c:pt idx="72">
                  <c:v>0.0077456627</c:v>
                </c:pt>
                <c:pt idx="73">
                  <c:v>0.014848282</c:v>
                </c:pt>
                <c:pt idx="74">
                  <c:v>0.0158771099999999</c:v>
                </c:pt>
                <c:pt idx="75">
                  <c:v>-0.00014750008</c:v>
                </c:pt>
                <c:pt idx="76">
                  <c:v>0.000817310069999999</c:v>
                </c:pt>
                <c:pt idx="77">
                  <c:v>0.00664433929999999</c:v>
                </c:pt>
                <c:pt idx="78">
                  <c:v>0.023534445</c:v>
                </c:pt>
                <c:pt idx="79">
                  <c:v>0.0304477359999999</c:v>
                </c:pt>
                <c:pt idx="80">
                  <c:v>0.016643923</c:v>
                </c:pt>
                <c:pt idx="81">
                  <c:v>0.018503807</c:v>
                </c:pt>
                <c:pt idx="82">
                  <c:v>0.00966090099999999</c:v>
                </c:pt>
                <c:pt idx="83">
                  <c:v>0.014063822</c:v>
                </c:pt>
                <c:pt idx="84">
                  <c:v>0.0055309264</c:v>
                </c:pt>
                <c:pt idx="85">
                  <c:v>0.012946182</c:v>
                </c:pt>
                <c:pt idx="86">
                  <c:v>0.013657887</c:v>
                </c:pt>
                <c:pt idx="87">
                  <c:v>0.0140638789999999</c:v>
                </c:pt>
                <c:pt idx="88">
                  <c:v>0.0131054929999999</c:v>
                </c:pt>
                <c:pt idx="89">
                  <c:v>0.00960041399999999</c:v>
                </c:pt>
                <c:pt idx="90">
                  <c:v>0.00875605599999999</c:v>
                </c:pt>
                <c:pt idx="91">
                  <c:v>0.008766314</c:v>
                </c:pt>
                <c:pt idx="92">
                  <c:v>0.0052740844</c:v>
                </c:pt>
                <c:pt idx="93">
                  <c:v>0.0152621865</c:v>
                </c:pt>
                <c:pt idx="94">
                  <c:v>0.023063526</c:v>
                </c:pt>
                <c:pt idx="95">
                  <c:v>0.000820486799999999</c:v>
                </c:pt>
                <c:pt idx="96">
                  <c:v>0.0176788959999999</c:v>
                </c:pt>
                <c:pt idx="97">
                  <c:v>0.0175314709999999</c:v>
                </c:pt>
                <c:pt idx="98">
                  <c:v>0.016603544</c:v>
                </c:pt>
                <c:pt idx="99">
                  <c:v>0.0141771399999999</c:v>
                </c:pt>
                <c:pt idx="100">
                  <c:v>-0.003986649</c:v>
                </c:pt>
                <c:pt idx="101">
                  <c:v>0.0106243159999999</c:v>
                </c:pt>
                <c:pt idx="102">
                  <c:v>0.016962245</c:v>
                </c:pt>
                <c:pt idx="103">
                  <c:v>0.0109319559999999</c:v>
                </c:pt>
                <c:pt idx="104">
                  <c:v>0.0073847747</c:v>
                </c:pt>
                <c:pt idx="105">
                  <c:v>0.01114931</c:v>
                </c:pt>
                <c:pt idx="106">
                  <c:v>0.0069805863</c:v>
                </c:pt>
                <c:pt idx="107">
                  <c:v>0.00635728699999999</c:v>
                </c:pt>
                <c:pt idx="108">
                  <c:v>0.019088289</c:v>
                </c:pt>
                <c:pt idx="109">
                  <c:v>0.00600715699999999</c:v>
                </c:pt>
                <c:pt idx="110">
                  <c:v>0.0235599499999999</c:v>
                </c:pt>
                <c:pt idx="111">
                  <c:v>0.0228167659999999</c:v>
                </c:pt>
                <c:pt idx="112">
                  <c:v>0.006360938</c:v>
                </c:pt>
                <c:pt idx="113">
                  <c:v>0.0234368369999999</c:v>
                </c:pt>
                <c:pt idx="114">
                  <c:v>0.012480901</c:v>
                </c:pt>
                <c:pt idx="115">
                  <c:v>0.0105975289999999</c:v>
                </c:pt>
                <c:pt idx="116">
                  <c:v>0.01650309</c:v>
                </c:pt>
                <c:pt idx="117">
                  <c:v>0.023721024</c:v>
                </c:pt>
                <c:pt idx="118">
                  <c:v>0.010916527</c:v>
                </c:pt>
                <c:pt idx="119">
                  <c:v>0.00607715869999999</c:v>
                </c:pt>
                <c:pt idx="120">
                  <c:v>0.0179371949999999</c:v>
                </c:pt>
                <c:pt idx="121">
                  <c:v>0.0132104419999999</c:v>
                </c:pt>
                <c:pt idx="122">
                  <c:v>0.00814320099999999</c:v>
                </c:pt>
                <c:pt idx="123">
                  <c:v>0.0213854129999999</c:v>
                </c:pt>
                <c:pt idx="124">
                  <c:v>0.012948565</c:v>
                </c:pt>
                <c:pt idx="125">
                  <c:v>0.012926325</c:v>
                </c:pt>
                <c:pt idx="126">
                  <c:v>0.011753413</c:v>
                </c:pt>
                <c:pt idx="127">
                  <c:v>0.016440665</c:v>
                </c:pt>
                <c:pt idx="128">
                  <c:v>0.0185057479999999</c:v>
                </c:pt>
                <c:pt idx="129">
                  <c:v>0.00776658669999999</c:v>
                </c:pt>
                <c:pt idx="130">
                  <c:v>0.0035774189</c:v>
                </c:pt>
                <c:pt idx="131">
                  <c:v>0.02459928</c:v>
                </c:pt>
                <c:pt idx="132">
                  <c:v>0.020981062</c:v>
                </c:pt>
                <c:pt idx="133">
                  <c:v>0.00408162549999999</c:v>
                </c:pt>
                <c:pt idx="134">
                  <c:v>0.0100282189999999</c:v>
                </c:pt>
                <c:pt idx="135">
                  <c:v>0.00961403299999999</c:v>
                </c:pt>
                <c:pt idx="136">
                  <c:v>-0.00207631099999999</c:v>
                </c:pt>
                <c:pt idx="137">
                  <c:v>0.013775788</c:v>
                </c:pt>
                <c:pt idx="138">
                  <c:v>0.00464568699999999</c:v>
                </c:pt>
                <c:pt idx="139">
                  <c:v>0.00850714999999999</c:v>
                </c:pt>
                <c:pt idx="140">
                  <c:v>0.00731764</c:v>
                </c:pt>
                <c:pt idx="141">
                  <c:v>-0.00788092399999999</c:v>
                </c:pt>
                <c:pt idx="142">
                  <c:v>0.19078627</c:v>
                </c:pt>
                <c:pt idx="143">
                  <c:v>-0.1206546</c:v>
                </c:pt>
                <c:pt idx="144">
                  <c:v>-0.0416941119999999</c:v>
                </c:pt>
                <c:pt idx="145">
                  <c:v>0.009400863</c:v>
                </c:pt>
                <c:pt idx="146">
                  <c:v>-0.08540166</c:v>
                </c:pt>
                <c:pt idx="147">
                  <c:v>0.0057890993</c:v>
                </c:pt>
                <c:pt idx="148">
                  <c:v>0.1898388</c:v>
                </c:pt>
                <c:pt idx="149">
                  <c:v>0.219787659999999</c:v>
                </c:pt>
                <c:pt idx="150">
                  <c:v>0.0544909099999999</c:v>
                </c:pt>
                <c:pt idx="151">
                  <c:v>0.2953393</c:v>
                </c:pt>
                <c:pt idx="152">
                  <c:v>-0.230133429999999</c:v>
                </c:pt>
                <c:pt idx="153">
                  <c:v>-0.121922089999999</c:v>
                </c:pt>
                <c:pt idx="154">
                  <c:v>0.131541359999999</c:v>
                </c:pt>
                <c:pt idx="155">
                  <c:v>0.241269359999999</c:v>
                </c:pt>
                <c:pt idx="156">
                  <c:v>-0.055473015</c:v>
                </c:pt>
                <c:pt idx="157">
                  <c:v>0.09987983</c:v>
                </c:pt>
                <c:pt idx="158">
                  <c:v>0.0602619949999999</c:v>
                </c:pt>
                <c:pt idx="159">
                  <c:v>-0.3172961</c:v>
                </c:pt>
                <c:pt idx="160">
                  <c:v>-0.473522419999999</c:v>
                </c:pt>
                <c:pt idx="161">
                  <c:v>-0.135172189999999</c:v>
                </c:pt>
                <c:pt idx="162">
                  <c:v>-0.22278059</c:v>
                </c:pt>
                <c:pt idx="163">
                  <c:v>-0.043698054</c:v>
                </c:pt>
                <c:pt idx="164">
                  <c:v>-0.301275499999999</c:v>
                </c:pt>
                <c:pt idx="165">
                  <c:v>-0.450496139999999</c:v>
                </c:pt>
                <c:pt idx="166">
                  <c:v>-0.4623762</c:v>
                </c:pt>
                <c:pt idx="167">
                  <c:v>-0.43006238</c:v>
                </c:pt>
                <c:pt idx="168">
                  <c:v>-0.752649299999999</c:v>
                </c:pt>
                <c:pt idx="169">
                  <c:v>-0.2362991</c:v>
                </c:pt>
                <c:pt idx="170">
                  <c:v>-0.20144881</c:v>
                </c:pt>
                <c:pt idx="171">
                  <c:v>-1.42086739999999</c:v>
                </c:pt>
                <c:pt idx="172">
                  <c:v>0.493769899999999</c:v>
                </c:pt>
                <c:pt idx="173">
                  <c:v>-0.6127344</c:v>
                </c:pt>
                <c:pt idx="174">
                  <c:v>0.0476619</c:v>
                </c:pt>
                <c:pt idx="175">
                  <c:v>-0.43524635</c:v>
                </c:pt>
                <c:pt idx="176">
                  <c:v>-0.77751154</c:v>
                </c:pt>
                <c:pt idx="177">
                  <c:v>-0.5104328</c:v>
                </c:pt>
                <c:pt idx="178">
                  <c:v>0.100947455</c:v>
                </c:pt>
                <c:pt idx="179">
                  <c:v>0.07645148</c:v>
                </c:pt>
                <c:pt idx="180">
                  <c:v>-0.0888336299999999</c:v>
                </c:pt>
                <c:pt idx="181">
                  <c:v>-0.1546076</c:v>
                </c:pt>
                <c:pt idx="182">
                  <c:v>-0.314336899999999</c:v>
                </c:pt>
                <c:pt idx="183">
                  <c:v>0.164545599999999</c:v>
                </c:pt>
                <c:pt idx="184">
                  <c:v>0.833995799999999</c:v>
                </c:pt>
                <c:pt idx="185">
                  <c:v>0.054388076</c:v>
                </c:pt>
                <c:pt idx="186">
                  <c:v>0.91311467</c:v>
                </c:pt>
                <c:pt idx="187">
                  <c:v>0.32832187</c:v>
                </c:pt>
                <c:pt idx="188">
                  <c:v>0.48327532</c:v>
                </c:pt>
                <c:pt idx="189">
                  <c:v>0.645726</c:v>
                </c:pt>
                <c:pt idx="190">
                  <c:v>0.843531249999999</c:v>
                </c:pt>
                <c:pt idx="191">
                  <c:v>0.47035426</c:v>
                </c:pt>
                <c:pt idx="192">
                  <c:v>0.59450674</c:v>
                </c:pt>
                <c:pt idx="193">
                  <c:v>0.293589099999999</c:v>
                </c:pt>
                <c:pt idx="194">
                  <c:v>0.483058399999999</c:v>
                </c:pt>
                <c:pt idx="195">
                  <c:v>0.395365399999999</c:v>
                </c:pt>
                <c:pt idx="196">
                  <c:v>0.5218623</c:v>
                </c:pt>
                <c:pt idx="197">
                  <c:v>0.37639537</c:v>
                </c:pt>
                <c:pt idx="198">
                  <c:v>0.59171814</c:v>
                </c:pt>
                <c:pt idx="199">
                  <c:v>1.7088546</c:v>
                </c:pt>
                <c:pt idx="200">
                  <c:v>0.689236639999999</c:v>
                </c:pt>
                <c:pt idx="201">
                  <c:v>0.98134536</c:v>
                </c:pt>
                <c:pt idx="202">
                  <c:v>1.03689769999999</c:v>
                </c:pt>
                <c:pt idx="203">
                  <c:v>0.635976969999999</c:v>
                </c:pt>
                <c:pt idx="204">
                  <c:v>0.65890515</c:v>
                </c:pt>
                <c:pt idx="205">
                  <c:v>0.833003759999999</c:v>
                </c:pt>
                <c:pt idx="206">
                  <c:v>0.90714455</c:v>
                </c:pt>
                <c:pt idx="207">
                  <c:v>0.49787265</c:v>
                </c:pt>
                <c:pt idx="208">
                  <c:v>0.582503899999999</c:v>
                </c:pt>
                <c:pt idx="209">
                  <c:v>0.5574702</c:v>
                </c:pt>
                <c:pt idx="210">
                  <c:v>0.4578957</c:v>
                </c:pt>
                <c:pt idx="211">
                  <c:v>0.47054008</c:v>
                </c:pt>
                <c:pt idx="212">
                  <c:v>0.6063007</c:v>
                </c:pt>
                <c:pt idx="213">
                  <c:v>0.299608319999999</c:v>
                </c:pt>
                <c:pt idx="214">
                  <c:v>0.29968506</c:v>
                </c:pt>
                <c:pt idx="215">
                  <c:v>0.302363099999999</c:v>
                </c:pt>
                <c:pt idx="216">
                  <c:v>0.26575226</c:v>
                </c:pt>
                <c:pt idx="217">
                  <c:v>0.300612749999999</c:v>
                </c:pt>
                <c:pt idx="218">
                  <c:v>0.214755219999999</c:v>
                </c:pt>
                <c:pt idx="219">
                  <c:v>0.20589271</c:v>
                </c:pt>
                <c:pt idx="220">
                  <c:v>0.192480619999999</c:v>
                </c:pt>
                <c:pt idx="221">
                  <c:v>0.1962144</c:v>
                </c:pt>
                <c:pt idx="222">
                  <c:v>0.1690567</c:v>
                </c:pt>
                <c:pt idx="223">
                  <c:v>0.23875335</c:v>
                </c:pt>
                <c:pt idx="224">
                  <c:v>0.213192579999999</c:v>
                </c:pt>
                <c:pt idx="225">
                  <c:v>0.105215675999999</c:v>
                </c:pt>
                <c:pt idx="226">
                  <c:v>0.0674550899999999</c:v>
                </c:pt>
                <c:pt idx="227">
                  <c:v>0.0560101199999999</c:v>
                </c:pt>
                <c:pt idx="228">
                  <c:v>0.043784898</c:v>
                </c:pt>
                <c:pt idx="229">
                  <c:v>0.012110272</c:v>
                </c:pt>
                <c:pt idx="230">
                  <c:v>0.00109919209999999</c:v>
                </c:pt>
                <c:pt idx="231">
                  <c:v>-0.028615877</c:v>
                </c:pt>
                <c:pt idx="232">
                  <c:v>-0.0377419999999999</c:v>
                </c:pt>
                <c:pt idx="233">
                  <c:v>-0.048173606</c:v>
                </c:pt>
                <c:pt idx="234">
                  <c:v>-0.0669957</c:v>
                </c:pt>
                <c:pt idx="235">
                  <c:v>-0.057876926</c:v>
                </c:pt>
                <c:pt idx="236">
                  <c:v>-0.0924799</c:v>
                </c:pt>
                <c:pt idx="237">
                  <c:v>-0.1048044</c:v>
                </c:pt>
                <c:pt idx="238">
                  <c:v>-0.111896099999999</c:v>
                </c:pt>
                <c:pt idx="239">
                  <c:v>-0.123789995999999</c:v>
                </c:pt>
                <c:pt idx="240">
                  <c:v>-0.13574854</c:v>
                </c:pt>
                <c:pt idx="241">
                  <c:v>-0.144445209999999</c:v>
                </c:pt>
                <c:pt idx="242">
                  <c:v>-0.1464612</c:v>
                </c:pt>
                <c:pt idx="243">
                  <c:v>-0.173215719999999</c:v>
                </c:pt>
                <c:pt idx="244">
                  <c:v>-0.18562058</c:v>
                </c:pt>
                <c:pt idx="245">
                  <c:v>-0.17218721</c:v>
                </c:pt>
                <c:pt idx="246">
                  <c:v>-0.179829209999999</c:v>
                </c:pt>
                <c:pt idx="247">
                  <c:v>-0.205461489999999</c:v>
                </c:pt>
                <c:pt idx="248">
                  <c:v>-0.19656348</c:v>
                </c:pt>
                <c:pt idx="249">
                  <c:v>-0.19578618</c:v>
                </c:pt>
                <c:pt idx="250">
                  <c:v>-0.205699729999999</c:v>
                </c:pt>
                <c:pt idx="251">
                  <c:v>-0.21726073</c:v>
                </c:pt>
                <c:pt idx="252">
                  <c:v>-0.224318149999999</c:v>
                </c:pt>
                <c:pt idx="253">
                  <c:v>-0.226844729999999</c:v>
                </c:pt>
                <c:pt idx="254">
                  <c:v>-0.221453519999999</c:v>
                </c:pt>
                <c:pt idx="255">
                  <c:v>-0.220554489999999</c:v>
                </c:pt>
                <c:pt idx="256">
                  <c:v>-0.226151099999999</c:v>
                </c:pt>
                <c:pt idx="257">
                  <c:v>-0.234075</c:v>
                </c:pt>
                <c:pt idx="258">
                  <c:v>-0.229672939999999</c:v>
                </c:pt>
                <c:pt idx="259">
                  <c:v>-0.244047079999999</c:v>
                </c:pt>
                <c:pt idx="260">
                  <c:v>-0.23139137</c:v>
                </c:pt>
                <c:pt idx="261">
                  <c:v>-0.243054999999999</c:v>
                </c:pt>
                <c:pt idx="262">
                  <c:v>-0.237744499999999</c:v>
                </c:pt>
                <c:pt idx="263">
                  <c:v>-0.233517699999999</c:v>
                </c:pt>
                <c:pt idx="264">
                  <c:v>-0.23552173</c:v>
                </c:pt>
                <c:pt idx="265">
                  <c:v>-0.254054549999999</c:v>
                </c:pt>
                <c:pt idx="266">
                  <c:v>-0.239541129999999</c:v>
                </c:pt>
                <c:pt idx="267">
                  <c:v>-0.246958989999999</c:v>
                </c:pt>
                <c:pt idx="268">
                  <c:v>-0.256381199999999</c:v>
                </c:pt>
                <c:pt idx="269">
                  <c:v>-0.2618324</c:v>
                </c:pt>
                <c:pt idx="270">
                  <c:v>-0.25340548</c:v>
                </c:pt>
                <c:pt idx="271">
                  <c:v>-0.25261852</c:v>
                </c:pt>
                <c:pt idx="272">
                  <c:v>-0.24957538</c:v>
                </c:pt>
                <c:pt idx="273">
                  <c:v>-0.24423626</c:v>
                </c:pt>
                <c:pt idx="274">
                  <c:v>-0.238099399999999</c:v>
                </c:pt>
                <c:pt idx="275">
                  <c:v>-0.25054878</c:v>
                </c:pt>
                <c:pt idx="276">
                  <c:v>-0.24331546</c:v>
                </c:pt>
                <c:pt idx="277">
                  <c:v>-0.26111454</c:v>
                </c:pt>
                <c:pt idx="278">
                  <c:v>-0.242780749999999</c:v>
                </c:pt>
                <c:pt idx="279">
                  <c:v>-0.23956579</c:v>
                </c:pt>
                <c:pt idx="280">
                  <c:v>-0.242508709999999</c:v>
                </c:pt>
                <c:pt idx="281">
                  <c:v>-0.23913434</c:v>
                </c:pt>
                <c:pt idx="282">
                  <c:v>-0.25419307</c:v>
                </c:pt>
                <c:pt idx="283">
                  <c:v>-0.243476209999999</c:v>
                </c:pt>
                <c:pt idx="284">
                  <c:v>-0.247741829999999</c:v>
                </c:pt>
                <c:pt idx="285">
                  <c:v>-0.24908525</c:v>
                </c:pt>
                <c:pt idx="286">
                  <c:v>-0.23516938</c:v>
                </c:pt>
                <c:pt idx="287">
                  <c:v>-0.24977693</c:v>
                </c:pt>
                <c:pt idx="288">
                  <c:v>-0.23173091</c:v>
                </c:pt>
                <c:pt idx="289">
                  <c:v>-0.226758469999999</c:v>
                </c:pt>
                <c:pt idx="290">
                  <c:v>-0.242659239999999</c:v>
                </c:pt>
                <c:pt idx="291">
                  <c:v>-0.234300349999999</c:v>
                </c:pt>
                <c:pt idx="292">
                  <c:v>-0.22388145</c:v>
                </c:pt>
                <c:pt idx="293">
                  <c:v>-0.2242124</c:v>
                </c:pt>
                <c:pt idx="294">
                  <c:v>-0.220030219999999</c:v>
                </c:pt>
                <c:pt idx="295">
                  <c:v>-0.216457519999999</c:v>
                </c:pt>
                <c:pt idx="296">
                  <c:v>-0.216885419999999</c:v>
                </c:pt>
                <c:pt idx="297">
                  <c:v>-0.20463064</c:v>
                </c:pt>
                <c:pt idx="298">
                  <c:v>-0.217432839999999</c:v>
                </c:pt>
                <c:pt idx="299">
                  <c:v>-0.212403199999999</c:v>
                </c:pt>
                <c:pt idx="300">
                  <c:v>-0.215857359999999</c:v>
                </c:pt>
                <c:pt idx="301">
                  <c:v>-0.191884959999999</c:v>
                </c:pt>
                <c:pt idx="302">
                  <c:v>-0.21119434</c:v>
                </c:pt>
                <c:pt idx="303">
                  <c:v>-0.211540089999999</c:v>
                </c:pt>
                <c:pt idx="304">
                  <c:v>-0.202904969999999</c:v>
                </c:pt>
                <c:pt idx="305">
                  <c:v>-0.198764219999999</c:v>
                </c:pt>
                <c:pt idx="306">
                  <c:v>-0.194499019999999</c:v>
                </c:pt>
                <c:pt idx="307">
                  <c:v>-0.195377049999999</c:v>
                </c:pt>
                <c:pt idx="308">
                  <c:v>-0.191925359999999</c:v>
                </c:pt>
                <c:pt idx="309">
                  <c:v>-0.1972741</c:v>
                </c:pt>
                <c:pt idx="310">
                  <c:v>-0.19351614</c:v>
                </c:pt>
                <c:pt idx="311">
                  <c:v>-0.198436539999999</c:v>
                </c:pt>
                <c:pt idx="312">
                  <c:v>-0.19537881</c:v>
                </c:pt>
                <c:pt idx="313">
                  <c:v>-0.18702747</c:v>
                </c:pt>
                <c:pt idx="314">
                  <c:v>-0.1916727</c:v>
                </c:pt>
                <c:pt idx="315">
                  <c:v>-0.190629099999999</c:v>
                </c:pt>
                <c:pt idx="316">
                  <c:v>-0.178110299999999</c:v>
                </c:pt>
                <c:pt idx="317">
                  <c:v>-0.189993949999999</c:v>
                </c:pt>
                <c:pt idx="318">
                  <c:v>-0.180809109999999</c:v>
                </c:pt>
                <c:pt idx="319">
                  <c:v>-0.172675999999999</c:v>
                </c:pt>
                <c:pt idx="320">
                  <c:v>-0.197831509999999</c:v>
                </c:pt>
                <c:pt idx="321">
                  <c:v>-0.17706603</c:v>
                </c:pt>
                <c:pt idx="322">
                  <c:v>-0.1758489</c:v>
                </c:pt>
                <c:pt idx="323">
                  <c:v>-0.181548939999999</c:v>
                </c:pt>
                <c:pt idx="324">
                  <c:v>-0.17155454</c:v>
                </c:pt>
                <c:pt idx="325">
                  <c:v>-0.169112669999999</c:v>
                </c:pt>
                <c:pt idx="326">
                  <c:v>-0.17254514</c:v>
                </c:pt>
                <c:pt idx="327">
                  <c:v>-0.17263632</c:v>
                </c:pt>
                <c:pt idx="328">
                  <c:v>-0.158601459999999</c:v>
                </c:pt>
                <c:pt idx="329">
                  <c:v>-0.166801509999999</c:v>
                </c:pt>
                <c:pt idx="330">
                  <c:v>-0.15632644</c:v>
                </c:pt>
                <c:pt idx="331">
                  <c:v>-0.15917775</c:v>
                </c:pt>
                <c:pt idx="332">
                  <c:v>-0.15939352</c:v>
                </c:pt>
                <c:pt idx="333">
                  <c:v>-0.14890854</c:v>
                </c:pt>
                <c:pt idx="334">
                  <c:v>-0.15596619</c:v>
                </c:pt>
                <c:pt idx="335">
                  <c:v>-0.159476979999999</c:v>
                </c:pt>
                <c:pt idx="336">
                  <c:v>-0.15903369</c:v>
                </c:pt>
                <c:pt idx="337">
                  <c:v>-0.15665506</c:v>
                </c:pt>
                <c:pt idx="338">
                  <c:v>-0.15949012</c:v>
                </c:pt>
                <c:pt idx="339">
                  <c:v>-0.153378459999999</c:v>
                </c:pt>
                <c:pt idx="340">
                  <c:v>-0.14335975</c:v>
                </c:pt>
                <c:pt idx="341">
                  <c:v>-0.137561629999999</c:v>
                </c:pt>
                <c:pt idx="342">
                  <c:v>-0.1637868</c:v>
                </c:pt>
                <c:pt idx="343">
                  <c:v>-0.136427359999999</c:v>
                </c:pt>
                <c:pt idx="344">
                  <c:v>-0.143907869999999</c:v>
                </c:pt>
                <c:pt idx="345">
                  <c:v>-0.129039729999999</c:v>
                </c:pt>
                <c:pt idx="346">
                  <c:v>-0.120548083999999</c:v>
                </c:pt>
                <c:pt idx="347">
                  <c:v>-0.1464881</c:v>
                </c:pt>
                <c:pt idx="348">
                  <c:v>-0.13376787</c:v>
                </c:pt>
                <c:pt idx="349">
                  <c:v>-0.140226159999999</c:v>
                </c:pt>
                <c:pt idx="350">
                  <c:v>-0.14290088</c:v>
                </c:pt>
                <c:pt idx="351">
                  <c:v>-0.125324249999999</c:v>
                </c:pt>
                <c:pt idx="352">
                  <c:v>-0.13467866</c:v>
                </c:pt>
                <c:pt idx="353">
                  <c:v>-0.13979024</c:v>
                </c:pt>
                <c:pt idx="354">
                  <c:v>-0.13085377</c:v>
                </c:pt>
                <c:pt idx="355">
                  <c:v>-0.146502999999999</c:v>
                </c:pt>
                <c:pt idx="356">
                  <c:v>-0.135849859999999</c:v>
                </c:pt>
                <c:pt idx="357">
                  <c:v>-0.128154719999999</c:v>
                </c:pt>
                <c:pt idx="358">
                  <c:v>-0.118989125</c:v>
                </c:pt>
                <c:pt idx="359">
                  <c:v>-0.123687539999999</c:v>
                </c:pt>
                <c:pt idx="360">
                  <c:v>-0.123234384</c:v>
                </c:pt>
                <c:pt idx="361">
                  <c:v>-0.1301401</c:v>
                </c:pt>
                <c:pt idx="362">
                  <c:v>-0.12413293</c:v>
                </c:pt>
                <c:pt idx="363">
                  <c:v>-0.12720169</c:v>
                </c:pt>
                <c:pt idx="364">
                  <c:v>-0.122469306</c:v>
                </c:pt>
                <c:pt idx="365">
                  <c:v>-0.121456919999999</c:v>
                </c:pt>
                <c:pt idx="366">
                  <c:v>-0.121176069999999</c:v>
                </c:pt>
                <c:pt idx="367">
                  <c:v>-0.11834593</c:v>
                </c:pt>
                <c:pt idx="368">
                  <c:v>-0.122022539999999</c:v>
                </c:pt>
                <c:pt idx="369">
                  <c:v>-0.114018579999999</c:v>
                </c:pt>
                <c:pt idx="370">
                  <c:v>-0.111348879999999</c:v>
                </c:pt>
                <c:pt idx="371">
                  <c:v>-0.114922049999999</c:v>
                </c:pt>
                <c:pt idx="372">
                  <c:v>-0.12741816</c:v>
                </c:pt>
                <c:pt idx="373">
                  <c:v>-0.121694735999999</c:v>
                </c:pt>
                <c:pt idx="374">
                  <c:v>-0.106399919999999</c:v>
                </c:pt>
                <c:pt idx="375">
                  <c:v>-0.109912015</c:v>
                </c:pt>
                <c:pt idx="376">
                  <c:v>-0.10311736</c:v>
                </c:pt>
                <c:pt idx="377">
                  <c:v>-0.118441509999999</c:v>
                </c:pt>
                <c:pt idx="378">
                  <c:v>-0.124133006</c:v>
                </c:pt>
                <c:pt idx="379">
                  <c:v>-0.11030906</c:v>
                </c:pt>
                <c:pt idx="380">
                  <c:v>-0.114317565999999</c:v>
                </c:pt>
                <c:pt idx="381">
                  <c:v>-0.116418549999999</c:v>
                </c:pt>
                <c:pt idx="382">
                  <c:v>-0.124455065</c:v>
                </c:pt>
                <c:pt idx="383">
                  <c:v>-0.118433005999999</c:v>
                </c:pt>
                <c:pt idx="384">
                  <c:v>-0.108002319999999</c:v>
                </c:pt>
                <c:pt idx="385">
                  <c:v>-0.102350709999999</c:v>
                </c:pt>
                <c:pt idx="386">
                  <c:v>-0.108323395</c:v>
                </c:pt>
                <c:pt idx="387">
                  <c:v>-0.103867754</c:v>
                </c:pt>
                <c:pt idx="388">
                  <c:v>-0.11337205</c:v>
                </c:pt>
                <c:pt idx="389">
                  <c:v>-0.10212158</c:v>
                </c:pt>
                <c:pt idx="390">
                  <c:v>-0.099948645</c:v>
                </c:pt>
                <c:pt idx="391">
                  <c:v>-0.108229749999999</c:v>
                </c:pt>
                <c:pt idx="392">
                  <c:v>-0.09989501</c:v>
                </c:pt>
                <c:pt idx="393">
                  <c:v>-0.101190135</c:v>
                </c:pt>
                <c:pt idx="394">
                  <c:v>-0.09915664</c:v>
                </c:pt>
                <c:pt idx="395">
                  <c:v>-0.094672985</c:v>
                </c:pt>
                <c:pt idx="396">
                  <c:v>-0.099565625</c:v>
                </c:pt>
                <c:pt idx="397">
                  <c:v>-0.0833898099999999</c:v>
                </c:pt>
                <c:pt idx="398">
                  <c:v>-0.099435195</c:v>
                </c:pt>
                <c:pt idx="399">
                  <c:v>-0.089549154</c:v>
                </c:pt>
                <c:pt idx="400">
                  <c:v>-0.08838965</c:v>
                </c:pt>
                <c:pt idx="401">
                  <c:v>-0.09488006</c:v>
                </c:pt>
                <c:pt idx="402">
                  <c:v>-0.098928764</c:v>
                </c:pt>
                <c:pt idx="403">
                  <c:v>-0.09947185</c:v>
                </c:pt>
                <c:pt idx="404">
                  <c:v>-0.111846074</c:v>
                </c:pt>
                <c:pt idx="405">
                  <c:v>-0.10229312</c:v>
                </c:pt>
                <c:pt idx="406">
                  <c:v>-0.0896080959999999</c:v>
                </c:pt>
                <c:pt idx="407">
                  <c:v>-0.09286173</c:v>
                </c:pt>
                <c:pt idx="408">
                  <c:v>-0.10139707</c:v>
                </c:pt>
                <c:pt idx="409">
                  <c:v>-0.11104519</c:v>
                </c:pt>
                <c:pt idx="410">
                  <c:v>-0.08191104</c:v>
                </c:pt>
                <c:pt idx="411">
                  <c:v>-0.0970911599999999</c:v>
                </c:pt>
                <c:pt idx="412">
                  <c:v>-0.09244099</c:v>
                </c:pt>
                <c:pt idx="413">
                  <c:v>-0.09395362</c:v>
                </c:pt>
                <c:pt idx="414">
                  <c:v>-0.10434968</c:v>
                </c:pt>
                <c:pt idx="415">
                  <c:v>-0.0863956359999999</c:v>
                </c:pt>
                <c:pt idx="416">
                  <c:v>-0.106736109999999</c:v>
                </c:pt>
                <c:pt idx="417">
                  <c:v>-0.10215941</c:v>
                </c:pt>
                <c:pt idx="418">
                  <c:v>-0.09015919</c:v>
                </c:pt>
                <c:pt idx="419">
                  <c:v>-0.0960126</c:v>
                </c:pt>
                <c:pt idx="420">
                  <c:v>-0.0924680459999999</c:v>
                </c:pt>
                <c:pt idx="421">
                  <c:v>-0.10543099</c:v>
                </c:pt>
                <c:pt idx="422">
                  <c:v>-0.0915567999999999</c:v>
                </c:pt>
                <c:pt idx="423">
                  <c:v>-0.081072345</c:v>
                </c:pt>
                <c:pt idx="424">
                  <c:v>-0.0924364299999999</c:v>
                </c:pt>
                <c:pt idx="425">
                  <c:v>-0.0986618999999999</c:v>
                </c:pt>
                <c:pt idx="426">
                  <c:v>-0.10328234</c:v>
                </c:pt>
                <c:pt idx="427">
                  <c:v>-0.0963347499999999</c:v>
                </c:pt>
                <c:pt idx="428">
                  <c:v>-0.09541138</c:v>
                </c:pt>
                <c:pt idx="429">
                  <c:v>-0.0982041599999999</c:v>
                </c:pt>
                <c:pt idx="430">
                  <c:v>-0.0915008499999999</c:v>
                </c:pt>
                <c:pt idx="431">
                  <c:v>-0.109803289999999</c:v>
                </c:pt>
                <c:pt idx="432">
                  <c:v>-0.07654104</c:v>
                </c:pt>
                <c:pt idx="433">
                  <c:v>-0.0777638259999999</c:v>
                </c:pt>
                <c:pt idx="434">
                  <c:v>-0.0837383599999999</c:v>
                </c:pt>
                <c:pt idx="435">
                  <c:v>-0.0854259599999999</c:v>
                </c:pt>
                <c:pt idx="436">
                  <c:v>-0.0972583739999999</c:v>
                </c:pt>
                <c:pt idx="437">
                  <c:v>-0.10342139</c:v>
                </c:pt>
                <c:pt idx="438">
                  <c:v>-0.103854835</c:v>
                </c:pt>
                <c:pt idx="439">
                  <c:v>-0.089585364</c:v>
                </c:pt>
                <c:pt idx="440">
                  <c:v>-0.0840823799999999</c:v>
                </c:pt>
                <c:pt idx="441">
                  <c:v>-0.0808257399999999</c:v>
                </c:pt>
                <c:pt idx="442">
                  <c:v>-0.0957051099999999</c:v>
                </c:pt>
                <c:pt idx="443">
                  <c:v>-0.08956008</c:v>
                </c:pt>
                <c:pt idx="444">
                  <c:v>-0.0862372799999999</c:v>
                </c:pt>
                <c:pt idx="445">
                  <c:v>-0.0837939</c:v>
                </c:pt>
                <c:pt idx="446">
                  <c:v>-0.09243962</c:v>
                </c:pt>
                <c:pt idx="447">
                  <c:v>-0.08934743</c:v>
                </c:pt>
                <c:pt idx="448">
                  <c:v>-0.0968767259999999</c:v>
                </c:pt>
                <c:pt idx="449">
                  <c:v>-0.08454488</c:v>
                </c:pt>
                <c:pt idx="450">
                  <c:v>-0.092764124</c:v>
                </c:pt>
                <c:pt idx="451">
                  <c:v>-0.0900583499999999</c:v>
                </c:pt>
                <c:pt idx="452">
                  <c:v>-0.0970910299999999</c:v>
                </c:pt>
                <c:pt idx="453">
                  <c:v>-0.08741245</c:v>
                </c:pt>
                <c:pt idx="454">
                  <c:v>-0.11027633</c:v>
                </c:pt>
                <c:pt idx="455">
                  <c:v>-0.0920537699999999</c:v>
                </c:pt>
                <c:pt idx="456">
                  <c:v>-0.0940210199999999</c:v>
                </c:pt>
                <c:pt idx="457">
                  <c:v>-0.078067675</c:v>
                </c:pt>
                <c:pt idx="458">
                  <c:v>-0.09715435</c:v>
                </c:pt>
                <c:pt idx="459">
                  <c:v>-0.0828832999999999</c:v>
                </c:pt>
                <c:pt idx="460">
                  <c:v>-0.0878856699999999</c:v>
                </c:pt>
                <c:pt idx="461">
                  <c:v>-0.09860918</c:v>
                </c:pt>
                <c:pt idx="462">
                  <c:v>-0.0922189199999999</c:v>
                </c:pt>
                <c:pt idx="463">
                  <c:v>-0.0886515159999999</c:v>
                </c:pt>
                <c:pt idx="464">
                  <c:v>-0.09352675</c:v>
                </c:pt>
                <c:pt idx="465">
                  <c:v>-0.0962121499999999</c:v>
                </c:pt>
                <c:pt idx="466">
                  <c:v>-0.0938786</c:v>
                </c:pt>
                <c:pt idx="467">
                  <c:v>-0.09117263</c:v>
                </c:pt>
                <c:pt idx="468">
                  <c:v>-0.0912506599999999</c:v>
                </c:pt>
                <c:pt idx="469">
                  <c:v>-0.09055303</c:v>
                </c:pt>
                <c:pt idx="470">
                  <c:v>-0.0730526749999999</c:v>
                </c:pt>
                <c:pt idx="471">
                  <c:v>-0.0945880699999999</c:v>
                </c:pt>
                <c:pt idx="472">
                  <c:v>-0.07792986</c:v>
                </c:pt>
                <c:pt idx="473">
                  <c:v>-0.187077219999999</c:v>
                </c:pt>
                <c:pt idx="474">
                  <c:v>-0.061169714</c:v>
                </c:pt>
                <c:pt idx="475">
                  <c:v>-0.0338775659999999</c:v>
                </c:pt>
                <c:pt idx="476">
                  <c:v>0.0460519529999999</c:v>
                </c:pt>
                <c:pt idx="477">
                  <c:v>-0.125987829999999</c:v>
                </c:pt>
                <c:pt idx="478">
                  <c:v>-0.00102445859999999</c:v>
                </c:pt>
                <c:pt idx="479">
                  <c:v>-0.20257105</c:v>
                </c:pt>
                <c:pt idx="480">
                  <c:v>0.0485515779999999</c:v>
                </c:pt>
                <c:pt idx="481">
                  <c:v>-0.0804527599999999</c:v>
                </c:pt>
                <c:pt idx="482">
                  <c:v>-0.12248444</c:v>
                </c:pt>
                <c:pt idx="483">
                  <c:v>-0.48622513</c:v>
                </c:pt>
                <c:pt idx="484">
                  <c:v>-0.291858379999999</c:v>
                </c:pt>
                <c:pt idx="485">
                  <c:v>-0.197521179999999</c:v>
                </c:pt>
                <c:pt idx="486">
                  <c:v>-0.137740899999999</c:v>
                </c:pt>
                <c:pt idx="487">
                  <c:v>-0.496159499999999</c:v>
                </c:pt>
                <c:pt idx="488">
                  <c:v>-0.34110853</c:v>
                </c:pt>
                <c:pt idx="489">
                  <c:v>-0.4079435</c:v>
                </c:pt>
                <c:pt idx="490">
                  <c:v>-0.85290456</c:v>
                </c:pt>
                <c:pt idx="491">
                  <c:v>-0.281749069999999</c:v>
                </c:pt>
                <c:pt idx="492">
                  <c:v>-0.11164068</c:v>
                </c:pt>
                <c:pt idx="493">
                  <c:v>-0.115709424</c:v>
                </c:pt>
                <c:pt idx="494">
                  <c:v>-0.143824549999999</c:v>
                </c:pt>
                <c:pt idx="495">
                  <c:v>-0.0353822199999999</c:v>
                </c:pt>
                <c:pt idx="496">
                  <c:v>-0.280442599999999</c:v>
                </c:pt>
                <c:pt idx="497">
                  <c:v>-0.15656032</c:v>
                </c:pt>
                <c:pt idx="498">
                  <c:v>-0.0158225859999999</c:v>
                </c:pt>
                <c:pt idx="499">
                  <c:v>0.08804127</c:v>
                </c:pt>
                <c:pt idx="500">
                  <c:v>0.0690667259999999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accel.csv!$A$3:$SG$3</c:f>
              <c:numCache>
                <c:formatCode>0.00E+00</c:formatCode>
                <c:ptCount val="501"/>
                <c:pt idx="0">
                  <c:v>0.00690783</c:v>
                </c:pt>
                <c:pt idx="1">
                  <c:v>0.020704564</c:v>
                </c:pt>
                <c:pt idx="2">
                  <c:v>0.0421688259999999</c:v>
                </c:pt>
                <c:pt idx="3">
                  <c:v>0.0287198299999999</c:v>
                </c:pt>
                <c:pt idx="4">
                  <c:v>0.0300909359999999</c:v>
                </c:pt>
                <c:pt idx="5">
                  <c:v>0.0421846359999999</c:v>
                </c:pt>
                <c:pt idx="6">
                  <c:v>0.056649826</c:v>
                </c:pt>
                <c:pt idx="7">
                  <c:v>0.062055692</c:v>
                </c:pt>
                <c:pt idx="8">
                  <c:v>0.0588361619999999</c:v>
                </c:pt>
                <c:pt idx="9">
                  <c:v>0.0663998499999999</c:v>
                </c:pt>
                <c:pt idx="10">
                  <c:v>0.054636084</c:v>
                </c:pt>
                <c:pt idx="11">
                  <c:v>0.060044922</c:v>
                </c:pt>
                <c:pt idx="12">
                  <c:v>0.06665422</c:v>
                </c:pt>
                <c:pt idx="13">
                  <c:v>0.0679128299999999</c:v>
                </c:pt>
                <c:pt idx="14">
                  <c:v>0.09014323</c:v>
                </c:pt>
                <c:pt idx="15">
                  <c:v>0.0764612259999999</c:v>
                </c:pt>
                <c:pt idx="16">
                  <c:v>0.0879011299999999</c:v>
                </c:pt>
                <c:pt idx="17">
                  <c:v>0.0923367999999999</c:v>
                </c:pt>
                <c:pt idx="18">
                  <c:v>0.0986043199999999</c:v>
                </c:pt>
                <c:pt idx="19">
                  <c:v>0.0935600399999999</c:v>
                </c:pt>
                <c:pt idx="20">
                  <c:v>0.107997863999999</c:v>
                </c:pt>
                <c:pt idx="21">
                  <c:v>0.0879911</c:v>
                </c:pt>
                <c:pt idx="22">
                  <c:v>0.0966821759999999</c:v>
                </c:pt>
                <c:pt idx="23">
                  <c:v>0.10119972</c:v>
                </c:pt>
                <c:pt idx="24">
                  <c:v>0.105276079999999</c:v>
                </c:pt>
                <c:pt idx="25">
                  <c:v>0.119986679999999</c:v>
                </c:pt>
                <c:pt idx="26">
                  <c:v>0.109326599999999</c:v>
                </c:pt>
                <c:pt idx="27">
                  <c:v>0.12012264</c:v>
                </c:pt>
                <c:pt idx="28">
                  <c:v>0.113528035999999</c:v>
                </c:pt>
                <c:pt idx="29">
                  <c:v>0.118997513999999</c:v>
                </c:pt>
                <c:pt idx="30">
                  <c:v>0.11111543</c:v>
                </c:pt>
                <c:pt idx="31">
                  <c:v>0.121085419999999</c:v>
                </c:pt>
                <c:pt idx="32">
                  <c:v>0.124600574</c:v>
                </c:pt>
                <c:pt idx="33">
                  <c:v>0.12329302</c:v>
                </c:pt>
                <c:pt idx="34">
                  <c:v>0.13176525</c:v>
                </c:pt>
                <c:pt idx="35">
                  <c:v>0.13703454</c:v>
                </c:pt>
                <c:pt idx="36">
                  <c:v>0.14023782</c:v>
                </c:pt>
                <c:pt idx="37">
                  <c:v>0.14118885</c:v>
                </c:pt>
                <c:pt idx="38">
                  <c:v>0.13298108</c:v>
                </c:pt>
                <c:pt idx="39">
                  <c:v>0.125570979999999</c:v>
                </c:pt>
                <c:pt idx="40">
                  <c:v>0.138803989999999</c:v>
                </c:pt>
                <c:pt idx="41">
                  <c:v>0.137037899999999</c:v>
                </c:pt>
                <c:pt idx="42">
                  <c:v>0.13367464</c:v>
                </c:pt>
                <c:pt idx="43">
                  <c:v>0.154535769999999</c:v>
                </c:pt>
                <c:pt idx="44">
                  <c:v>0.151326089999999</c:v>
                </c:pt>
                <c:pt idx="45">
                  <c:v>0.14698446</c:v>
                </c:pt>
                <c:pt idx="46">
                  <c:v>0.154925229999999</c:v>
                </c:pt>
                <c:pt idx="47">
                  <c:v>0.13624632</c:v>
                </c:pt>
                <c:pt idx="48">
                  <c:v>0.133536349999999</c:v>
                </c:pt>
                <c:pt idx="49">
                  <c:v>0.144958799999999</c:v>
                </c:pt>
                <c:pt idx="50">
                  <c:v>0.13143018</c:v>
                </c:pt>
                <c:pt idx="51">
                  <c:v>0.139173849999999</c:v>
                </c:pt>
                <c:pt idx="52">
                  <c:v>0.14543864</c:v>
                </c:pt>
                <c:pt idx="53">
                  <c:v>0.145213779999999</c:v>
                </c:pt>
                <c:pt idx="54">
                  <c:v>0.136986369999999</c:v>
                </c:pt>
                <c:pt idx="55">
                  <c:v>0.129228029999999</c:v>
                </c:pt>
                <c:pt idx="56">
                  <c:v>0.133896199999999</c:v>
                </c:pt>
                <c:pt idx="57">
                  <c:v>0.158119229999999</c:v>
                </c:pt>
                <c:pt idx="58">
                  <c:v>0.13783528</c:v>
                </c:pt>
                <c:pt idx="59">
                  <c:v>0.128232509999999</c:v>
                </c:pt>
                <c:pt idx="60">
                  <c:v>0.13108821</c:v>
                </c:pt>
                <c:pt idx="61">
                  <c:v>0.139724999999999</c:v>
                </c:pt>
                <c:pt idx="62">
                  <c:v>0.131726619999999</c:v>
                </c:pt>
                <c:pt idx="63">
                  <c:v>0.113844509999999</c:v>
                </c:pt>
                <c:pt idx="64">
                  <c:v>0.13221562</c:v>
                </c:pt>
                <c:pt idx="65">
                  <c:v>0.123430999999999</c:v>
                </c:pt>
                <c:pt idx="66">
                  <c:v>0.109968096</c:v>
                </c:pt>
                <c:pt idx="67">
                  <c:v>0.10825086</c:v>
                </c:pt>
                <c:pt idx="68">
                  <c:v>0.14553605</c:v>
                </c:pt>
                <c:pt idx="69">
                  <c:v>0.115231449999999</c:v>
                </c:pt>
                <c:pt idx="70">
                  <c:v>0.130813499999999</c:v>
                </c:pt>
                <c:pt idx="71">
                  <c:v>0.115456349999999</c:v>
                </c:pt>
                <c:pt idx="72">
                  <c:v>0.121022669999999</c:v>
                </c:pt>
                <c:pt idx="73">
                  <c:v>0.108582479999999</c:v>
                </c:pt>
                <c:pt idx="74">
                  <c:v>0.13502637</c:v>
                </c:pt>
                <c:pt idx="75">
                  <c:v>0.13091674</c:v>
                </c:pt>
                <c:pt idx="76">
                  <c:v>0.115205379999999</c:v>
                </c:pt>
                <c:pt idx="77">
                  <c:v>0.114656045999999</c:v>
                </c:pt>
                <c:pt idx="78">
                  <c:v>0.117418289999999</c:v>
                </c:pt>
                <c:pt idx="79">
                  <c:v>0.10660891</c:v>
                </c:pt>
                <c:pt idx="80">
                  <c:v>0.0971097949999999</c:v>
                </c:pt>
                <c:pt idx="81">
                  <c:v>0.10505957</c:v>
                </c:pt>
                <c:pt idx="82">
                  <c:v>0.08198458</c:v>
                </c:pt>
                <c:pt idx="83">
                  <c:v>0.0958892999999999</c:v>
                </c:pt>
                <c:pt idx="84">
                  <c:v>0.0948646959999999</c:v>
                </c:pt>
                <c:pt idx="85">
                  <c:v>0.09308131</c:v>
                </c:pt>
                <c:pt idx="86">
                  <c:v>0.09512834</c:v>
                </c:pt>
                <c:pt idx="87">
                  <c:v>0.103068259999999</c:v>
                </c:pt>
                <c:pt idx="88">
                  <c:v>0.099236324</c:v>
                </c:pt>
                <c:pt idx="89">
                  <c:v>0.0989014099999999</c:v>
                </c:pt>
                <c:pt idx="90">
                  <c:v>0.106632989999999</c:v>
                </c:pt>
                <c:pt idx="91">
                  <c:v>0.105795323999999</c:v>
                </c:pt>
                <c:pt idx="92">
                  <c:v>0.100231619999999</c:v>
                </c:pt>
                <c:pt idx="93">
                  <c:v>0.102820456</c:v>
                </c:pt>
                <c:pt idx="94">
                  <c:v>0.0983635499999999</c:v>
                </c:pt>
                <c:pt idx="95">
                  <c:v>0.10270432</c:v>
                </c:pt>
                <c:pt idx="96">
                  <c:v>0.0831227449999999</c:v>
                </c:pt>
                <c:pt idx="97">
                  <c:v>0.08611053</c:v>
                </c:pt>
                <c:pt idx="98">
                  <c:v>0.09843148</c:v>
                </c:pt>
                <c:pt idx="99">
                  <c:v>0.07707516</c:v>
                </c:pt>
                <c:pt idx="100">
                  <c:v>0.07952554</c:v>
                </c:pt>
                <c:pt idx="101">
                  <c:v>0.0942153299999999</c:v>
                </c:pt>
                <c:pt idx="102">
                  <c:v>0.0734909599999999</c:v>
                </c:pt>
                <c:pt idx="103">
                  <c:v>0.074585676</c:v>
                </c:pt>
                <c:pt idx="104">
                  <c:v>0.0709298849999999</c:v>
                </c:pt>
                <c:pt idx="105">
                  <c:v>0.0822220149999999</c:v>
                </c:pt>
                <c:pt idx="106">
                  <c:v>0.053642895</c:v>
                </c:pt>
                <c:pt idx="107">
                  <c:v>0.06588568</c:v>
                </c:pt>
                <c:pt idx="108">
                  <c:v>0.0779265299999999</c:v>
                </c:pt>
                <c:pt idx="109">
                  <c:v>0.064103216</c:v>
                </c:pt>
                <c:pt idx="110">
                  <c:v>0.0665768459999999</c:v>
                </c:pt>
                <c:pt idx="111">
                  <c:v>0.0615205019999999</c:v>
                </c:pt>
                <c:pt idx="112">
                  <c:v>0.0614101439999999</c:v>
                </c:pt>
                <c:pt idx="113">
                  <c:v>0.06471068</c:v>
                </c:pt>
                <c:pt idx="114">
                  <c:v>0.04239558</c:v>
                </c:pt>
                <c:pt idx="115">
                  <c:v>0.0590589269999999</c:v>
                </c:pt>
                <c:pt idx="116">
                  <c:v>0.055516385</c:v>
                </c:pt>
                <c:pt idx="117">
                  <c:v>0.047458813</c:v>
                </c:pt>
                <c:pt idx="118">
                  <c:v>0.043503802</c:v>
                </c:pt>
                <c:pt idx="119">
                  <c:v>0.0563910119999999</c:v>
                </c:pt>
                <c:pt idx="120">
                  <c:v>0.0443851649999999</c:v>
                </c:pt>
                <c:pt idx="121">
                  <c:v>0.0497973859999999</c:v>
                </c:pt>
                <c:pt idx="122">
                  <c:v>0.0487151259999999</c:v>
                </c:pt>
                <c:pt idx="123">
                  <c:v>0.0520562339999999</c:v>
                </c:pt>
                <c:pt idx="124">
                  <c:v>0.035007976</c:v>
                </c:pt>
                <c:pt idx="125">
                  <c:v>0.0351382339999999</c:v>
                </c:pt>
                <c:pt idx="126">
                  <c:v>0.03522513</c:v>
                </c:pt>
                <c:pt idx="127">
                  <c:v>0.06117219</c:v>
                </c:pt>
                <c:pt idx="128">
                  <c:v>0.0247575179999999</c:v>
                </c:pt>
                <c:pt idx="129">
                  <c:v>0.05351911</c:v>
                </c:pt>
                <c:pt idx="130">
                  <c:v>0.04946554</c:v>
                </c:pt>
                <c:pt idx="131">
                  <c:v>0.0478920749999999</c:v>
                </c:pt>
                <c:pt idx="132">
                  <c:v>0.038441528</c:v>
                </c:pt>
                <c:pt idx="133">
                  <c:v>0.04864857</c:v>
                </c:pt>
                <c:pt idx="134">
                  <c:v>0.061064787</c:v>
                </c:pt>
                <c:pt idx="135">
                  <c:v>0.0576552499999999</c:v>
                </c:pt>
                <c:pt idx="136">
                  <c:v>0.0438240469999999</c:v>
                </c:pt>
                <c:pt idx="137">
                  <c:v>0.03472787</c:v>
                </c:pt>
                <c:pt idx="138">
                  <c:v>0.0491081849999999</c:v>
                </c:pt>
                <c:pt idx="139">
                  <c:v>0.0491892199999999</c:v>
                </c:pt>
                <c:pt idx="140">
                  <c:v>0.0461728299999999</c:v>
                </c:pt>
                <c:pt idx="141">
                  <c:v>0.0547505599999999</c:v>
                </c:pt>
                <c:pt idx="142">
                  <c:v>0.0300630929999999</c:v>
                </c:pt>
                <c:pt idx="143">
                  <c:v>0.040828876</c:v>
                </c:pt>
                <c:pt idx="144">
                  <c:v>0.0509320269999999</c:v>
                </c:pt>
                <c:pt idx="145">
                  <c:v>0.0560178299999999</c:v>
                </c:pt>
                <c:pt idx="146">
                  <c:v>0.0397927169999999</c:v>
                </c:pt>
                <c:pt idx="147">
                  <c:v>0.101038619999999</c:v>
                </c:pt>
                <c:pt idx="148">
                  <c:v>0.232748719999999</c:v>
                </c:pt>
                <c:pt idx="149">
                  <c:v>0.0259094599999999</c:v>
                </c:pt>
                <c:pt idx="150">
                  <c:v>-0.07580219</c:v>
                </c:pt>
                <c:pt idx="151">
                  <c:v>0.06967563</c:v>
                </c:pt>
                <c:pt idx="152">
                  <c:v>0.0654573999999999</c:v>
                </c:pt>
                <c:pt idx="153">
                  <c:v>0.1378608</c:v>
                </c:pt>
                <c:pt idx="154">
                  <c:v>0.47689766</c:v>
                </c:pt>
                <c:pt idx="155">
                  <c:v>0.062199425</c:v>
                </c:pt>
                <c:pt idx="156">
                  <c:v>0.22624362</c:v>
                </c:pt>
                <c:pt idx="157">
                  <c:v>0.147994729999999</c:v>
                </c:pt>
                <c:pt idx="158">
                  <c:v>0.0354493099999999</c:v>
                </c:pt>
                <c:pt idx="159">
                  <c:v>-0.146810069999999</c:v>
                </c:pt>
                <c:pt idx="160">
                  <c:v>0.4095492</c:v>
                </c:pt>
                <c:pt idx="161">
                  <c:v>-0.0423202069999999</c:v>
                </c:pt>
                <c:pt idx="162">
                  <c:v>0.166811989999999</c:v>
                </c:pt>
                <c:pt idx="163">
                  <c:v>0.13111675</c:v>
                </c:pt>
                <c:pt idx="164">
                  <c:v>-0.0893576199999999</c:v>
                </c:pt>
                <c:pt idx="165">
                  <c:v>0.116995609999999</c:v>
                </c:pt>
                <c:pt idx="166">
                  <c:v>-0.03947454</c:v>
                </c:pt>
                <c:pt idx="167">
                  <c:v>-0.27574503</c:v>
                </c:pt>
                <c:pt idx="168">
                  <c:v>0.143951639999999</c:v>
                </c:pt>
                <c:pt idx="169">
                  <c:v>-0.0288558899999999</c:v>
                </c:pt>
                <c:pt idx="170">
                  <c:v>0.14747587</c:v>
                </c:pt>
                <c:pt idx="171">
                  <c:v>-0.30039114</c:v>
                </c:pt>
                <c:pt idx="172">
                  <c:v>0.20715052</c:v>
                </c:pt>
                <c:pt idx="173">
                  <c:v>0.59115565</c:v>
                </c:pt>
                <c:pt idx="174">
                  <c:v>0.19666965</c:v>
                </c:pt>
                <c:pt idx="175">
                  <c:v>0.08089143</c:v>
                </c:pt>
                <c:pt idx="176">
                  <c:v>0.194910169999999</c:v>
                </c:pt>
                <c:pt idx="177">
                  <c:v>0.4360547</c:v>
                </c:pt>
                <c:pt idx="178">
                  <c:v>0.207549299999999</c:v>
                </c:pt>
                <c:pt idx="179">
                  <c:v>0.19739091</c:v>
                </c:pt>
                <c:pt idx="180">
                  <c:v>-0.022084683</c:v>
                </c:pt>
                <c:pt idx="181">
                  <c:v>0.0162607649999999</c:v>
                </c:pt>
                <c:pt idx="182">
                  <c:v>0.0528562139999999</c:v>
                </c:pt>
                <c:pt idx="183">
                  <c:v>0.237168739999999</c:v>
                </c:pt>
                <c:pt idx="184">
                  <c:v>0.31397054</c:v>
                </c:pt>
                <c:pt idx="185">
                  <c:v>0.32970208</c:v>
                </c:pt>
                <c:pt idx="186">
                  <c:v>0.196854339999999</c:v>
                </c:pt>
                <c:pt idx="187">
                  <c:v>0.1626437</c:v>
                </c:pt>
                <c:pt idx="188">
                  <c:v>0.23188052</c:v>
                </c:pt>
                <c:pt idx="189">
                  <c:v>0.436705349999999</c:v>
                </c:pt>
                <c:pt idx="190">
                  <c:v>0.4342823</c:v>
                </c:pt>
                <c:pt idx="191">
                  <c:v>0.0693114549999999</c:v>
                </c:pt>
                <c:pt idx="192">
                  <c:v>-0.0863045159999999</c:v>
                </c:pt>
                <c:pt idx="193">
                  <c:v>-0.0013639266</c:v>
                </c:pt>
                <c:pt idx="194">
                  <c:v>0.22079723</c:v>
                </c:pt>
                <c:pt idx="195">
                  <c:v>0.144570709999999</c:v>
                </c:pt>
                <c:pt idx="196">
                  <c:v>0.236213029999999</c:v>
                </c:pt>
                <c:pt idx="197">
                  <c:v>0.0528577159999999</c:v>
                </c:pt>
                <c:pt idx="198">
                  <c:v>-0.00446781899999999</c:v>
                </c:pt>
                <c:pt idx="199">
                  <c:v>0.954578299999999</c:v>
                </c:pt>
                <c:pt idx="200">
                  <c:v>-0.14831904</c:v>
                </c:pt>
                <c:pt idx="201">
                  <c:v>0.25253057</c:v>
                </c:pt>
                <c:pt idx="202">
                  <c:v>0.558222949999999</c:v>
                </c:pt>
                <c:pt idx="203">
                  <c:v>-0.2941112</c:v>
                </c:pt>
                <c:pt idx="204">
                  <c:v>-0.0397332099999999</c:v>
                </c:pt>
                <c:pt idx="205">
                  <c:v>0.445690099999999</c:v>
                </c:pt>
                <c:pt idx="206">
                  <c:v>0.134537889999999</c:v>
                </c:pt>
                <c:pt idx="207">
                  <c:v>0.168014049999999</c:v>
                </c:pt>
                <c:pt idx="208">
                  <c:v>0.19070965</c:v>
                </c:pt>
                <c:pt idx="209">
                  <c:v>0.2293782</c:v>
                </c:pt>
                <c:pt idx="210">
                  <c:v>0.14996639</c:v>
                </c:pt>
                <c:pt idx="211">
                  <c:v>0.177809149999999</c:v>
                </c:pt>
                <c:pt idx="212">
                  <c:v>0.273265119999999</c:v>
                </c:pt>
                <c:pt idx="213">
                  <c:v>0.16990156</c:v>
                </c:pt>
                <c:pt idx="214">
                  <c:v>0.18218717</c:v>
                </c:pt>
                <c:pt idx="215">
                  <c:v>0.185029329999999</c:v>
                </c:pt>
                <c:pt idx="216">
                  <c:v>0.21864727</c:v>
                </c:pt>
                <c:pt idx="217">
                  <c:v>0.219699129999999</c:v>
                </c:pt>
                <c:pt idx="218">
                  <c:v>0.42089882</c:v>
                </c:pt>
                <c:pt idx="219">
                  <c:v>0.09659945</c:v>
                </c:pt>
                <c:pt idx="220">
                  <c:v>0.21531047</c:v>
                </c:pt>
                <c:pt idx="221">
                  <c:v>0.1458782</c:v>
                </c:pt>
                <c:pt idx="222">
                  <c:v>0.41977268</c:v>
                </c:pt>
                <c:pt idx="223">
                  <c:v>0.3957273</c:v>
                </c:pt>
                <c:pt idx="224">
                  <c:v>0.270884799999999</c:v>
                </c:pt>
                <c:pt idx="225">
                  <c:v>0.218583179999999</c:v>
                </c:pt>
                <c:pt idx="226">
                  <c:v>0.20138633</c:v>
                </c:pt>
                <c:pt idx="227">
                  <c:v>0.21155778</c:v>
                </c:pt>
                <c:pt idx="228">
                  <c:v>0.207940239999999</c:v>
                </c:pt>
                <c:pt idx="229">
                  <c:v>0.216946739999999</c:v>
                </c:pt>
                <c:pt idx="230">
                  <c:v>0.221402529999999</c:v>
                </c:pt>
                <c:pt idx="231">
                  <c:v>0.228662699999999</c:v>
                </c:pt>
                <c:pt idx="232">
                  <c:v>0.236505899999999</c:v>
                </c:pt>
                <c:pt idx="233">
                  <c:v>0.21626405</c:v>
                </c:pt>
                <c:pt idx="234">
                  <c:v>0.215151609999999</c:v>
                </c:pt>
                <c:pt idx="235">
                  <c:v>0.213856939999999</c:v>
                </c:pt>
                <c:pt idx="236">
                  <c:v>0.233750199999999</c:v>
                </c:pt>
                <c:pt idx="237">
                  <c:v>0.226068109999999</c:v>
                </c:pt>
                <c:pt idx="238">
                  <c:v>0.23235658</c:v>
                </c:pt>
                <c:pt idx="239">
                  <c:v>0.229702619999999</c:v>
                </c:pt>
                <c:pt idx="240">
                  <c:v>0.220941019999999</c:v>
                </c:pt>
                <c:pt idx="241">
                  <c:v>0.23177981</c:v>
                </c:pt>
                <c:pt idx="242">
                  <c:v>0.214573189999999</c:v>
                </c:pt>
                <c:pt idx="243">
                  <c:v>0.22717717</c:v>
                </c:pt>
                <c:pt idx="244">
                  <c:v>0.21996671</c:v>
                </c:pt>
                <c:pt idx="245">
                  <c:v>0.211238619999999</c:v>
                </c:pt>
                <c:pt idx="246">
                  <c:v>0.19966426</c:v>
                </c:pt>
                <c:pt idx="247">
                  <c:v>0.21105397</c:v>
                </c:pt>
                <c:pt idx="248">
                  <c:v>0.2120448</c:v>
                </c:pt>
                <c:pt idx="249">
                  <c:v>0.200352009999999</c:v>
                </c:pt>
                <c:pt idx="250">
                  <c:v>0.20825386</c:v>
                </c:pt>
                <c:pt idx="251">
                  <c:v>0.21696076</c:v>
                </c:pt>
                <c:pt idx="252">
                  <c:v>0.21587901</c:v>
                </c:pt>
                <c:pt idx="253">
                  <c:v>0.208525929999999</c:v>
                </c:pt>
                <c:pt idx="254">
                  <c:v>0.19961059</c:v>
                </c:pt>
                <c:pt idx="255">
                  <c:v>0.20259884</c:v>
                </c:pt>
                <c:pt idx="256">
                  <c:v>0.20731835</c:v>
                </c:pt>
                <c:pt idx="257">
                  <c:v>0.18781911</c:v>
                </c:pt>
                <c:pt idx="258">
                  <c:v>0.195755359999999</c:v>
                </c:pt>
                <c:pt idx="259">
                  <c:v>0.179639999999999</c:v>
                </c:pt>
                <c:pt idx="260">
                  <c:v>0.19320238</c:v>
                </c:pt>
                <c:pt idx="261">
                  <c:v>0.19481735</c:v>
                </c:pt>
                <c:pt idx="262">
                  <c:v>0.1736655</c:v>
                </c:pt>
                <c:pt idx="263">
                  <c:v>0.163358269999999</c:v>
                </c:pt>
                <c:pt idx="264">
                  <c:v>0.16397142</c:v>
                </c:pt>
                <c:pt idx="265">
                  <c:v>0.16641901</c:v>
                </c:pt>
                <c:pt idx="266">
                  <c:v>0.153993949999999</c:v>
                </c:pt>
                <c:pt idx="267">
                  <c:v>0.15565418</c:v>
                </c:pt>
                <c:pt idx="268">
                  <c:v>0.15602234</c:v>
                </c:pt>
                <c:pt idx="269">
                  <c:v>0.155146509999999</c:v>
                </c:pt>
                <c:pt idx="270">
                  <c:v>0.150037799999999</c:v>
                </c:pt>
                <c:pt idx="271">
                  <c:v>0.169582039999999</c:v>
                </c:pt>
                <c:pt idx="272">
                  <c:v>0.15970775</c:v>
                </c:pt>
                <c:pt idx="273">
                  <c:v>0.154622299999999</c:v>
                </c:pt>
                <c:pt idx="274">
                  <c:v>0.13489175</c:v>
                </c:pt>
                <c:pt idx="275">
                  <c:v>0.13822079</c:v>
                </c:pt>
                <c:pt idx="276">
                  <c:v>0.13821179</c:v>
                </c:pt>
                <c:pt idx="277">
                  <c:v>0.143748829999999</c:v>
                </c:pt>
                <c:pt idx="278">
                  <c:v>0.138086399999999</c:v>
                </c:pt>
                <c:pt idx="279">
                  <c:v>0.1367816</c:v>
                </c:pt>
                <c:pt idx="280">
                  <c:v>0.12832054</c:v>
                </c:pt>
                <c:pt idx="281">
                  <c:v>0.12578563</c:v>
                </c:pt>
                <c:pt idx="282">
                  <c:v>0.123017854999999</c:v>
                </c:pt>
                <c:pt idx="283">
                  <c:v>0.13020416</c:v>
                </c:pt>
                <c:pt idx="284">
                  <c:v>0.115907609999999</c:v>
                </c:pt>
                <c:pt idx="285">
                  <c:v>0.121045189999999</c:v>
                </c:pt>
                <c:pt idx="286">
                  <c:v>0.13121314</c:v>
                </c:pt>
                <c:pt idx="287">
                  <c:v>0.115400039999999</c:v>
                </c:pt>
                <c:pt idx="288">
                  <c:v>0.103039644999999</c:v>
                </c:pt>
                <c:pt idx="289">
                  <c:v>0.104987405</c:v>
                </c:pt>
                <c:pt idx="290">
                  <c:v>0.10485065</c:v>
                </c:pt>
                <c:pt idx="291">
                  <c:v>0.117223679999999</c:v>
                </c:pt>
                <c:pt idx="292">
                  <c:v>0.107933669999999</c:v>
                </c:pt>
                <c:pt idx="293">
                  <c:v>0.0920386799999999</c:v>
                </c:pt>
                <c:pt idx="294">
                  <c:v>0.08205276</c:v>
                </c:pt>
                <c:pt idx="295">
                  <c:v>0.1002384</c:v>
                </c:pt>
                <c:pt idx="296">
                  <c:v>0.0941566449999999</c:v>
                </c:pt>
                <c:pt idx="297">
                  <c:v>0.0879441049999999</c:v>
                </c:pt>
                <c:pt idx="298">
                  <c:v>0.07607329</c:v>
                </c:pt>
                <c:pt idx="299">
                  <c:v>0.0804167699999999</c:v>
                </c:pt>
                <c:pt idx="300">
                  <c:v>0.071059704</c:v>
                </c:pt>
                <c:pt idx="301">
                  <c:v>0.0866046099999999</c:v>
                </c:pt>
                <c:pt idx="302">
                  <c:v>0.0663561899999999</c:v>
                </c:pt>
                <c:pt idx="303">
                  <c:v>0.0694578899999999</c:v>
                </c:pt>
                <c:pt idx="304">
                  <c:v>0.070523284</c:v>
                </c:pt>
                <c:pt idx="305">
                  <c:v>0.0798970299999999</c:v>
                </c:pt>
                <c:pt idx="306">
                  <c:v>0.07405053</c:v>
                </c:pt>
                <c:pt idx="307">
                  <c:v>0.07235273</c:v>
                </c:pt>
                <c:pt idx="308">
                  <c:v>0.07367635</c:v>
                </c:pt>
                <c:pt idx="309">
                  <c:v>0.07414674</c:v>
                </c:pt>
                <c:pt idx="310">
                  <c:v>0.0610073729999999</c:v>
                </c:pt>
                <c:pt idx="311">
                  <c:v>0.058028817</c:v>
                </c:pt>
                <c:pt idx="312">
                  <c:v>0.066457495</c:v>
                </c:pt>
                <c:pt idx="313">
                  <c:v>0.05114379</c:v>
                </c:pt>
                <c:pt idx="314">
                  <c:v>0.050101735</c:v>
                </c:pt>
                <c:pt idx="315">
                  <c:v>0.0538220439999999</c:v>
                </c:pt>
                <c:pt idx="316">
                  <c:v>0.04706632</c:v>
                </c:pt>
                <c:pt idx="317">
                  <c:v>0.044010304</c:v>
                </c:pt>
                <c:pt idx="318">
                  <c:v>0.0481541679999999</c:v>
                </c:pt>
                <c:pt idx="319">
                  <c:v>0.035767</c:v>
                </c:pt>
                <c:pt idx="320">
                  <c:v>0.028763138</c:v>
                </c:pt>
                <c:pt idx="321">
                  <c:v>0.024563152</c:v>
                </c:pt>
                <c:pt idx="322">
                  <c:v>0.036493402</c:v>
                </c:pt>
                <c:pt idx="323">
                  <c:v>0.0178067239999999</c:v>
                </c:pt>
                <c:pt idx="324">
                  <c:v>0.016492018</c:v>
                </c:pt>
                <c:pt idx="325">
                  <c:v>0.023432389</c:v>
                </c:pt>
                <c:pt idx="326">
                  <c:v>0.026974382</c:v>
                </c:pt>
                <c:pt idx="327">
                  <c:v>0.0179483159999999</c:v>
                </c:pt>
                <c:pt idx="328">
                  <c:v>0.0142612229999999</c:v>
                </c:pt>
                <c:pt idx="329">
                  <c:v>0.0145539269999999</c:v>
                </c:pt>
                <c:pt idx="330">
                  <c:v>0.00805980799999999</c:v>
                </c:pt>
                <c:pt idx="331">
                  <c:v>0.00560154</c:v>
                </c:pt>
                <c:pt idx="332">
                  <c:v>0.012581925</c:v>
                </c:pt>
                <c:pt idx="333">
                  <c:v>0.0179250219999999</c:v>
                </c:pt>
                <c:pt idx="334">
                  <c:v>0.012716774</c:v>
                </c:pt>
                <c:pt idx="335">
                  <c:v>0.014233383</c:v>
                </c:pt>
                <c:pt idx="336">
                  <c:v>0.00519539399999999</c:v>
                </c:pt>
                <c:pt idx="337">
                  <c:v>0.00482087949999999</c:v>
                </c:pt>
                <c:pt idx="338">
                  <c:v>0.009434206</c:v>
                </c:pt>
                <c:pt idx="339">
                  <c:v>0.017012637</c:v>
                </c:pt>
                <c:pt idx="340">
                  <c:v>-0.0040121158</c:v>
                </c:pt>
                <c:pt idx="341">
                  <c:v>-0.006509056</c:v>
                </c:pt>
                <c:pt idx="342">
                  <c:v>-0.0036005257</c:v>
                </c:pt>
                <c:pt idx="343">
                  <c:v>0.00257400749999999</c:v>
                </c:pt>
                <c:pt idx="344">
                  <c:v>-0.0140002749999999</c:v>
                </c:pt>
                <c:pt idx="345">
                  <c:v>0.00118822869999999</c:v>
                </c:pt>
                <c:pt idx="346">
                  <c:v>0.00204055779999999</c:v>
                </c:pt>
                <c:pt idx="347">
                  <c:v>-0.0042609377</c:v>
                </c:pt>
                <c:pt idx="348">
                  <c:v>-0.007253036</c:v>
                </c:pt>
                <c:pt idx="349">
                  <c:v>-0.0106274839999999</c:v>
                </c:pt>
                <c:pt idx="350">
                  <c:v>-0.010840937</c:v>
                </c:pt>
                <c:pt idx="351">
                  <c:v>-0.00802276499999999</c:v>
                </c:pt>
                <c:pt idx="352">
                  <c:v>-0.0151498719999999</c:v>
                </c:pt>
                <c:pt idx="353">
                  <c:v>-0.01147831</c:v>
                </c:pt>
                <c:pt idx="354">
                  <c:v>0.002400704</c:v>
                </c:pt>
                <c:pt idx="355">
                  <c:v>-0.00988081749999999</c:v>
                </c:pt>
                <c:pt idx="356">
                  <c:v>0.0019258367</c:v>
                </c:pt>
                <c:pt idx="357">
                  <c:v>-0.009884969</c:v>
                </c:pt>
                <c:pt idx="358">
                  <c:v>-0.0025137812</c:v>
                </c:pt>
                <c:pt idx="359">
                  <c:v>-0.002746624</c:v>
                </c:pt>
                <c:pt idx="360">
                  <c:v>-0.0035947189</c:v>
                </c:pt>
                <c:pt idx="361">
                  <c:v>-0.00649812449999999</c:v>
                </c:pt>
                <c:pt idx="362">
                  <c:v>-0.00225159999999999</c:v>
                </c:pt>
                <c:pt idx="363">
                  <c:v>-0.00704443699999999</c:v>
                </c:pt>
                <c:pt idx="364">
                  <c:v>-0.0037054913</c:v>
                </c:pt>
                <c:pt idx="365">
                  <c:v>-0.012138786</c:v>
                </c:pt>
                <c:pt idx="366">
                  <c:v>-0.004790337</c:v>
                </c:pt>
                <c:pt idx="367">
                  <c:v>-0.009582853</c:v>
                </c:pt>
                <c:pt idx="368">
                  <c:v>0.0012931785</c:v>
                </c:pt>
                <c:pt idx="369">
                  <c:v>-0.00529226239999999</c:v>
                </c:pt>
                <c:pt idx="370">
                  <c:v>-0.0001224284</c:v>
                </c:pt>
                <c:pt idx="371">
                  <c:v>-0.0061729043</c:v>
                </c:pt>
                <c:pt idx="372">
                  <c:v>-0.00212009799999999</c:v>
                </c:pt>
                <c:pt idx="373">
                  <c:v>-0.0041662827</c:v>
                </c:pt>
                <c:pt idx="374">
                  <c:v>-0.00964148499999999</c:v>
                </c:pt>
                <c:pt idx="375">
                  <c:v>-0.0111055635</c:v>
                </c:pt>
                <c:pt idx="376">
                  <c:v>-0.020954996</c:v>
                </c:pt>
                <c:pt idx="377">
                  <c:v>-0.02237335</c:v>
                </c:pt>
                <c:pt idx="378">
                  <c:v>-0.018931368</c:v>
                </c:pt>
                <c:pt idx="379">
                  <c:v>-0.0226800139999999</c:v>
                </c:pt>
                <c:pt idx="380">
                  <c:v>-0.0348857939999999</c:v>
                </c:pt>
                <c:pt idx="381">
                  <c:v>-0.0208820309999999</c:v>
                </c:pt>
                <c:pt idx="382">
                  <c:v>-0.019106053</c:v>
                </c:pt>
                <c:pt idx="383">
                  <c:v>-0.031253397</c:v>
                </c:pt>
                <c:pt idx="384">
                  <c:v>-0.016389653</c:v>
                </c:pt>
                <c:pt idx="385">
                  <c:v>-0.0243180539999999</c:v>
                </c:pt>
                <c:pt idx="386">
                  <c:v>-0.0286361759999999</c:v>
                </c:pt>
                <c:pt idx="387">
                  <c:v>-0.020417608</c:v>
                </c:pt>
                <c:pt idx="388">
                  <c:v>-0.013997646</c:v>
                </c:pt>
                <c:pt idx="389">
                  <c:v>-0.0265254229999999</c:v>
                </c:pt>
                <c:pt idx="390">
                  <c:v>-0.018600345</c:v>
                </c:pt>
                <c:pt idx="391">
                  <c:v>-0.0287174169999999</c:v>
                </c:pt>
                <c:pt idx="392">
                  <c:v>-0.04452263</c:v>
                </c:pt>
                <c:pt idx="393">
                  <c:v>-0.0266629289999999</c:v>
                </c:pt>
                <c:pt idx="394">
                  <c:v>-0.0273498369999999</c:v>
                </c:pt>
                <c:pt idx="395">
                  <c:v>-0.0256574019999999</c:v>
                </c:pt>
                <c:pt idx="396">
                  <c:v>-0.0347043299999999</c:v>
                </c:pt>
                <c:pt idx="397">
                  <c:v>-0.039016895</c:v>
                </c:pt>
                <c:pt idx="398">
                  <c:v>-0.0413971659999999</c:v>
                </c:pt>
                <c:pt idx="399">
                  <c:v>-0.0234255049999999</c:v>
                </c:pt>
                <c:pt idx="400">
                  <c:v>-0.040118616</c:v>
                </c:pt>
                <c:pt idx="401">
                  <c:v>-0.027016897</c:v>
                </c:pt>
                <c:pt idx="402">
                  <c:v>-0.0203854849999999</c:v>
                </c:pt>
                <c:pt idx="403">
                  <c:v>-0.0106353109999999</c:v>
                </c:pt>
                <c:pt idx="404">
                  <c:v>-0.015058155</c:v>
                </c:pt>
                <c:pt idx="405">
                  <c:v>-0.019464266</c:v>
                </c:pt>
                <c:pt idx="406">
                  <c:v>-0.0219167679999999</c:v>
                </c:pt>
                <c:pt idx="407">
                  <c:v>-0.031711478</c:v>
                </c:pt>
                <c:pt idx="408">
                  <c:v>-0.010493349</c:v>
                </c:pt>
                <c:pt idx="409">
                  <c:v>-0.0214560479999999</c:v>
                </c:pt>
                <c:pt idx="410">
                  <c:v>-0.01394091</c:v>
                </c:pt>
                <c:pt idx="411">
                  <c:v>-0.0148391229999999</c:v>
                </c:pt>
                <c:pt idx="412">
                  <c:v>-0.02498092</c:v>
                </c:pt>
                <c:pt idx="413">
                  <c:v>-0.0241182999999999</c:v>
                </c:pt>
                <c:pt idx="414">
                  <c:v>-0.024379896</c:v>
                </c:pt>
                <c:pt idx="415">
                  <c:v>-0.0148510059999999</c:v>
                </c:pt>
                <c:pt idx="416">
                  <c:v>-0.015002621</c:v>
                </c:pt>
                <c:pt idx="417">
                  <c:v>-0.0243397579999999</c:v>
                </c:pt>
                <c:pt idx="418">
                  <c:v>-0.0209657359999999</c:v>
                </c:pt>
                <c:pt idx="419">
                  <c:v>-0.026731905</c:v>
                </c:pt>
                <c:pt idx="420">
                  <c:v>-0.0339655729999999</c:v>
                </c:pt>
                <c:pt idx="421">
                  <c:v>-0.03974972</c:v>
                </c:pt>
                <c:pt idx="422">
                  <c:v>-0.01482071</c:v>
                </c:pt>
                <c:pt idx="423">
                  <c:v>-0.0360230649999999</c:v>
                </c:pt>
                <c:pt idx="424">
                  <c:v>-0.031028882</c:v>
                </c:pt>
                <c:pt idx="425">
                  <c:v>-0.032135822</c:v>
                </c:pt>
                <c:pt idx="426">
                  <c:v>-0.0329858099999999</c:v>
                </c:pt>
                <c:pt idx="427">
                  <c:v>-0.0200895399999999</c:v>
                </c:pt>
                <c:pt idx="428">
                  <c:v>-0.0311547889999999</c:v>
                </c:pt>
                <c:pt idx="429">
                  <c:v>-0.0260839949999999</c:v>
                </c:pt>
                <c:pt idx="430">
                  <c:v>-0.02612561</c:v>
                </c:pt>
                <c:pt idx="431">
                  <c:v>-0.029815342</c:v>
                </c:pt>
                <c:pt idx="432">
                  <c:v>-0.0375680359999999</c:v>
                </c:pt>
                <c:pt idx="433">
                  <c:v>-0.0389854999999999</c:v>
                </c:pt>
                <c:pt idx="434">
                  <c:v>-0.03798875</c:v>
                </c:pt>
                <c:pt idx="435">
                  <c:v>-0.0337794869999999</c:v>
                </c:pt>
                <c:pt idx="436">
                  <c:v>-0.03983992</c:v>
                </c:pt>
                <c:pt idx="437">
                  <c:v>-0.03653374</c:v>
                </c:pt>
                <c:pt idx="438">
                  <c:v>-0.036416795</c:v>
                </c:pt>
                <c:pt idx="439">
                  <c:v>-0.0297452679999999</c:v>
                </c:pt>
                <c:pt idx="440">
                  <c:v>-0.0320675519999999</c:v>
                </c:pt>
                <c:pt idx="441">
                  <c:v>-0.01691323</c:v>
                </c:pt>
                <c:pt idx="442">
                  <c:v>-0.0250743549999999</c:v>
                </c:pt>
                <c:pt idx="443">
                  <c:v>-0.0331808069999999</c:v>
                </c:pt>
                <c:pt idx="444">
                  <c:v>-0.018621992</c:v>
                </c:pt>
                <c:pt idx="445">
                  <c:v>-0.028944943</c:v>
                </c:pt>
                <c:pt idx="446">
                  <c:v>-0.0239224599999999</c:v>
                </c:pt>
                <c:pt idx="447">
                  <c:v>-0.00850145899999999</c:v>
                </c:pt>
                <c:pt idx="448">
                  <c:v>-0.0297462549999999</c:v>
                </c:pt>
                <c:pt idx="449">
                  <c:v>-0.0308186449999999</c:v>
                </c:pt>
                <c:pt idx="450">
                  <c:v>-0.01782871</c:v>
                </c:pt>
                <c:pt idx="451">
                  <c:v>-0.023768276</c:v>
                </c:pt>
                <c:pt idx="452">
                  <c:v>-0.0108809279999999</c:v>
                </c:pt>
                <c:pt idx="453">
                  <c:v>-0.0241100019999999</c:v>
                </c:pt>
                <c:pt idx="454">
                  <c:v>-0.028192477</c:v>
                </c:pt>
                <c:pt idx="455">
                  <c:v>-0.0291233289999999</c:v>
                </c:pt>
                <c:pt idx="456">
                  <c:v>-0.0258293859999999</c:v>
                </c:pt>
                <c:pt idx="457">
                  <c:v>-0.0329467879999999</c:v>
                </c:pt>
                <c:pt idx="458">
                  <c:v>-0.018538287</c:v>
                </c:pt>
                <c:pt idx="459">
                  <c:v>-0.03855229</c:v>
                </c:pt>
                <c:pt idx="460">
                  <c:v>-0.0340479799999999</c:v>
                </c:pt>
                <c:pt idx="461">
                  <c:v>-0.0284649379999999</c:v>
                </c:pt>
                <c:pt idx="462">
                  <c:v>-0.023388293</c:v>
                </c:pt>
                <c:pt idx="463">
                  <c:v>-0.032695144</c:v>
                </c:pt>
                <c:pt idx="464">
                  <c:v>-0.0384586099999999</c:v>
                </c:pt>
                <c:pt idx="465">
                  <c:v>-0.0209067219999999</c:v>
                </c:pt>
                <c:pt idx="466">
                  <c:v>-0.0358512399999999</c:v>
                </c:pt>
                <c:pt idx="467">
                  <c:v>-0.02959323</c:v>
                </c:pt>
                <c:pt idx="468">
                  <c:v>-0.0283772899999999</c:v>
                </c:pt>
                <c:pt idx="469">
                  <c:v>-0.038637996</c:v>
                </c:pt>
                <c:pt idx="470">
                  <c:v>-0.0375529199999999</c:v>
                </c:pt>
                <c:pt idx="471">
                  <c:v>-0.045450494</c:v>
                </c:pt>
                <c:pt idx="472">
                  <c:v>-0.0434441299999999</c:v>
                </c:pt>
                <c:pt idx="473">
                  <c:v>0.28441757</c:v>
                </c:pt>
                <c:pt idx="474">
                  <c:v>-0.00981395699999999</c:v>
                </c:pt>
                <c:pt idx="475">
                  <c:v>-0.0500668439999999</c:v>
                </c:pt>
                <c:pt idx="476">
                  <c:v>-0.06962967</c:v>
                </c:pt>
                <c:pt idx="477">
                  <c:v>-0.09427871</c:v>
                </c:pt>
                <c:pt idx="478">
                  <c:v>-0.17338333</c:v>
                </c:pt>
                <c:pt idx="479">
                  <c:v>0.069952205</c:v>
                </c:pt>
                <c:pt idx="480">
                  <c:v>0.105186909999999</c:v>
                </c:pt>
                <c:pt idx="481">
                  <c:v>-0.025821619</c:v>
                </c:pt>
                <c:pt idx="482">
                  <c:v>-0.171430529999999</c:v>
                </c:pt>
                <c:pt idx="483">
                  <c:v>-0.115291699999999</c:v>
                </c:pt>
                <c:pt idx="484">
                  <c:v>-0.0571365429999999</c:v>
                </c:pt>
                <c:pt idx="485">
                  <c:v>-0.254422499999999</c:v>
                </c:pt>
                <c:pt idx="486">
                  <c:v>-0.33280647</c:v>
                </c:pt>
                <c:pt idx="487">
                  <c:v>-0.394849239999999</c:v>
                </c:pt>
                <c:pt idx="488">
                  <c:v>-0.32902807</c:v>
                </c:pt>
                <c:pt idx="489">
                  <c:v>-0.10427411</c:v>
                </c:pt>
                <c:pt idx="490">
                  <c:v>-0.335266899999999</c:v>
                </c:pt>
                <c:pt idx="491">
                  <c:v>-0.2992697</c:v>
                </c:pt>
                <c:pt idx="492">
                  <c:v>-0.331017669999999</c:v>
                </c:pt>
                <c:pt idx="493">
                  <c:v>-0.62824416</c:v>
                </c:pt>
                <c:pt idx="494">
                  <c:v>-0.47546607</c:v>
                </c:pt>
                <c:pt idx="495">
                  <c:v>-0.365929899999999</c:v>
                </c:pt>
                <c:pt idx="496">
                  <c:v>-0.42410406</c:v>
                </c:pt>
                <c:pt idx="497">
                  <c:v>-0.40614927</c:v>
                </c:pt>
                <c:pt idx="498">
                  <c:v>-0.34778202</c:v>
                </c:pt>
                <c:pt idx="499">
                  <c:v>-0.410913079999999</c:v>
                </c:pt>
                <c:pt idx="500">
                  <c:v>-0.463610699999999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accel.csv!$A$4:$SG$4</c:f>
              <c:numCache>
                <c:formatCode>0.00E+00</c:formatCode>
                <c:ptCount val="501"/>
                <c:pt idx="0">
                  <c:v>-0.634046699999999</c:v>
                </c:pt>
                <c:pt idx="1">
                  <c:v>-0.640021799999999</c:v>
                </c:pt>
                <c:pt idx="2">
                  <c:v>-0.6445395</c:v>
                </c:pt>
                <c:pt idx="3">
                  <c:v>-0.63180935</c:v>
                </c:pt>
                <c:pt idx="4">
                  <c:v>-0.643625259999999</c:v>
                </c:pt>
                <c:pt idx="5">
                  <c:v>-0.641062259999999</c:v>
                </c:pt>
                <c:pt idx="6">
                  <c:v>-0.6585341</c:v>
                </c:pt>
                <c:pt idx="7">
                  <c:v>-0.650708199999999</c:v>
                </c:pt>
                <c:pt idx="8">
                  <c:v>-0.66149104</c:v>
                </c:pt>
                <c:pt idx="9">
                  <c:v>-0.631988899999999</c:v>
                </c:pt>
                <c:pt idx="10">
                  <c:v>-0.628941949999999</c:v>
                </c:pt>
                <c:pt idx="11">
                  <c:v>-0.666163799999999</c:v>
                </c:pt>
                <c:pt idx="12">
                  <c:v>-0.668814059999999</c:v>
                </c:pt>
                <c:pt idx="13">
                  <c:v>-0.638608999999999</c:v>
                </c:pt>
                <c:pt idx="14">
                  <c:v>-0.655916449999999</c:v>
                </c:pt>
                <c:pt idx="15">
                  <c:v>-0.6585459</c:v>
                </c:pt>
                <c:pt idx="16">
                  <c:v>-0.6585265</c:v>
                </c:pt>
                <c:pt idx="17">
                  <c:v>-0.6686419</c:v>
                </c:pt>
                <c:pt idx="18">
                  <c:v>-0.6507791</c:v>
                </c:pt>
                <c:pt idx="19">
                  <c:v>-0.64635235</c:v>
                </c:pt>
                <c:pt idx="20">
                  <c:v>-0.63865274</c:v>
                </c:pt>
                <c:pt idx="21">
                  <c:v>-0.669810499999999</c:v>
                </c:pt>
                <c:pt idx="22">
                  <c:v>-0.645274039999999</c:v>
                </c:pt>
                <c:pt idx="23">
                  <c:v>-0.6557176</c:v>
                </c:pt>
                <c:pt idx="24">
                  <c:v>-0.638258199999999</c:v>
                </c:pt>
                <c:pt idx="25">
                  <c:v>-0.638892229999999</c:v>
                </c:pt>
                <c:pt idx="26">
                  <c:v>-0.653993959999999</c:v>
                </c:pt>
                <c:pt idx="27">
                  <c:v>-0.6546446</c:v>
                </c:pt>
                <c:pt idx="28">
                  <c:v>-0.65419024</c:v>
                </c:pt>
                <c:pt idx="29">
                  <c:v>-0.661988299999999</c:v>
                </c:pt>
                <c:pt idx="30">
                  <c:v>-0.64832073</c:v>
                </c:pt>
                <c:pt idx="31">
                  <c:v>-0.632232699999999</c:v>
                </c:pt>
                <c:pt idx="32">
                  <c:v>-0.6507095</c:v>
                </c:pt>
                <c:pt idx="33">
                  <c:v>-0.662025199999999</c:v>
                </c:pt>
                <c:pt idx="34">
                  <c:v>-0.64502645</c:v>
                </c:pt>
                <c:pt idx="35">
                  <c:v>-0.6402402</c:v>
                </c:pt>
                <c:pt idx="36">
                  <c:v>-0.639157199999999</c:v>
                </c:pt>
                <c:pt idx="37">
                  <c:v>-0.64393115</c:v>
                </c:pt>
                <c:pt idx="38">
                  <c:v>-0.6601593</c:v>
                </c:pt>
                <c:pt idx="39">
                  <c:v>-0.644756439999999</c:v>
                </c:pt>
                <c:pt idx="40">
                  <c:v>-0.662103529999999</c:v>
                </c:pt>
                <c:pt idx="41">
                  <c:v>-0.63759553</c:v>
                </c:pt>
                <c:pt idx="42">
                  <c:v>-0.644044159999999</c:v>
                </c:pt>
                <c:pt idx="43">
                  <c:v>-0.656695699999999</c:v>
                </c:pt>
                <c:pt idx="44">
                  <c:v>-0.642593399999999</c:v>
                </c:pt>
                <c:pt idx="45">
                  <c:v>-0.6532843</c:v>
                </c:pt>
                <c:pt idx="46">
                  <c:v>-0.63748145</c:v>
                </c:pt>
                <c:pt idx="47">
                  <c:v>-0.635283229999999</c:v>
                </c:pt>
                <c:pt idx="48">
                  <c:v>-0.663315949999999</c:v>
                </c:pt>
                <c:pt idx="49">
                  <c:v>-0.6320662</c:v>
                </c:pt>
                <c:pt idx="50">
                  <c:v>-0.639494059999999</c:v>
                </c:pt>
                <c:pt idx="51">
                  <c:v>-0.658166649999999</c:v>
                </c:pt>
                <c:pt idx="52">
                  <c:v>-0.627558599999999</c:v>
                </c:pt>
                <c:pt idx="53">
                  <c:v>-0.6488939</c:v>
                </c:pt>
                <c:pt idx="54">
                  <c:v>-0.654066099999999</c:v>
                </c:pt>
                <c:pt idx="55">
                  <c:v>-0.65476906</c:v>
                </c:pt>
                <c:pt idx="56">
                  <c:v>-0.631368939999999</c:v>
                </c:pt>
                <c:pt idx="57">
                  <c:v>-0.649686199999999</c:v>
                </c:pt>
                <c:pt idx="58">
                  <c:v>-0.651339769999999</c:v>
                </c:pt>
                <c:pt idx="59">
                  <c:v>-0.68357694</c:v>
                </c:pt>
                <c:pt idx="60">
                  <c:v>-0.651807959999999</c:v>
                </c:pt>
                <c:pt idx="61">
                  <c:v>-0.663181299999999</c:v>
                </c:pt>
                <c:pt idx="62">
                  <c:v>-0.638258459999999</c:v>
                </c:pt>
                <c:pt idx="63">
                  <c:v>-0.6522843</c:v>
                </c:pt>
                <c:pt idx="64">
                  <c:v>-0.6359751</c:v>
                </c:pt>
                <c:pt idx="65">
                  <c:v>-0.6220831</c:v>
                </c:pt>
                <c:pt idx="66">
                  <c:v>-0.659306649999999</c:v>
                </c:pt>
                <c:pt idx="67">
                  <c:v>-0.635103399999999</c:v>
                </c:pt>
                <c:pt idx="68">
                  <c:v>-0.645551439999999</c:v>
                </c:pt>
                <c:pt idx="69">
                  <c:v>-0.646035</c:v>
                </c:pt>
                <c:pt idx="70">
                  <c:v>-0.6420006</c:v>
                </c:pt>
                <c:pt idx="71">
                  <c:v>-0.655572649999999</c:v>
                </c:pt>
                <c:pt idx="72">
                  <c:v>-0.65520155</c:v>
                </c:pt>
                <c:pt idx="73">
                  <c:v>-0.628253999999999</c:v>
                </c:pt>
                <c:pt idx="74">
                  <c:v>-0.657066</c:v>
                </c:pt>
                <c:pt idx="75">
                  <c:v>-0.652981759999999</c:v>
                </c:pt>
                <c:pt idx="76">
                  <c:v>-0.623202299999999</c:v>
                </c:pt>
                <c:pt idx="77">
                  <c:v>-0.644180799999999</c:v>
                </c:pt>
                <c:pt idx="78">
                  <c:v>-0.6439569</c:v>
                </c:pt>
                <c:pt idx="79">
                  <c:v>-0.64268166</c:v>
                </c:pt>
                <c:pt idx="80">
                  <c:v>-0.651770599999999</c:v>
                </c:pt>
                <c:pt idx="81">
                  <c:v>-0.654165899999999</c:v>
                </c:pt>
                <c:pt idx="82">
                  <c:v>-0.650713899999999</c:v>
                </c:pt>
                <c:pt idx="83">
                  <c:v>-0.6534126</c:v>
                </c:pt>
                <c:pt idx="84">
                  <c:v>-0.638098839999999</c:v>
                </c:pt>
                <c:pt idx="85">
                  <c:v>-0.641071399999999</c:v>
                </c:pt>
                <c:pt idx="86">
                  <c:v>-0.64205086</c:v>
                </c:pt>
                <c:pt idx="87">
                  <c:v>-0.660983859999999</c:v>
                </c:pt>
                <c:pt idx="88">
                  <c:v>-0.6550922</c:v>
                </c:pt>
                <c:pt idx="89">
                  <c:v>-0.654529699999999</c:v>
                </c:pt>
                <c:pt idx="90">
                  <c:v>-0.659551259999999</c:v>
                </c:pt>
                <c:pt idx="91">
                  <c:v>-0.661946359999999</c:v>
                </c:pt>
                <c:pt idx="92">
                  <c:v>-0.65141994</c:v>
                </c:pt>
                <c:pt idx="93">
                  <c:v>-0.6505775</c:v>
                </c:pt>
                <c:pt idx="94">
                  <c:v>-0.670119099999999</c:v>
                </c:pt>
                <c:pt idx="95">
                  <c:v>-0.651583899999999</c:v>
                </c:pt>
                <c:pt idx="96">
                  <c:v>-0.639218449999999</c:v>
                </c:pt>
                <c:pt idx="97">
                  <c:v>-0.6520188</c:v>
                </c:pt>
                <c:pt idx="98">
                  <c:v>-0.6479219</c:v>
                </c:pt>
                <c:pt idx="99">
                  <c:v>-0.6334037</c:v>
                </c:pt>
                <c:pt idx="100">
                  <c:v>-0.64523786</c:v>
                </c:pt>
                <c:pt idx="101">
                  <c:v>-0.668008599999999</c:v>
                </c:pt>
                <c:pt idx="102">
                  <c:v>-0.669178069999999</c:v>
                </c:pt>
                <c:pt idx="103">
                  <c:v>-0.6535102</c:v>
                </c:pt>
                <c:pt idx="104">
                  <c:v>-0.666205799999999</c:v>
                </c:pt>
                <c:pt idx="105">
                  <c:v>-0.652320099999999</c:v>
                </c:pt>
                <c:pt idx="106">
                  <c:v>-0.6385882</c:v>
                </c:pt>
                <c:pt idx="107">
                  <c:v>-0.6551204</c:v>
                </c:pt>
                <c:pt idx="108">
                  <c:v>-0.639625499999999</c:v>
                </c:pt>
                <c:pt idx="109">
                  <c:v>-0.647901199999999</c:v>
                </c:pt>
                <c:pt idx="110">
                  <c:v>-0.659478299999999</c:v>
                </c:pt>
                <c:pt idx="111">
                  <c:v>-0.6410187</c:v>
                </c:pt>
                <c:pt idx="112">
                  <c:v>-0.6374558</c:v>
                </c:pt>
                <c:pt idx="113">
                  <c:v>-0.6492525</c:v>
                </c:pt>
                <c:pt idx="114">
                  <c:v>-0.68224037</c:v>
                </c:pt>
                <c:pt idx="115">
                  <c:v>-0.640809199999999</c:v>
                </c:pt>
                <c:pt idx="116">
                  <c:v>-0.65343547</c:v>
                </c:pt>
                <c:pt idx="117">
                  <c:v>-0.643915099999999</c:v>
                </c:pt>
                <c:pt idx="118">
                  <c:v>-0.653925659999999</c:v>
                </c:pt>
                <c:pt idx="119">
                  <c:v>-0.6534271</c:v>
                </c:pt>
                <c:pt idx="120">
                  <c:v>-0.66927296</c:v>
                </c:pt>
                <c:pt idx="121">
                  <c:v>-0.651061499999999</c:v>
                </c:pt>
                <c:pt idx="122">
                  <c:v>-0.649082539999999</c:v>
                </c:pt>
                <c:pt idx="123">
                  <c:v>-0.667925239999999</c:v>
                </c:pt>
                <c:pt idx="124">
                  <c:v>-0.638600229999999</c:v>
                </c:pt>
                <c:pt idx="125">
                  <c:v>-0.6620717</c:v>
                </c:pt>
                <c:pt idx="126">
                  <c:v>-0.63739944</c:v>
                </c:pt>
                <c:pt idx="127">
                  <c:v>-0.65391374</c:v>
                </c:pt>
                <c:pt idx="128">
                  <c:v>-0.654605149999999</c:v>
                </c:pt>
                <c:pt idx="129">
                  <c:v>-0.651282</c:v>
                </c:pt>
                <c:pt idx="130">
                  <c:v>-0.668093999999999</c:v>
                </c:pt>
                <c:pt idx="131">
                  <c:v>-0.645055599999999</c:v>
                </c:pt>
                <c:pt idx="132">
                  <c:v>-0.657285099999999</c:v>
                </c:pt>
                <c:pt idx="133">
                  <c:v>-0.654894399999999</c:v>
                </c:pt>
                <c:pt idx="134">
                  <c:v>-0.663758159999999</c:v>
                </c:pt>
                <c:pt idx="135">
                  <c:v>-0.6499709</c:v>
                </c:pt>
                <c:pt idx="136">
                  <c:v>-0.642292859999999</c:v>
                </c:pt>
                <c:pt idx="137">
                  <c:v>-0.66219026</c:v>
                </c:pt>
                <c:pt idx="138">
                  <c:v>-0.642975399999999</c:v>
                </c:pt>
                <c:pt idx="139">
                  <c:v>-0.657257439999999</c:v>
                </c:pt>
                <c:pt idx="140">
                  <c:v>-0.628075359999999</c:v>
                </c:pt>
                <c:pt idx="141">
                  <c:v>-0.653401499999999</c:v>
                </c:pt>
                <c:pt idx="142">
                  <c:v>-0.64828205</c:v>
                </c:pt>
                <c:pt idx="143">
                  <c:v>-0.640179999999999</c:v>
                </c:pt>
                <c:pt idx="144">
                  <c:v>-0.609451199999999</c:v>
                </c:pt>
                <c:pt idx="145">
                  <c:v>-0.66914487</c:v>
                </c:pt>
                <c:pt idx="146">
                  <c:v>-0.759212499999999</c:v>
                </c:pt>
                <c:pt idx="147">
                  <c:v>-0.684755439999999</c:v>
                </c:pt>
                <c:pt idx="148">
                  <c:v>-0.69152915</c:v>
                </c:pt>
                <c:pt idx="149">
                  <c:v>-0.635534299999999</c:v>
                </c:pt>
                <c:pt idx="150">
                  <c:v>-0.6745486</c:v>
                </c:pt>
                <c:pt idx="151">
                  <c:v>-0.67146766</c:v>
                </c:pt>
                <c:pt idx="152">
                  <c:v>-0.577526199999999</c:v>
                </c:pt>
                <c:pt idx="153">
                  <c:v>-0.71102273</c:v>
                </c:pt>
                <c:pt idx="154">
                  <c:v>-0.545361199999999</c:v>
                </c:pt>
                <c:pt idx="155">
                  <c:v>-0.569349299999999</c:v>
                </c:pt>
                <c:pt idx="156">
                  <c:v>-0.3414458</c:v>
                </c:pt>
                <c:pt idx="157">
                  <c:v>-0.61892873</c:v>
                </c:pt>
                <c:pt idx="158">
                  <c:v>-0.679294049999999</c:v>
                </c:pt>
                <c:pt idx="159">
                  <c:v>-1.106049</c:v>
                </c:pt>
                <c:pt idx="160">
                  <c:v>-0.783955929999999</c:v>
                </c:pt>
                <c:pt idx="161">
                  <c:v>-1.0040245</c:v>
                </c:pt>
                <c:pt idx="162">
                  <c:v>-0.468479599999999</c:v>
                </c:pt>
                <c:pt idx="163">
                  <c:v>-0.56173253</c:v>
                </c:pt>
                <c:pt idx="164">
                  <c:v>-1.16801819999999</c:v>
                </c:pt>
                <c:pt idx="165">
                  <c:v>-0.71175927</c:v>
                </c:pt>
                <c:pt idx="166">
                  <c:v>-1.05486349999999</c:v>
                </c:pt>
                <c:pt idx="167">
                  <c:v>-0.9680182</c:v>
                </c:pt>
                <c:pt idx="168">
                  <c:v>-0.8156409</c:v>
                </c:pt>
                <c:pt idx="169">
                  <c:v>-0.329689059999999</c:v>
                </c:pt>
                <c:pt idx="170">
                  <c:v>-0.0011409223</c:v>
                </c:pt>
                <c:pt idx="171">
                  <c:v>-0.8419969</c:v>
                </c:pt>
                <c:pt idx="172">
                  <c:v>-0.279739799999999</c:v>
                </c:pt>
                <c:pt idx="173">
                  <c:v>0.054460287</c:v>
                </c:pt>
                <c:pt idx="174">
                  <c:v>-0.7447367</c:v>
                </c:pt>
                <c:pt idx="175">
                  <c:v>-0.49209353</c:v>
                </c:pt>
                <c:pt idx="176">
                  <c:v>-0.336286599999999</c:v>
                </c:pt>
                <c:pt idx="177">
                  <c:v>0.0606217049999999</c:v>
                </c:pt>
                <c:pt idx="178">
                  <c:v>-0.562649599999999</c:v>
                </c:pt>
                <c:pt idx="179">
                  <c:v>-0.0287256539999999</c:v>
                </c:pt>
                <c:pt idx="180">
                  <c:v>-0.0047870018</c:v>
                </c:pt>
                <c:pt idx="181">
                  <c:v>0.3070042</c:v>
                </c:pt>
                <c:pt idx="182">
                  <c:v>0.123564153999999</c:v>
                </c:pt>
                <c:pt idx="183">
                  <c:v>-0.051128432</c:v>
                </c:pt>
                <c:pt idx="184">
                  <c:v>-0.0648548159999999</c:v>
                </c:pt>
                <c:pt idx="185">
                  <c:v>-0.102374695</c:v>
                </c:pt>
                <c:pt idx="186">
                  <c:v>-0.435614879999999</c:v>
                </c:pt>
                <c:pt idx="187">
                  <c:v>-0.10202474</c:v>
                </c:pt>
                <c:pt idx="188">
                  <c:v>-0.05638064</c:v>
                </c:pt>
                <c:pt idx="189">
                  <c:v>-0.271858629999999</c:v>
                </c:pt>
                <c:pt idx="190">
                  <c:v>-0.5221373</c:v>
                </c:pt>
                <c:pt idx="191">
                  <c:v>-0.381447639999999</c:v>
                </c:pt>
                <c:pt idx="192">
                  <c:v>-0.360305219999999</c:v>
                </c:pt>
                <c:pt idx="193">
                  <c:v>-0.30380118</c:v>
                </c:pt>
                <c:pt idx="194">
                  <c:v>-0.484859199999999</c:v>
                </c:pt>
                <c:pt idx="195">
                  <c:v>-0.36775878</c:v>
                </c:pt>
                <c:pt idx="196">
                  <c:v>-0.51349294</c:v>
                </c:pt>
                <c:pt idx="197">
                  <c:v>-0.33719894</c:v>
                </c:pt>
                <c:pt idx="198">
                  <c:v>-0.1955896</c:v>
                </c:pt>
                <c:pt idx="199">
                  <c:v>0.472521599999999</c:v>
                </c:pt>
                <c:pt idx="200">
                  <c:v>-0.8886777</c:v>
                </c:pt>
                <c:pt idx="201">
                  <c:v>-2.56500269999999</c:v>
                </c:pt>
                <c:pt idx="202">
                  <c:v>-0.6146574</c:v>
                </c:pt>
                <c:pt idx="203">
                  <c:v>-1.354999</c:v>
                </c:pt>
                <c:pt idx="204">
                  <c:v>-1.1674845</c:v>
                </c:pt>
                <c:pt idx="205">
                  <c:v>-1.41822699999999</c:v>
                </c:pt>
                <c:pt idx="206">
                  <c:v>-1.14024649999999</c:v>
                </c:pt>
                <c:pt idx="207">
                  <c:v>-1.12548639999999</c:v>
                </c:pt>
                <c:pt idx="208">
                  <c:v>-1.19421939999999</c:v>
                </c:pt>
                <c:pt idx="209">
                  <c:v>-1.15043899999999</c:v>
                </c:pt>
                <c:pt idx="210">
                  <c:v>-1.26956059999999</c:v>
                </c:pt>
                <c:pt idx="211">
                  <c:v>-1.2460883</c:v>
                </c:pt>
                <c:pt idx="212">
                  <c:v>-1.1843452</c:v>
                </c:pt>
                <c:pt idx="213">
                  <c:v>-1.206199</c:v>
                </c:pt>
                <c:pt idx="214">
                  <c:v>-1.2537754</c:v>
                </c:pt>
                <c:pt idx="215">
                  <c:v>-1.221886</c:v>
                </c:pt>
                <c:pt idx="216">
                  <c:v>-1.1394469</c:v>
                </c:pt>
                <c:pt idx="217">
                  <c:v>-1.1634374</c:v>
                </c:pt>
                <c:pt idx="218">
                  <c:v>-1.2760719</c:v>
                </c:pt>
                <c:pt idx="219">
                  <c:v>-1.7105235</c:v>
                </c:pt>
                <c:pt idx="220">
                  <c:v>-1.2520659</c:v>
                </c:pt>
                <c:pt idx="221">
                  <c:v>-1.23823199999999</c:v>
                </c:pt>
                <c:pt idx="222">
                  <c:v>-1.2387185</c:v>
                </c:pt>
                <c:pt idx="223">
                  <c:v>-1.20653239999999</c:v>
                </c:pt>
                <c:pt idx="224">
                  <c:v>-1.2093191</c:v>
                </c:pt>
                <c:pt idx="225">
                  <c:v>-1.22802499999999</c:v>
                </c:pt>
                <c:pt idx="226">
                  <c:v>-1.21418829999999</c:v>
                </c:pt>
                <c:pt idx="227">
                  <c:v>-1.22500349999999</c:v>
                </c:pt>
                <c:pt idx="228">
                  <c:v>-1.22442389999999</c:v>
                </c:pt>
                <c:pt idx="229">
                  <c:v>-1.2146775</c:v>
                </c:pt>
                <c:pt idx="230">
                  <c:v>-1.21452049999999</c:v>
                </c:pt>
                <c:pt idx="231">
                  <c:v>-1.2098272</c:v>
                </c:pt>
                <c:pt idx="232">
                  <c:v>-1.18918129999999</c:v>
                </c:pt>
                <c:pt idx="233">
                  <c:v>-1.1923394</c:v>
                </c:pt>
                <c:pt idx="234">
                  <c:v>-1.19194029999999</c:v>
                </c:pt>
                <c:pt idx="235">
                  <c:v>-1.206619</c:v>
                </c:pt>
                <c:pt idx="236">
                  <c:v>-1.19984479999999</c:v>
                </c:pt>
                <c:pt idx="237">
                  <c:v>-1.20839169999999</c:v>
                </c:pt>
                <c:pt idx="238">
                  <c:v>-1.18629</c:v>
                </c:pt>
                <c:pt idx="239">
                  <c:v>-1.2119143</c:v>
                </c:pt>
                <c:pt idx="240">
                  <c:v>-1.2072301</c:v>
                </c:pt>
                <c:pt idx="241">
                  <c:v>-1.20039729999999</c:v>
                </c:pt>
                <c:pt idx="242">
                  <c:v>-1.1815879</c:v>
                </c:pt>
                <c:pt idx="243">
                  <c:v>-1.1905342</c:v>
                </c:pt>
                <c:pt idx="244">
                  <c:v>-1.18533949999999</c:v>
                </c:pt>
                <c:pt idx="245">
                  <c:v>-1.19458409999999</c:v>
                </c:pt>
                <c:pt idx="246">
                  <c:v>-1.19193199999999</c:v>
                </c:pt>
                <c:pt idx="247">
                  <c:v>-1.19316829999999</c:v>
                </c:pt>
                <c:pt idx="248">
                  <c:v>-1.1933692</c:v>
                </c:pt>
                <c:pt idx="249">
                  <c:v>-1.18754359999999</c:v>
                </c:pt>
                <c:pt idx="250">
                  <c:v>-1.18784059999999</c:v>
                </c:pt>
                <c:pt idx="251">
                  <c:v>-1.2082382</c:v>
                </c:pt>
                <c:pt idx="252">
                  <c:v>-1.2107794</c:v>
                </c:pt>
                <c:pt idx="253">
                  <c:v>-1.1979808</c:v>
                </c:pt>
                <c:pt idx="254">
                  <c:v>-1.1763775</c:v>
                </c:pt>
                <c:pt idx="255">
                  <c:v>-1.20786109999999</c:v>
                </c:pt>
                <c:pt idx="256">
                  <c:v>-1.19850769999999</c:v>
                </c:pt>
                <c:pt idx="257">
                  <c:v>-1.19518689999999</c:v>
                </c:pt>
                <c:pt idx="258">
                  <c:v>-1.19992589999999</c:v>
                </c:pt>
                <c:pt idx="259">
                  <c:v>-1.1953578</c:v>
                </c:pt>
                <c:pt idx="260">
                  <c:v>-1.18720249999999</c:v>
                </c:pt>
                <c:pt idx="261">
                  <c:v>-1.2027642</c:v>
                </c:pt>
                <c:pt idx="262">
                  <c:v>-1.1899782</c:v>
                </c:pt>
                <c:pt idx="263">
                  <c:v>-1.18749569999999</c:v>
                </c:pt>
                <c:pt idx="264">
                  <c:v>-1.20401099999999</c:v>
                </c:pt>
                <c:pt idx="265">
                  <c:v>-1.2106893</c:v>
                </c:pt>
                <c:pt idx="266">
                  <c:v>-1.19017409999999</c:v>
                </c:pt>
                <c:pt idx="267">
                  <c:v>-1.20158589999999</c:v>
                </c:pt>
                <c:pt idx="268">
                  <c:v>-1.18396889999999</c:v>
                </c:pt>
                <c:pt idx="269">
                  <c:v>-1.15846059999999</c:v>
                </c:pt>
                <c:pt idx="270">
                  <c:v>-1.1903045</c:v>
                </c:pt>
                <c:pt idx="271">
                  <c:v>-1.2237606</c:v>
                </c:pt>
                <c:pt idx="272">
                  <c:v>-1.1864235</c:v>
                </c:pt>
                <c:pt idx="273">
                  <c:v>-1.2037024</c:v>
                </c:pt>
                <c:pt idx="274">
                  <c:v>-1.1935636</c:v>
                </c:pt>
                <c:pt idx="275">
                  <c:v>-1.20112219999999</c:v>
                </c:pt>
                <c:pt idx="276">
                  <c:v>-1.20456049999999</c:v>
                </c:pt>
                <c:pt idx="277">
                  <c:v>-1.17037339999999</c:v>
                </c:pt>
                <c:pt idx="278">
                  <c:v>-1.1771502</c:v>
                </c:pt>
                <c:pt idx="279">
                  <c:v>-1.178112</c:v>
                </c:pt>
                <c:pt idx="280">
                  <c:v>-1.1919252</c:v>
                </c:pt>
                <c:pt idx="281">
                  <c:v>-1.1928297</c:v>
                </c:pt>
                <c:pt idx="282">
                  <c:v>-1.1803269</c:v>
                </c:pt>
                <c:pt idx="283">
                  <c:v>-1.1859124</c:v>
                </c:pt>
                <c:pt idx="284">
                  <c:v>-1.1920496</c:v>
                </c:pt>
                <c:pt idx="285">
                  <c:v>-1.2002226</c:v>
                </c:pt>
                <c:pt idx="286">
                  <c:v>-1.1856637</c:v>
                </c:pt>
                <c:pt idx="287">
                  <c:v>-1.1875675</c:v>
                </c:pt>
                <c:pt idx="288">
                  <c:v>-1.17064239999999</c:v>
                </c:pt>
                <c:pt idx="289">
                  <c:v>-1.1879218</c:v>
                </c:pt>
                <c:pt idx="290">
                  <c:v>-1.19364819999999</c:v>
                </c:pt>
                <c:pt idx="291">
                  <c:v>-1.1929506</c:v>
                </c:pt>
                <c:pt idx="292">
                  <c:v>-1.19749759999999</c:v>
                </c:pt>
                <c:pt idx="293">
                  <c:v>-1.1922166</c:v>
                </c:pt>
                <c:pt idx="294">
                  <c:v>-1.1981744</c:v>
                </c:pt>
                <c:pt idx="295">
                  <c:v>-1.18861039999999</c:v>
                </c:pt>
                <c:pt idx="296">
                  <c:v>-1.18997419999999</c:v>
                </c:pt>
                <c:pt idx="297">
                  <c:v>-1.1774435</c:v>
                </c:pt>
                <c:pt idx="298">
                  <c:v>-1.1899663</c:v>
                </c:pt>
                <c:pt idx="299">
                  <c:v>-1.18140529999999</c:v>
                </c:pt>
                <c:pt idx="300">
                  <c:v>-1.20131279999999</c:v>
                </c:pt>
                <c:pt idx="301">
                  <c:v>-1.2124435</c:v>
                </c:pt>
                <c:pt idx="302">
                  <c:v>-1.178546</c:v>
                </c:pt>
                <c:pt idx="303">
                  <c:v>-1.18152239999999</c:v>
                </c:pt>
                <c:pt idx="304">
                  <c:v>-1.2097671</c:v>
                </c:pt>
                <c:pt idx="305">
                  <c:v>-1.2117757</c:v>
                </c:pt>
                <c:pt idx="306">
                  <c:v>-1.1937736</c:v>
                </c:pt>
                <c:pt idx="307">
                  <c:v>-1.18395199999999</c:v>
                </c:pt>
                <c:pt idx="308">
                  <c:v>-1.19063199999999</c:v>
                </c:pt>
                <c:pt idx="309">
                  <c:v>-1.19987569999999</c:v>
                </c:pt>
                <c:pt idx="310">
                  <c:v>-1.19130559999999</c:v>
                </c:pt>
                <c:pt idx="311">
                  <c:v>-1.20197869999999</c:v>
                </c:pt>
                <c:pt idx="312">
                  <c:v>-1.1845772</c:v>
                </c:pt>
                <c:pt idx="313">
                  <c:v>-1.1954042</c:v>
                </c:pt>
                <c:pt idx="314">
                  <c:v>-1.20015059999999</c:v>
                </c:pt>
                <c:pt idx="315">
                  <c:v>-1.17945809999999</c:v>
                </c:pt>
                <c:pt idx="316">
                  <c:v>-1.18965279999999</c:v>
                </c:pt>
                <c:pt idx="317">
                  <c:v>-1.18961359999999</c:v>
                </c:pt>
                <c:pt idx="318">
                  <c:v>-1.18702409999999</c:v>
                </c:pt>
                <c:pt idx="319">
                  <c:v>-1.1959143</c:v>
                </c:pt>
                <c:pt idx="320">
                  <c:v>-1.16938499999999</c:v>
                </c:pt>
                <c:pt idx="321">
                  <c:v>-1.1926589</c:v>
                </c:pt>
                <c:pt idx="322">
                  <c:v>-1.20500329999999</c:v>
                </c:pt>
                <c:pt idx="323">
                  <c:v>-1.1803577</c:v>
                </c:pt>
                <c:pt idx="324">
                  <c:v>-1.19559909999999</c:v>
                </c:pt>
                <c:pt idx="325">
                  <c:v>-1.2000366</c:v>
                </c:pt>
                <c:pt idx="326">
                  <c:v>-1.1928988</c:v>
                </c:pt>
                <c:pt idx="327">
                  <c:v>-1.19003799999999</c:v>
                </c:pt>
                <c:pt idx="328">
                  <c:v>-1.2062386</c:v>
                </c:pt>
                <c:pt idx="329">
                  <c:v>-1.18036579999999</c:v>
                </c:pt>
                <c:pt idx="330">
                  <c:v>-1.17653</c:v>
                </c:pt>
                <c:pt idx="331">
                  <c:v>-1.1709661</c:v>
                </c:pt>
                <c:pt idx="332">
                  <c:v>-1.20068909999999</c:v>
                </c:pt>
                <c:pt idx="333">
                  <c:v>-1.19160409999999</c:v>
                </c:pt>
                <c:pt idx="334">
                  <c:v>-1.1884223</c:v>
                </c:pt>
                <c:pt idx="335">
                  <c:v>-1.20173339999999</c:v>
                </c:pt>
                <c:pt idx="336">
                  <c:v>-1.18782269999999</c:v>
                </c:pt>
                <c:pt idx="337">
                  <c:v>-1.18761369999999</c:v>
                </c:pt>
                <c:pt idx="338">
                  <c:v>-1.21148739999999</c:v>
                </c:pt>
                <c:pt idx="339">
                  <c:v>-1.19319329999999</c:v>
                </c:pt>
                <c:pt idx="340">
                  <c:v>-1.20263239999999</c:v>
                </c:pt>
                <c:pt idx="341">
                  <c:v>-1.19719179999999</c:v>
                </c:pt>
                <c:pt idx="342">
                  <c:v>-1.1870902</c:v>
                </c:pt>
                <c:pt idx="343">
                  <c:v>-1.1830791</c:v>
                </c:pt>
                <c:pt idx="344">
                  <c:v>-1.1790898</c:v>
                </c:pt>
                <c:pt idx="345">
                  <c:v>-1.17368559999999</c:v>
                </c:pt>
                <c:pt idx="346">
                  <c:v>-1.21011639999999</c:v>
                </c:pt>
                <c:pt idx="347">
                  <c:v>-1.19373379999999</c:v>
                </c:pt>
                <c:pt idx="348">
                  <c:v>-1.2007508</c:v>
                </c:pt>
                <c:pt idx="349">
                  <c:v>-1.19341889999999</c:v>
                </c:pt>
                <c:pt idx="350">
                  <c:v>-1.1883755</c:v>
                </c:pt>
                <c:pt idx="351">
                  <c:v>-1.18736409999999</c:v>
                </c:pt>
                <c:pt idx="352">
                  <c:v>-1.20607859999999</c:v>
                </c:pt>
                <c:pt idx="353">
                  <c:v>-1.1984208</c:v>
                </c:pt>
                <c:pt idx="354">
                  <c:v>-1.20154179999999</c:v>
                </c:pt>
                <c:pt idx="355">
                  <c:v>-1.19906589999999</c:v>
                </c:pt>
                <c:pt idx="356">
                  <c:v>-1.21530599999999</c:v>
                </c:pt>
                <c:pt idx="357">
                  <c:v>-1.2019675</c:v>
                </c:pt>
                <c:pt idx="358">
                  <c:v>-1.18618479999999</c:v>
                </c:pt>
                <c:pt idx="359">
                  <c:v>-1.173291</c:v>
                </c:pt>
                <c:pt idx="360">
                  <c:v>-1.19680129999999</c:v>
                </c:pt>
                <c:pt idx="361">
                  <c:v>-1.18652179999999</c:v>
                </c:pt>
                <c:pt idx="362">
                  <c:v>-1.19475599999999</c:v>
                </c:pt>
                <c:pt idx="363">
                  <c:v>-1.190736</c:v>
                </c:pt>
                <c:pt idx="364">
                  <c:v>-1.19167179999999</c:v>
                </c:pt>
                <c:pt idx="365">
                  <c:v>-1.1910179</c:v>
                </c:pt>
                <c:pt idx="366">
                  <c:v>-1.20223469999999</c:v>
                </c:pt>
                <c:pt idx="367">
                  <c:v>-1.2011456</c:v>
                </c:pt>
                <c:pt idx="368">
                  <c:v>-1.1886954</c:v>
                </c:pt>
                <c:pt idx="369">
                  <c:v>-1.1882474</c:v>
                </c:pt>
                <c:pt idx="370">
                  <c:v>-1.1768601</c:v>
                </c:pt>
                <c:pt idx="371">
                  <c:v>-1.19880629999999</c:v>
                </c:pt>
                <c:pt idx="372">
                  <c:v>-1.1817964</c:v>
                </c:pt>
                <c:pt idx="373">
                  <c:v>-1.1801728</c:v>
                </c:pt>
                <c:pt idx="374">
                  <c:v>-1.19134769999999</c:v>
                </c:pt>
                <c:pt idx="375">
                  <c:v>-1.1968901</c:v>
                </c:pt>
                <c:pt idx="376">
                  <c:v>-1.1888673</c:v>
                </c:pt>
                <c:pt idx="377">
                  <c:v>-1.18882669999999</c:v>
                </c:pt>
                <c:pt idx="378">
                  <c:v>-1.1920325</c:v>
                </c:pt>
                <c:pt idx="379">
                  <c:v>-1.18782279999999</c:v>
                </c:pt>
                <c:pt idx="380">
                  <c:v>-1.19850119999999</c:v>
                </c:pt>
                <c:pt idx="381">
                  <c:v>-1.2012053</c:v>
                </c:pt>
                <c:pt idx="382">
                  <c:v>-1.19552089999999</c:v>
                </c:pt>
                <c:pt idx="383">
                  <c:v>-1.18713359999999</c:v>
                </c:pt>
                <c:pt idx="384">
                  <c:v>-1.1954013</c:v>
                </c:pt>
                <c:pt idx="385">
                  <c:v>-1.2032106</c:v>
                </c:pt>
                <c:pt idx="386">
                  <c:v>-1.1887064</c:v>
                </c:pt>
                <c:pt idx="387">
                  <c:v>-1.1731076</c:v>
                </c:pt>
                <c:pt idx="388">
                  <c:v>-1.1985759</c:v>
                </c:pt>
                <c:pt idx="389">
                  <c:v>-1.18689479999999</c:v>
                </c:pt>
                <c:pt idx="390">
                  <c:v>-1.1727159</c:v>
                </c:pt>
                <c:pt idx="391">
                  <c:v>-1.19333829999999</c:v>
                </c:pt>
                <c:pt idx="392">
                  <c:v>-1.1953739</c:v>
                </c:pt>
                <c:pt idx="393">
                  <c:v>-1.19615659999999</c:v>
                </c:pt>
                <c:pt idx="394">
                  <c:v>-1.20450379999999</c:v>
                </c:pt>
                <c:pt idx="395">
                  <c:v>-1.20002769999999</c:v>
                </c:pt>
                <c:pt idx="396">
                  <c:v>-1.1970296</c:v>
                </c:pt>
                <c:pt idx="397">
                  <c:v>-1.20564819999999</c:v>
                </c:pt>
                <c:pt idx="398">
                  <c:v>-1.1772366</c:v>
                </c:pt>
                <c:pt idx="399">
                  <c:v>-1.18913939999999</c:v>
                </c:pt>
                <c:pt idx="400">
                  <c:v>-1.1917336</c:v>
                </c:pt>
                <c:pt idx="401">
                  <c:v>-1.1954606</c:v>
                </c:pt>
                <c:pt idx="402">
                  <c:v>-1.2001953</c:v>
                </c:pt>
                <c:pt idx="403">
                  <c:v>-1.1811678</c:v>
                </c:pt>
                <c:pt idx="404">
                  <c:v>-1.19631219999999</c:v>
                </c:pt>
                <c:pt idx="405">
                  <c:v>-1.18312879999999</c:v>
                </c:pt>
                <c:pt idx="406">
                  <c:v>-1.2021036</c:v>
                </c:pt>
                <c:pt idx="407">
                  <c:v>-1.1783055</c:v>
                </c:pt>
                <c:pt idx="408">
                  <c:v>-1.18216729999999</c:v>
                </c:pt>
                <c:pt idx="409">
                  <c:v>-1.1914845</c:v>
                </c:pt>
                <c:pt idx="410">
                  <c:v>-1.1966817</c:v>
                </c:pt>
                <c:pt idx="411">
                  <c:v>-1.20873359999999</c:v>
                </c:pt>
                <c:pt idx="412">
                  <c:v>-1.20338309999999</c:v>
                </c:pt>
                <c:pt idx="413">
                  <c:v>-1.17337019999999</c:v>
                </c:pt>
                <c:pt idx="414">
                  <c:v>-1.198706</c:v>
                </c:pt>
                <c:pt idx="415">
                  <c:v>-1.203737</c:v>
                </c:pt>
                <c:pt idx="416">
                  <c:v>-1.20474959999999</c:v>
                </c:pt>
                <c:pt idx="417">
                  <c:v>-1.1861587</c:v>
                </c:pt>
                <c:pt idx="418">
                  <c:v>-1.2109989</c:v>
                </c:pt>
                <c:pt idx="419">
                  <c:v>-1.17316749999999</c:v>
                </c:pt>
                <c:pt idx="420">
                  <c:v>-1.20790459999999</c:v>
                </c:pt>
                <c:pt idx="421">
                  <c:v>-1.16782669999999</c:v>
                </c:pt>
                <c:pt idx="422">
                  <c:v>-1.1961801</c:v>
                </c:pt>
                <c:pt idx="423">
                  <c:v>-1.1893871</c:v>
                </c:pt>
                <c:pt idx="424">
                  <c:v>-1.21648339999999</c:v>
                </c:pt>
                <c:pt idx="425">
                  <c:v>-1.1862425</c:v>
                </c:pt>
                <c:pt idx="426">
                  <c:v>-1.1747046</c:v>
                </c:pt>
                <c:pt idx="427">
                  <c:v>-1.199067</c:v>
                </c:pt>
                <c:pt idx="428">
                  <c:v>-1.1986185</c:v>
                </c:pt>
                <c:pt idx="429">
                  <c:v>-1.1889608</c:v>
                </c:pt>
                <c:pt idx="430">
                  <c:v>-1.17808059999999</c:v>
                </c:pt>
                <c:pt idx="431">
                  <c:v>-1.18201479999999</c:v>
                </c:pt>
                <c:pt idx="432">
                  <c:v>-1.1946512</c:v>
                </c:pt>
                <c:pt idx="433">
                  <c:v>-1.20930209999999</c:v>
                </c:pt>
                <c:pt idx="434">
                  <c:v>-1.2042203</c:v>
                </c:pt>
                <c:pt idx="435">
                  <c:v>-1.19262299999999</c:v>
                </c:pt>
                <c:pt idx="436">
                  <c:v>-1.1873819</c:v>
                </c:pt>
                <c:pt idx="437">
                  <c:v>-1.169731</c:v>
                </c:pt>
                <c:pt idx="438">
                  <c:v>-1.1732168</c:v>
                </c:pt>
                <c:pt idx="439">
                  <c:v>-1.18985509999999</c:v>
                </c:pt>
                <c:pt idx="440">
                  <c:v>-1.1935298</c:v>
                </c:pt>
                <c:pt idx="441">
                  <c:v>-1.19925919999999</c:v>
                </c:pt>
                <c:pt idx="442">
                  <c:v>-1.171432</c:v>
                </c:pt>
                <c:pt idx="443">
                  <c:v>-1.1913788</c:v>
                </c:pt>
                <c:pt idx="444">
                  <c:v>-1.1869282</c:v>
                </c:pt>
                <c:pt idx="445">
                  <c:v>-1.1951011</c:v>
                </c:pt>
                <c:pt idx="446">
                  <c:v>-1.18843389999999</c:v>
                </c:pt>
                <c:pt idx="447">
                  <c:v>-1.2249687</c:v>
                </c:pt>
                <c:pt idx="448">
                  <c:v>-1.1988425</c:v>
                </c:pt>
                <c:pt idx="449">
                  <c:v>-1.18366769999999</c:v>
                </c:pt>
                <c:pt idx="450">
                  <c:v>-1.21748689999999</c:v>
                </c:pt>
                <c:pt idx="451">
                  <c:v>-1.21192229999999</c:v>
                </c:pt>
                <c:pt idx="452">
                  <c:v>-1.22470879999999</c:v>
                </c:pt>
                <c:pt idx="453">
                  <c:v>-1.17671809999999</c:v>
                </c:pt>
                <c:pt idx="454">
                  <c:v>-1.1936336</c:v>
                </c:pt>
                <c:pt idx="455">
                  <c:v>-1.20417499999999</c:v>
                </c:pt>
                <c:pt idx="456">
                  <c:v>-1.1893848</c:v>
                </c:pt>
                <c:pt idx="457">
                  <c:v>-1.1860648</c:v>
                </c:pt>
                <c:pt idx="458">
                  <c:v>-1.1990445</c:v>
                </c:pt>
                <c:pt idx="459">
                  <c:v>-1.2121408</c:v>
                </c:pt>
                <c:pt idx="460">
                  <c:v>-1.202771</c:v>
                </c:pt>
                <c:pt idx="461">
                  <c:v>-1.18888769999999</c:v>
                </c:pt>
                <c:pt idx="462">
                  <c:v>-1.19301999999999</c:v>
                </c:pt>
                <c:pt idx="463">
                  <c:v>-1.2047532</c:v>
                </c:pt>
                <c:pt idx="464">
                  <c:v>-1.13624719999999</c:v>
                </c:pt>
                <c:pt idx="465">
                  <c:v>-1.2093362</c:v>
                </c:pt>
                <c:pt idx="466">
                  <c:v>-1.206434</c:v>
                </c:pt>
                <c:pt idx="467">
                  <c:v>-1.1769487</c:v>
                </c:pt>
                <c:pt idx="468">
                  <c:v>-1.1643786</c:v>
                </c:pt>
                <c:pt idx="469">
                  <c:v>-1.1719534</c:v>
                </c:pt>
                <c:pt idx="470">
                  <c:v>-1.2238411</c:v>
                </c:pt>
                <c:pt idx="471">
                  <c:v>-1.1957949</c:v>
                </c:pt>
                <c:pt idx="472">
                  <c:v>-1.2014475</c:v>
                </c:pt>
                <c:pt idx="473">
                  <c:v>-1.20503849999999</c:v>
                </c:pt>
                <c:pt idx="474">
                  <c:v>-1.1903908</c:v>
                </c:pt>
                <c:pt idx="475">
                  <c:v>-1.1958427</c:v>
                </c:pt>
                <c:pt idx="476">
                  <c:v>-1.22637299999999</c:v>
                </c:pt>
                <c:pt idx="477">
                  <c:v>-1.23884459999999</c:v>
                </c:pt>
                <c:pt idx="478">
                  <c:v>-1.1034648</c:v>
                </c:pt>
                <c:pt idx="479">
                  <c:v>-1.1570046</c:v>
                </c:pt>
                <c:pt idx="480">
                  <c:v>-1.81721949999999</c:v>
                </c:pt>
                <c:pt idx="481">
                  <c:v>-1.1201946</c:v>
                </c:pt>
                <c:pt idx="482">
                  <c:v>-1.2769291</c:v>
                </c:pt>
                <c:pt idx="483">
                  <c:v>-0.9337674</c:v>
                </c:pt>
                <c:pt idx="484">
                  <c:v>-1.18463729999999</c:v>
                </c:pt>
                <c:pt idx="485">
                  <c:v>-1.38341139999999</c:v>
                </c:pt>
                <c:pt idx="486">
                  <c:v>-1.1361711</c:v>
                </c:pt>
                <c:pt idx="487">
                  <c:v>-1.0258461</c:v>
                </c:pt>
                <c:pt idx="488">
                  <c:v>-1.206819</c:v>
                </c:pt>
                <c:pt idx="489">
                  <c:v>-1.0534532</c:v>
                </c:pt>
                <c:pt idx="490">
                  <c:v>-1.09831739999999</c:v>
                </c:pt>
                <c:pt idx="491">
                  <c:v>-0.939367649999999</c:v>
                </c:pt>
                <c:pt idx="492">
                  <c:v>-0.6935223</c:v>
                </c:pt>
                <c:pt idx="493">
                  <c:v>-0.7259845</c:v>
                </c:pt>
                <c:pt idx="494">
                  <c:v>-0.5269747</c:v>
                </c:pt>
                <c:pt idx="495">
                  <c:v>-0.765460849999999</c:v>
                </c:pt>
                <c:pt idx="496">
                  <c:v>-0.8042127</c:v>
                </c:pt>
                <c:pt idx="497">
                  <c:v>-0.68061864</c:v>
                </c:pt>
                <c:pt idx="498">
                  <c:v>-0.67744464</c:v>
                </c:pt>
                <c:pt idx="499">
                  <c:v>-0.534329649999999</c:v>
                </c:pt>
                <c:pt idx="500">
                  <c:v>-0.395350219999999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58792"/>
        <c:axId val="2117644376"/>
      </c:lineChart>
      <c:catAx>
        <c:axId val="2112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44376"/>
        <c:crosses val="autoZero"/>
        <c:auto val="1"/>
        <c:lblAlgn val="ctr"/>
        <c:lblOffset val="100"/>
        <c:noMultiLvlLbl val="0"/>
      </c:catAx>
      <c:valAx>
        <c:axId val="2117644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205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485</xdr:col>
      <xdr:colOff>165100</xdr:colOff>
      <xdr:row>4</xdr:row>
      <xdr:rowOff>158750</xdr:rowOff>
    </xdr:from>
    <xdr:to>
      <xdr:col>500</xdr:col>
      <xdr:colOff>88900</xdr:colOff>
      <xdr:row>35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5"/>
  <sheetViews>
    <sheetView tabSelected="1" topLeftCell="JU1" workbookViewId="0">
      <selection activeCell="KC4" sqref="KC4:OM4"/>
    </sheetView>
  </sheetViews>
  <sheetFormatPr baseColWidth="12" defaultRowHeight="18" x14ac:dyDescent="0"/>
  <sheetData>
    <row r="1" spans="1:506">
      <c r="A1" s="1">
        <v>0</v>
      </c>
      <c r="B1" s="1">
        <v>63</v>
      </c>
      <c r="C1" s="1">
        <v>122</v>
      </c>
      <c r="D1" s="1">
        <v>182</v>
      </c>
      <c r="E1" s="1">
        <v>244</v>
      </c>
      <c r="F1" s="1">
        <v>301</v>
      </c>
      <c r="G1" s="1">
        <v>360</v>
      </c>
      <c r="H1" s="1">
        <v>424</v>
      </c>
      <c r="I1" s="1">
        <v>483</v>
      </c>
      <c r="J1" s="1">
        <v>542</v>
      </c>
      <c r="K1" s="1">
        <v>601</v>
      </c>
      <c r="L1" s="1">
        <v>659</v>
      </c>
      <c r="M1" s="1">
        <v>729</v>
      </c>
      <c r="N1" s="1">
        <v>789</v>
      </c>
      <c r="O1" s="1">
        <v>847</v>
      </c>
      <c r="P1" s="1">
        <v>905</v>
      </c>
      <c r="Q1" s="1">
        <v>967</v>
      </c>
      <c r="R1" s="1">
        <v>1025</v>
      </c>
      <c r="S1" s="1">
        <v>1086</v>
      </c>
      <c r="T1" s="1">
        <v>1145</v>
      </c>
      <c r="U1" s="1">
        <v>1224</v>
      </c>
      <c r="V1" s="1">
        <v>1283</v>
      </c>
      <c r="W1" s="1">
        <v>1350</v>
      </c>
      <c r="X1" s="1">
        <v>1410</v>
      </c>
      <c r="Y1" s="1">
        <v>1476</v>
      </c>
      <c r="Z1" s="1">
        <v>1538</v>
      </c>
      <c r="AA1" s="1">
        <v>1598</v>
      </c>
      <c r="AB1" s="1">
        <v>1658</v>
      </c>
      <c r="AC1" s="1">
        <v>1724</v>
      </c>
      <c r="AD1" s="1">
        <v>1785</v>
      </c>
      <c r="AE1" s="1">
        <v>1852</v>
      </c>
      <c r="AF1" s="1">
        <v>1916</v>
      </c>
      <c r="AG1" s="1">
        <v>1978</v>
      </c>
      <c r="AH1" s="1">
        <v>2039</v>
      </c>
      <c r="AI1" s="1">
        <v>2100</v>
      </c>
      <c r="AJ1" s="1">
        <v>2160</v>
      </c>
      <c r="AK1" s="1">
        <v>2227</v>
      </c>
      <c r="AL1" s="1">
        <v>2299</v>
      </c>
      <c r="AM1" s="1">
        <v>2362</v>
      </c>
      <c r="AN1" s="1">
        <v>2429</v>
      </c>
      <c r="AO1" s="1">
        <v>2495</v>
      </c>
      <c r="AP1" s="1">
        <v>2559</v>
      </c>
      <c r="AQ1" s="1">
        <v>2624</v>
      </c>
      <c r="AR1" s="1">
        <v>2690</v>
      </c>
      <c r="AS1" s="1">
        <v>2757</v>
      </c>
      <c r="AT1" s="1">
        <v>2818</v>
      </c>
      <c r="AU1" s="1">
        <v>2888</v>
      </c>
      <c r="AV1" s="1">
        <v>2957</v>
      </c>
      <c r="AW1" s="1">
        <v>3028</v>
      </c>
      <c r="AX1" s="1">
        <v>3091</v>
      </c>
      <c r="AY1" s="1">
        <v>3150</v>
      </c>
      <c r="AZ1" s="1">
        <v>3213</v>
      </c>
      <c r="BA1" s="1">
        <v>3274</v>
      </c>
      <c r="BB1" s="1">
        <v>3336</v>
      </c>
      <c r="BC1" s="1">
        <v>3396</v>
      </c>
      <c r="BD1" s="1">
        <v>3456</v>
      </c>
      <c r="BE1" s="1">
        <v>3523</v>
      </c>
      <c r="BF1" s="1">
        <v>3587</v>
      </c>
      <c r="BG1" s="1">
        <v>3651</v>
      </c>
      <c r="BH1" s="1">
        <v>3712</v>
      </c>
      <c r="BI1" s="1">
        <v>3773</v>
      </c>
      <c r="BJ1" s="1">
        <v>3833</v>
      </c>
      <c r="BK1" s="1">
        <v>3893</v>
      </c>
      <c r="BL1" s="1">
        <v>3953</v>
      </c>
      <c r="BM1" s="1">
        <v>4016</v>
      </c>
      <c r="BN1" s="1">
        <v>4076</v>
      </c>
      <c r="BO1" s="1">
        <v>4137</v>
      </c>
      <c r="BP1" s="1">
        <v>4198</v>
      </c>
      <c r="BQ1" s="1">
        <v>4258</v>
      </c>
      <c r="BR1" s="1">
        <v>4318</v>
      </c>
      <c r="BS1" s="1">
        <v>4376</v>
      </c>
      <c r="BT1" s="1">
        <v>4436</v>
      </c>
      <c r="BU1" s="1">
        <v>4497</v>
      </c>
      <c r="BV1" s="1">
        <v>4561</v>
      </c>
      <c r="BW1" s="1">
        <v>4623</v>
      </c>
      <c r="BX1" s="1">
        <v>4690</v>
      </c>
      <c r="BY1" s="1">
        <v>4751</v>
      </c>
      <c r="BZ1" s="1">
        <v>4811</v>
      </c>
      <c r="CA1" s="1">
        <v>4874</v>
      </c>
      <c r="CB1" s="1">
        <v>4933</v>
      </c>
      <c r="CC1" s="1">
        <v>4994</v>
      </c>
      <c r="CD1" s="1">
        <v>5063</v>
      </c>
      <c r="CE1" s="1">
        <v>5124</v>
      </c>
      <c r="CF1" s="1">
        <v>5187</v>
      </c>
      <c r="CG1" s="1">
        <v>5249</v>
      </c>
      <c r="CH1" s="1">
        <v>5311</v>
      </c>
      <c r="CI1" s="1">
        <v>5377</v>
      </c>
      <c r="CJ1" s="1">
        <v>5439</v>
      </c>
      <c r="CK1" s="1">
        <v>5501</v>
      </c>
      <c r="CL1" s="1">
        <v>5563</v>
      </c>
      <c r="CM1" s="1">
        <v>5630</v>
      </c>
      <c r="CN1" s="1">
        <v>5692</v>
      </c>
      <c r="CO1" s="1">
        <v>5757</v>
      </c>
      <c r="CP1" s="1">
        <v>5815</v>
      </c>
      <c r="CQ1" s="1">
        <v>5886</v>
      </c>
      <c r="CR1" s="1">
        <v>5950</v>
      </c>
      <c r="CS1" s="1">
        <v>6011</v>
      </c>
      <c r="CT1" s="1">
        <v>6088</v>
      </c>
      <c r="CU1" s="1">
        <v>6146</v>
      </c>
      <c r="CV1" s="1">
        <v>6205</v>
      </c>
      <c r="CW1" s="1">
        <v>6264</v>
      </c>
      <c r="CX1" s="1">
        <v>6323</v>
      </c>
      <c r="CY1" s="1">
        <v>6382</v>
      </c>
      <c r="CZ1" s="1">
        <v>6442</v>
      </c>
      <c r="DA1" s="1">
        <v>6504</v>
      </c>
      <c r="DB1" s="1">
        <v>6565</v>
      </c>
      <c r="DC1" s="1">
        <v>6625</v>
      </c>
      <c r="DD1" s="1">
        <v>6687</v>
      </c>
      <c r="DE1" s="1">
        <v>6750</v>
      </c>
      <c r="DF1" s="1">
        <v>6815</v>
      </c>
      <c r="DG1" s="1">
        <v>6876</v>
      </c>
      <c r="DH1" s="1">
        <v>6944</v>
      </c>
      <c r="DI1" s="1">
        <v>7013</v>
      </c>
      <c r="DJ1" s="1">
        <v>7074</v>
      </c>
      <c r="DK1" s="1">
        <v>7135</v>
      </c>
      <c r="DL1" s="1">
        <v>7210</v>
      </c>
      <c r="DM1" s="1">
        <v>7270</v>
      </c>
      <c r="DN1" s="1">
        <v>7335</v>
      </c>
      <c r="DO1" s="1">
        <v>7399</v>
      </c>
      <c r="DP1" s="1">
        <v>7467</v>
      </c>
      <c r="DQ1" s="1">
        <v>7534</v>
      </c>
      <c r="DR1" s="1">
        <v>7596</v>
      </c>
      <c r="DS1" s="1">
        <v>7657</v>
      </c>
      <c r="DT1" s="1">
        <v>7719</v>
      </c>
      <c r="DU1" s="1">
        <v>7783</v>
      </c>
      <c r="DV1" s="1">
        <v>7846</v>
      </c>
      <c r="DW1" s="1">
        <v>7907</v>
      </c>
      <c r="DX1" s="1">
        <v>7966</v>
      </c>
      <c r="DY1" s="1">
        <v>8026</v>
      </c>
      <c r="DZ1" s="1">
        <v>8095</v>
      </c>
      <c r="EA1" s="1">
        <v>8157</v>
      </c>
      <c r="EB1" s="1">
        <v>8224</v>
      </c>
      <c r="EC1" s="1">
        <v>8299</v>
      </c>
      <c r="ED1" s="1">
        <v>8360</v>
      </c>
      <c r="EE1" s="1">
        <v>8425</v>
      </c>
      <c r="EF1" s="1">
        <v>8486</v>
      </c>
      <c r="EG1" s="1">
        <v>8550</v>
      </c>
      <c r="EH1" s="1">
        <v>8613</v>
      </c>
      <c r="EI1" s="1">
        <v>8681</v>
      </c>
      <c r="EJ1" s="1">
        <v>8748</v>
      </c>
      <c r="EK1" s="1">
        <v>8809</v>
      </c>
      <c r="EL1" s="1">
        <v>8870</v>
      </c>
      <c r="EM1" s="1">
        <v>8934</v>
      </c>
      <c r="EN1" s="1">
        <v>8997</v>
      </c>
      <c r="EO1" s="1">
        <v>9058</v>
      </c>
      <c r="EP1" s="1">
        <v>9121</v>
      </c>
      <c r="EQ1" s="1">
        <v>9182</v>
      </c>
      <c r="ER1" s="1">
        <v>9242</v>
      </c>
      <c r="ES1" s="1">
        <v>9307</v>
      </c>
      <c r="ET1" s="1">
        <v>9368</v>
      </c>
      <c r="EU1" s="1">
        <v>9443</v>
      </c>
      <c r="EV1" s="1">
        <v>9508</v>
      </c>
      <c r="EW1" s="1">
        <v>9571</v>
      </c>
      <c r="EX1" s="1">
        <v>9636</v>
      </c>
      <c r="EY1" s="1">
        <v>9696</v>
      </c>
      <c r="EZ1" s="1">
        <v>9759</v>
      </c>
      <c r="FA1" s="1">
        <v>9821</v>
      </c>
      <c r="FB1" s="1">
        <v>9883</v>
      </c>
      <c r="FC1" s="1">
        <v>9942</v>
      </c>
      <c r="FD1" s="1">
        <v>10005</v>
      </c>
      <c r="FE1" s="1">
        <v>10078</v>
      </c>
      <c r="FF1" s="1">
        <v>10139</v>
      </c>
      <c r="FG1" s="1">
        <v>10202</v>
      </c>
      <c r="FH1" s="1">
        <v>10260</v>
      </c>
      <c r="FI1" s="1">
        <v>10319</v>
      </c>
      <c r="FJ1" s="1">
        <v>10381</v>
      </c>
      <c r="FK1" s="1">
        <v>10440</v>
      </c>
      <c r="FL1" s="1">
        <v>10504</v>
      </c>
      <c r="FM1" s="1">
        <v>10569</v>
      </c>
      <c r="FN1" s="1">
        <v>10633</v>
      </c>
      <c r="FO1" s="1">
        <v>10697</v>
      </c>
      <c r="FP1" s="1">
        <v>10758</v>
      </c>
      <c r="FQ1" s="1">
        <v>10830</v>
      </c>
      <c r="FR1" s="1">
        <v>10896</v>
      </c>
      <c r="FS1" s="1">
        <v>10958</v>
      </c>
      <c r="FT1" s="1">
        <v>11022</v>
      </c>
      <c r="FU1" s="1">
        <v>11091</v>
      </c>
      <c r="FV1" s="1">
        <v>11161</v>
      </c>
      <c r="FW1" s="1">
        <v>11223</v>
      </c>
      <c r="FX1" s="1">
        <v>11285</v>
      </c>
      <c r="FY1" s="1">
        <v>11350</v>
      </c>
      <c r="FZ1" s="1">
        <v>11412</v>
      </c>
      <c r="GA1" s="1">
        <v>11478</v>
      </c>
      <c r="GB1" s="1">
        <v>11539</v>
      </c>
      <c r="GC1" s="1">
        <v>11611</v>
      </c>
      <c r="GD1" s="1">
        <v>11674</v>
      </c>
      <c r="GE1" s="1">
        <v>11733</v>
      </c>
      <c r="GF1" s="1">
        <v>11799</v>
      </c>
      <c r="GG1" s="1">
        <v>11860</v>
      </c>
      <c r="GH1" s="1">
        <v>11922</v>
      </c>
      <c r="GI1" s="1">
        <v>11984</v>
      </c>
      <c r="GJ1" s="1">
        <v>12046</v>
      </c>
      <c r="GK1" s="1">
        <v>12112</v>
      </c>
      <c r="GL1" s="1">
        <v>12180</v>
      </c>
      <c r="GM1" s="1">
        <v>12243</v>
      </c>
      <c r="GN1" s="1">
        <v>12303</v>
      </c>
      <c r="GO1" s="1">
        <v>12367</v>
      </c>
      <c r="GP1" s="1">
        <v>12434</v>
      </c>
      <c r="GQ1" s="1">
        <v>12506</v>
      </c>
      <c r="GR1" s="1">
        <v>12569</v>
      </c>
      <c r="GS1" s="1">
        <v>12633</v>
      </c>
      <c r="GT1" s="1">
        <v>12696</v>
      </c>
      <c r="GU1" s="1">
        <v>12759</v>
      </c>
      <c r="GV1" s="1">
        <v>12824</v>
      </c>
      <c r="GW1" s="1">
        <v>12896</v>
      </c>
      <c r="GX1" s="1">
        <v>12959</v>
      </c>
      <c r="GY1" s="1">
        <v>13023</v>
      </c>
      <c r="GZ1" s="1">
        <v>13089</v>
      </c>
      <c r="HA1" s="1">
        <v>13152</v>
      </c>
      <c r="HB1" s="1">
        <v>13222</v>
      </c>
      <c r="HC1" s="1">
        <v>13288</v>
      </c>
      <c r="HD1" s="1">
        <v>13355</v>
      </c>
      <c r="HE1" s="1">
        <v>13423</v>
      </c>
      <c r="HF1" s="1">
        <v>13483</v>
      </c>
      <c r="HG1" s="1">
        <v>13552</v>
      </c>
      <c r="HH1" s="1">
        <v>13618</v>
      </c>
      <c r="HI1" s="1">
        <v>13682</v>
      </c>
      <c r="HJ1" s="1">
        <v>13748</v>
      </c>
      <c r="HK1" s="1">
        <v>13807</v>
      </c>
      <c r="HL1" s="1">
        <v>13866</v>
      </c>
      <c r="HM1" s="1">
        <v>13926</v>
      </c>
      <c r="HN1" s="1">
        <v>13994</v>
      </c>
      <c r="HO1" s="1">
        <v>14060</v>
      </c>
      <c r="HP1" s="1">
        <v>14120</v>
      </c>
      <c r="HQ1" s="1">
        <v>14186</v>
      </c>
      <c r="HR1" s="1">
        <v>14245</v>
      </c>
      <c r="HS1" s="1">
        <v>14307</v>
      </c>
      <c r="HT1" s="1">
        <v>14370</v>
      </c>
      <c r="HU1" s="1">
        <v>14434</v>
      </c>
      <c r="HV1" s="1">
        <v>14493</v>
      </c>
      <c r="HW1" s="1">
        <v>14551</v>
      </c>
      <c r="HX1" s="1">
        <v>14612</v>
      </c>
      <c r="HY1" s="1">
        <v>14676</v>
      </c>
      <c r="HZ1" s="1">
        <v>14734</v>
      </c>
      <c r="IA1" s="1">
        <v>14793</v>
      </c>
      <c r="IB1" s="1">
        <v>14850</v>
      </c>
      <c r="IC1" s="1">
        <v>14908</v>
      </c>
      <c r="ID1" s="1">
        <v>14970</v>
      </c>
      <c r="IE1" s="1">
        <v>15036</v>
      </c>
      <c r="IF1" s="1">
        <v>15096</v>
      </c>
      <c r="IG1" s="1">
        <v>15156</v>
      </c>
      <c r="IH1" s="1">
        <v>15220</v>
      </c>
      <c r="II1" s="1">
        <v>15289</v>
      </c>
      <c r="IJ1" s="1">
        <v>15353</v>
      </c>
      <c r="IK1" s="1">
        <v>15417</v>
      </c>
      <c r="IL1" s="1">
        <v>15481</v>
      </c>
      <c r="IM1" s="1">
        <v>15545</v>
      </c>
      <c r="IN1" s="1">
        <v>15607</v>
      </c>
      <c r="IO1" s="1">
        <v>15669</v>
      </c>
      <c r="IP1" s="1">
        <v>15731</v>
      </c>
      <c r="IQ1" s="1">
        <v>15792</v>
      </c>
      <c r="IR1" s="1">
        <v>15852</v>
      </c>
      <c r="IS1" s="1">
        <v>15912</v>
      </c>
      <c r="IT1" s="1">
        <v>15974</v>
      </c>
      <c r="IU1" s="1">
        <v>16033</v>
      </c>
      <c r="IV1" s="1">
        <v>16092</v>
      </c>
      <c r="IW1" s="1">
        <v>16153</v>
      </c>
      <c r="IX1" s="1">
        <v>16221</v>
      </c>
      <c r="IY1" s="1">
        <v>16284</v>
      </c>
      <c r="IZ1" s="1">
        <v>16349</v>
      </c>
      <c r="JA1" s="1">
        <v>16408</v>
      </c>
      <c r="JB1" s="1">
        <v>16471</v>
      </c>
      <c r="JC1" s="1">
        <v>16532</v>
      </c>
      <c r="JD1" s="1">
        <v>16599</v>
      </c>
      <c r="JE1" s="1">
        <v>16657</v>
      </c>
      <c r="JF1" s="1">
        <v>16718</v>
      </c>
      <c r="JG1" s="1">
        <v>16788</v>
      </c>
      <c r="JH1" s="1">
        <v>16849</v>
      </c>
      <c r="JI1" s="1">
        <v>16911</v>
      </c>
      <c r="JJ1" s="1">
        <v>16979</v>
      </c>
      <c r="JK1" s="1">
        <v>17038</v>
      </c>
      <c r="JL1" s="1">
        <v>17100</v>
      </c>
      <c r="JM1" s="1">
        <v>17164</v>
      </c>
      <c r="JN1" s="1">
        <v>17223</v>
      </c>
      <c r="JO1" s="1">
        <v>17285</v>
      </c>
      <c r="JP1" s="1">
        <v>17350</v>
      </c>
      <c r="JQ1" s="1">
        <v>17411</v>
      </c>
      <c r="JR1" s="1">
        <v>17472</v>
      </c>
      <c r="JS1" s="1">
        <v>17530</v>
      </c>
      <c r="JT1" s="1">
        <v>17596</v>
      </c>
      <c r="JU1" s="1">
        <v>17654</v>
      </c>
      <c r="JV1" s="1">
        <v>17722</v>
      </c>
      <c r="JW1" s="1">
        <v>17793</v>
      </c>
      <c r="JX1" s="1">
        <v>17853</v>
      </c>
      <c r="JY1" s="1">
        <v>17911</v>
      </c>
      <c r="JZ1" s="1">
        <v>17974</v>
      </c>
      <c r="KA1" s="1">
        <v>18032</v>
      </c>
      <c r="KB1" s="1">
        <v>18097</v>
      </c>
      <c r="KC1" s="1">
        <v>18157</v>
      </c>
      <c r="KD1" s="1">
        <v>18228</v>
      </c>
      <c r="KE1" s="1">
        <v>18289</v>
      </c>
      <c r="KF1" s="1">
        <v>18350</v>
      </c>
      <c r="KG1" s="1">
        <v>18616</v>
      </c>
      <c r="KH1" s="1">
        <v>18677</v>
      </c>
      <c r="KI1" s="1">
        <v>18741</v>
      </c>
      <c r="KJ1" s="1">
        <v>18798</v>
      </c>
      <c r="KK1" s="1">
        <v>18856</v>
      </c>
      <c r="KL1" s="1">
        <v>18936</v>
      </c>
      <c r="KM1" s="1">
        <v>19010</v>
      </c>
      <c r="KN1" s="1">
        <v>19077</v>
      </c>
      <c r="KO1" s="1">
        <v>19141</v>
      </c>
      <c r="KP1" s="1">
        <v>19209</v>
      </c>
      <c r="KQ1" s="1">
        <v>19269</v>
      </c>
      <c r="KR1" s="1">
        <v>19332</v>
      </c>
      <c r="KS1" s="1">
        <v>19393</v>
      </c>
      <c r="KT1" s="1">
        <v>19456</v>
      </c>
      <c r="KU1" s="1">
        <v>19518</v>
      </c>
      <c r="KV1" s="1">
        <v>19580</v>
      </c>
      <c r="KW1" s="1">
        <v>19646</v>
      </c>
      <c r="KX1" s="1">
        <v>19709</v>
      </c>
      <c r="KY1" s="1">
        <v>19769</v>
      </c>
      <c r="KZ1" s="1">
        <v>19832</v>
      </c>
      <c r="LA1" s="1">
        <v>19893</v>
      </c>
      <c r="LB1" s="1">
        <v>19956</v>
      </c>
      <c r="LC1" s="1">
        <v>20016</v>
      </c>
      <c r="LD1" s="1">
        <v>20077</v>
      </c>
      <c r="LE1" s="1">
        <v>20138</v>
      </c>
      <c r="LF1" s="1">
        <v>20203</v>
      </c>
      <c r="LG1" s="1">
        <v>20268</v>
      </c>
      <c r="LH1" s="1">
        <v>20333</v>
      </c>
      <c r="LI1" s="1">
        <v>20396</v>
      </c>
      <c r="LJ1" s="1">
        <v>20461</v>
      </c>
      <c r="LK1" s="1">
        <v>20526</v>
      </c>
      <c r="LL1" s="1">
        <v>20587</v>
      </c>
      <c r="LM1" s="1">
        <v>20648</v>
      </c>
      <c r="LN1" s="1">
        <v>20710</v>
      </c>
      <c r="LO1" s="1">
        <v>20775</v>
      </c>
      <c r="LP1" s="1">
        <v>20846</v>
      </c>
      <c r="LQ1" s="1">
        <v>20910</v>
      </c>
      <c r="LR1" s="1">
        <v>20974</v>
      </c>
      <c r="LS1" s="1">
        <v>21046</v>
      </c>
      <c r="LT1" s="1">
        <v>21109</v>
      </c>
      <c r="LU1" s="1">
        <v>21170</v>
      </c>
      <c r="LV1" s="1">
        <v>21232</v>
      </c>
      <c r="LW1" s="1">
        <v>21292</v>
      </c>
      <c r="LX1" s="1">
        <v>21352</v>
      </c>
      <c r="LY1" s="1">
        <v>21409</v>
      </c>
      <c r="LZ1" s="1">
        <v>21474</v>
      </c>
      <c r="MA1" s="1">
        <v>21536</v>
      </c>
      <c r="MB1" s="1">
        <v>21614</v>
      </c>
      <c r="MC1" s="1">
        <v>21678</v>
      </c>
      <c r="MD1" s="1">
        <v>21742</v>
      </c>
      <c r="ME1" s="1">
        <v>21806</v>
      </c>
      <c r="MF1" s="1">
        <v>21867</v>
      </c>
      <c r="MG1" s="1">
        <v>21933</v>
      </c>
      <c r="MH1" s="1">
        <v>21993</v>
      </c>
      <c r="MI1" s="1">
        <v>22058</v>
      </c>
      <c r="MJ1" s="1">
        <v>22122</v>
      </c>
      <c r="MK1" s="1">
        <v>22183</v>
      </c>
      <c r="ML1" s="1">
        <v>22246</v>
      </c>
      <c r="MM1" s="1">
        <v>22305</v>
      </c>
      <c r="MN1" s="1">
        <v>22365</v>
      </c>
      <c r="MO1" s="1">
        <v>22446</v>
      </c>
      <c r="MP1" s="1">
        <v>22507</v>
      </c>
      <c r="MQ1" s="1">
        <v>22577</v>
      </c>
      <c r="MR1" s="1">
        <v>22636</v>
      </c>
      <c r="MS1" s="1">
        <v>22700</v>
      </c>
      <c r="MT1" s="1">
        <v>22763</v>
      </c>
      <c r="MU1" s="1">
        <v>22831</v>
      </c>
      <c r="MV1" s="1">
        <v>22896</v>
      </c>
      <c r="MW1" s="1">
        <v>22961</v>
      </c>
      <c r="MX1" s="1">
        <v>23026</v>
      </c>
      <c r="MY1" s="1">
        <v>23095</v>
      </c>
      <c r="MZ1" s="1">
        <v>23157</v>
      </c>
      <c r="NA1" s="1">
        <v>23219</v>
      </c>
      <c r="NB1" s="1">
        <v>23282</v>
      </c>
      <c r="NC1" s="1">
        <v>23342</v>
      </c>
      <c r="ND1" s="1">
        <v>23403</v>
      </c>
      <c r="NE1" s="1">
        <v>23468</v>
      </c>
      <c r="NF1" s="1">
        <v>23529</v>
      </c>
      <c r="NG1" s="1">
        <v>23594</v>
      </c>
      <c r="NH1" s="1">
        <v>23660</v>
      </c>
      <c r="NI1" s="1">
        <v>23730</v>
      </c>
      <c r="NJ1" s="1">
        <v>23793</v>
      </c>
      <c r="NK1" s="1">
        <v>23855</v>
      </c>
      <c r="NL1" s="1">
        <v>23918</v>
      </c>
      <c r="NM1" s="1">
        <v>23982</v>
      </c>
      <c r="NN1" s="1">
        <v>24044</v>
      </c>
      <c r="NO1" s="1">
        <v>24112</v>
      </c>
      <c r="NP1" s="1">
        <v>24174</v>
      </c>
      <c r="NQ1" s="1">
        <v>24234</v>
      </c>
      <c r="NR1" s="1">
        <v>24301</v>
      </c>
      <c r="NS1" s="1">
        <v>24362</v>
      </c>
      <c r="NT1" s="1">
        <v>24423</v>
      </c>
      <c r="NU1" s="1">
        <v>24484</v>
      </c>
      <c r="NV1" s="1">
        <v>24545</v>
      </c>
      <c r="NW1" s="1">
        <v>24606</v>
      </c>
      <c r="NX1" s="1">
        <v>24668</v>
      </c>
      <c r="NY1" s="1">
        <v>24732</v>
      </c>
      <c r="NZ1" s="1">
        <v>24798</v>
      </c>
      <c r="OA1" s="1">
        <v>24864</v>
      </c>
      <c r="OB1" s="1">
        <v>24926</v>
      </c>
      <c r="OC1" s="1">
        <v>24991</v>
      </c>
      <c r="OD1" s="1">
        <v>25058</v>
      </c>
      <c r="OE1" s="1">
        <v>25119</v>
      </c>
      <c r="OF1" s="1">
        <v>25180</v>
      </c>
      <c r="OG1" s="1">
        <v>25242</v>
      </c>
      <c r="OH1" s="1">
        <v>25303</v>
      </c>
      <c r="OI1" s="1">
        <v>25364</v>
      </c>
      <c r="OJ1" s="1">
        <v>25428</v>
      </c>
      <c r="OK1" s="1">
        <v>25490</v>
      </c>
      <c r="OL1" s="1">
        <v>25550</v>
      </c>
      <c r="OM1" s="1">
        <v>25612</v>
      </c>
      <c r="ON1" s="1">
        <v>25674</v>
      </c>
      <c r="OO1" s="1">
        <v>25734</v>
      </c>
      <c r="OP1" s="1">
        <v>25797</v>
      </c>
      <c r="OQ1" s="1">
        <v>25859</v>
      </c>
      <c r="OR1" s="1">
        <v>25922</v>
      </c>
      <c r="OS1" s="1">
        <v>25982</v>
      </c>
      <c r="OT1" s="1">
        <v>26040</v>
      </c>
      <c r="OU1" s="1">
        <v>26105</v>
      </c>
      <c r="OV1" s="1">
        <v>26168</v>
      </c>
      <c r="OW1" s="1">
        <v>26230</v>
      </c>
      <c r="OX1" s="1">
        <v>26294</v>
      </c>
      <c r="OY1" s="1">
        <v>26360</v>
      </c>
      <c r="OZ1" s="1">
        <v>26420</v>
      </c>
      <c r="PA1" s="1">
        <v>26483</v>
      </c>
      <c r="PB1" s="1">
        <v>26540</v>
      </c>
      <c r="PC1" s="1">
        <v>26605</v>
      </c>
      <c r="PD1" s="1">
        <v>26668</v>
      </c>
      <c r="PE1" s="1">
        <v>26731</v>
      </c>
      <c r="PF1" s="1">
        <v>26793</v>
      </c>
      <c r="PG1" s="1">
        <v>26853</v>
      </c>
      <c r="PH1" s="1">
        <v>26913</v>
      </c>
      <c r="PI1" s="1">
        <v>26974</v>
      </c>
      <c r="PJ1" s="1">
        <v>27037</v>
      </c>
      <c r="PK1" s="1">
        <v>27099</v>
      </c>
      <c r="PL1" s="1">
        <v>27160</v>
      </c>
      <c r="PM1" s="1">
        <v>27219</v>
      </c>
      <c r="PN1" s="1">
        <v>27280</v>
      </c>
      <c r="PO1" s="1">
        <v>27341</v>
      </c>
      <c r="PP1" s="1">
        <v>27401</v>
      </c>
      <c r="PQ1" s="1">
        <v>27466</v>
      </c>
      <c r="PR1" s="1">
        <v>27533</v>
      </c>
      <c r="PS1" s="1">
        <v>27598</v>
      </c>
      <c r="PT1" s="1">
        <v>27658</v>
      </c>
      <c r="PU1" s="1">
        <v>27721</v>
      </c>
      <c r="PV1" s="1">
        <v>27780</v>
      </c>
      <c r="PW1" s="1">
        <v>27839</v>
      </c>
      <c r="PX1" s="1">
        <v>27899</v>
      </c>
      <c r="PY1" s="1">
        <v>27957</v>
      </c>
      <c r="PZ1" s="1">
        <v>28016</v>
      </c>
      <c r="QA1" s="1">
        <v>28079</v>
      </c>
      <c r="QB1" s="1">
        <v>28142</v>
      </c>
      <c r="QC1" s="1">
        <v>28203</v>
      </c>
      <c r="QD1" s="1">
        <v>28260</v>
      </c>
      <c r="QE1" s="1">
        <v>28322</v>
      </c>
      <c r="QF1" s="1">
        <v>28383</v>
      </c>
      <c r="QG1" s="1">
        <v>28444</v>
      </c>
      <c r="QH1" s="1">
        <v>28502</v>
      </c>
      <c r="QI1" s="1">
        <v>28565</v>
      </c>
      <c r="QJ1" s="1">
        <v>28634</v>
      </c>
      <c r="QK1" s="1">
        <v>28696</v>
      </c>
      <c r="QL1" s="1">
        <v>28754</v>
      </c>
      <c r="QM1" s="1">
        <v>28813</v>
      </c>
      <c r="QN1" s="1">
        <v>28872</v>
      </c>
      <c r="QO1" s="1">
        <v>28933</v>
      </c>
      <c r="QP1" s="1">
        <v>29001</v>
      </c>
      <c r="QQ1" s="1">
        <v>29074</v>
      </c>
      <c r="QR1" s="1">
        <v>29136</v>
      </c>
      <c r="QS1" s="1">
        <v>29199</v>
      </c>
      <c r="QT1" s="1">
        <v>29263</v>
      </c>
      <c r="QU1" s="1">
        <v>29325</v>
      </c>
      <c r="QV1" s="1">
        <v>29387</v>
      </c>
      <c r="QW1" s="1">
        <v>29453</v>
      </c>
      <c r="QX1" s="1">
        <v>29514</v>
      </c>
      <c r="QY1" s="1">
        <v>29582</v>
      </c>
      <c r="QZ1" s="1">
        <v>29652</v>
      </c>
      <c r="RA1" s="1">
        <v>29715</v>
      </c>
      <c r="RB1" s="1">
        <v>29777</v>
      </c>
      <c r="RC1" s="1">
        <v>29843</v>
      </c>
      <c r="RD1" s="1">
        <v>29906</v>
      </c>
      <c r="RE1" s="1">
        <v>29971</v>
      </c>
      <c r="RF1" s="1">
        <v>30034</v>
      </c>
      <c r="RG1" s="1">
        <v>30097</v>
      </c>
      <c r="RH1" s="1">
        <v>30168</v>
      </c>
      <c r="RI1" s="1">
        <v>30230</v>
      </c>
      <c r="RJ1" s="1">
        <v>30291</v>
      </c>
      <c r="RK1" s="1">
        <v>30351</v>
      </c>
      <c r="RL1" s="1">
        <v>30419</v>
      </c>
      <c r="RM1" s="1">
        <v>30481</v>
      </c>
      <c r="RN1" s="1">
        <v>30542</v>
      </c>
      <c r="RO1" s="1">
        <v>30605</v>
      </c>
      <c r="RP1" s="1">
        <v>30667</v>
      </c>
      <c r="RQ1" s="1">
        <v>30726</v>
      </c>
      <c r="RR1" s="1">
        <v>30791</v>
      </c>
      <c r="RS1" s="1">
        <v>30850</v>
      </c>
      <c r="RT1" s="1">
        <v>30913</v>
      </c>
      <c r="RU1" s="1">
        <v>30972</v>
      </c>
      <c r="RV1" s="1">
        <v>31034</v>
      </c>
      <c r="RW1" s="1">
        <v>31105</v>
      </c>
      <c r="RX1" s="1">
        <v>31171</v>
      </c>
      <c r="RY1" s="1">
        <v>31233</v>
      </c>
      <c r="RZ1" s="1">
        <v>31298</v>
      </c>
      <c r="SA1" s="1">
        <v>31367</v>
      </c>
      <c r="SB1" s="1">
        <v>31431</v>
      </c>
      <c r="SC1" s="1">
        <v>31492</v>
      </c>
      <c r="SD1" s="1">
        <v>31554</v>
      </c>
      <c r="SE1" s="1">
        <v>31617</v>
      </c>
      <c r="SF1" s="1">
        <v>31690</v>
      </c>
      <c r="SG1" s="1">
        <v>31754</v>
      </c>
    </row>
    <row r="2" spans="1:506">
      <c r="A2" s="1">
        <v>-2.1692677000000001E-3</v>
      </c>
      <c r="B2" s="1">
        <v>1.1122484E-2</v>
      </c>
      <c r="C2" s="1">
        <v>7.2666424999999896E-3</v>
      </c>
      <c r="D2" s="1">
        <v>5.90109799999999E-3</v>
      </c>
      <c r="E2" s="1">
        <v>1.0440611000000001E-2</v>
      </c>
      <c r="F2" s="1">
        <v>1.1292945999999899E-2</v>
      </c>
      <c r="G2" s="1">
        <v>1.1662382000000001E-2</v>
      </c>
      <c r="H2" s="1">
        <v>1.1153572999999899E-2</v>
      </c>
      <c r="I2" s="1">
        <v>2.5961554999999899E-3</v>
      </c>
      <c r="J2" s="1">
        <v>8.5666140000000002E-3</v>
      </c>
      <c r="K2" s="1">
        <v>2.7565077E-2</v>
      </c>
      <c r="L2" s="1">
        <v>1.8467192999999899E-2</v>
      </c>
      <c r="M2" s="1">
        <v>2.7445790000000001E-2</v>
      </c>
      <c r="N2" s="1">
        <v>1.4610105999999901E-2</v>
      </c>
      <c r="O2" s="1">
        <v>2.8898219999999902E-2</v>
      </c>
      <c r="P2" s="1">
        <v>2.7653924999999899E-2</v>
      </c>
      <c r="Q2" s="1">
        <v>1.9330305999999901E-2</v>
      </c>
      <c r="R2" s="1">
        <v>1.522767E-2</v>
      </c>
      <c r="S2" s="1">
        <v>2.8257034999999899E-2</v>
      </c>
      <c r="T2" s="1">
        <v>3.7598140000000002E-2</v>
      </c>
      <c r="U2" s="1">
        <v>1.37343469999999E-2</v>
      </c>
      <c r="V2" s="1">
        <v>1.5827258999999899E-2</v>
      </c>
      <c r="W2" s="1">
        <v>1.8159266999999899E-2</v>
      </c>
      <c r="X2" s="1">
        <v>1.5073131999999901E-2</v>
      </c>
      <c r="Y2" s="1">
        <v>2.3064554000000001E-2</v>
      </c>
      <c r="Z2" s="1">
        <v>7.9456570000000001E-3</v>
      </c>
      <c r="AA2" s="1">
        <v>4.5550214000000004E-3</v>
      </c>
      <c r="AB2" s="1">
        <v>2.2290979999999901E-2</v>
      </c>
      <c r="AC2" s="1">
        <v>9.7295325000000005E-3</v>
      </c>
      <c r="AD2" s="1">
        <v>7.2385050000000001E-3</v>
      </c>
      <c r="AE2" s="1">
        <v>1.2554529999999901E-2</v>
      </c>
      <c r="AF2" s="1">
        <v>5.3348774000000002E-3</v>
      </c>
      <c r="AG2" s="1">
        <v>2.3575278000000002E-2</v>
      </c>
      <c r="AH2" s="1">
        <v>1.13692069999999E-2</v>
      </c>
      <c r="AI2" s="1">
        <v>1.6777891999999898E-2</v>
      </c>
      <c r="AJ2" s="1">
        <v>3.0389320000000001E-2</v>
      </c>
      <c r="AK2" s="1">
        <v>1.4089476999999901E-2</v>
      </c>
      <c r="AL2" s="1">
        <v>1.4149214999999901E-2</v>
      </c>
      <c r="AM2" s="1">
        <v>1.6851172000000001E-2</v>
      </c>
      <c r="AN2" s="1">
        <v>1.20004729999999E-2</v>
      </c>
      <c r="AO2" s="1">
        <v>5.9316493999999904E-3</v>
      </c>
      <c r="AP2" s="1">
        <v>-9.7254960000000001E-3</v>
      </c>
      <c r="AQ2" s="1">
        <v>1.0853863E-2</v>
      </c>
      <c r="AR2" s="1">
        <v>1.5688777000000001E-2</v>
      </c>
      <c r="AS2" s="1">
        <v>9.5955245000000008E-3</v>
      </c>
      <c r="AT2" s="1">
        <v>2.1033525000000001E-2</v>
      </c>
      <c r="AU2" s="1">
        <v>2.6252922000000001E-2</v>
      </c>
      <c r="AV2" s="1">
        <v>2.0978863999999899E-2</v>
      </c>
      <c r="AW2" s="1">
        <v>2.2607441999999901E-2</v>
      </c>
      <c r="AX2" s="1">
        <v>2.7490579000000001E-2</v>
      </c>
      <c r="AY2" s="1">
        <v>2.1242823000000001E-2</v>
      </c>
      <c r="AZ2" s="1">
        <v>2.1094418999999899E-2</v>
      </c>
      <c r="BA2" s="1">
        <v>2.4528343000000001E-2</v>
      </c>
      <c r="BB2" s="1">
        <v>2.3366696999999902E-2</v>
      </c>
      <c r="BC2" s="1">
        <v>2.5148097000000001E-2</v>
      </c>
      <c r="BD2" s="1">
        <v>3.1725625999999903E-2</v>
      </c>
      <c r="BE2" s="1">
        <v>2.2003715999999899E-2</v>
      </c>
      <c r="BF2" s="1">
        <v>2.4366195999999899E-2</v>
      </c>
      <c r="BG2" s="1">
        <v>2.6051600000000001E-2</v>
      </c>
      <c r="BH2" s="1">
        <v>3.5827756000000002E-2</v>
      </c>
      <c r="BI2" s="1">
        <v>1.9727990000000001E-2</v>
      </c>
      <c r="BJ2" s="1">
        <v>3.44256599999999E-2</v>
      </c>
      <c r="BK2" s="1">
        <v>3.3785105000000003E-2</v>
      </c>
      <c r="BL2" s="1">
        <v>4.5255549999999901E-2</v>
      </c>
      <c r="BM2" s="1">
        <v>2.2818333999999899E-2</v>
      </c>
      <c r="BN2" s="1">
        <v>9.9347169999999905E-3</v>
      </c>
      <c r="BO2" s="1">
        <v>5.90832159999999E-3</v>
      </c>
      <c r="BP2" s="1">
        <v>7.8551449999999905E-3</v>
      </c>
      <c r="BQ2" s="1">
        <v>1.7138401000000001E-2</v>
      </c>
      <c r="BR2" s="1">
        <v>1.9849724999999901E-2</v>
      </c>
      <c r="BS2" s="1">
        <v>8.5732250000000003E-3</v>
      </c>
      <c r="BT2" s="1">
        <v>1.7881252E-2</v>
      </c>
      <c r="BU2" s="1">
        <v>7.7456627000000002E-3</v>
      </c>
      <c r="BV2" s="1">
        <v>1.4848282000000001E-2</v>
      </c>
      <c r="BW2" s="1">
        <v>1.5877109999999899E-2</v>
      </c>
      <c r="BX2" s="1">
        <v>-1.4750008000000001E-4</v>
      </c>
      <c r="BY2" s="1">
        <v>8.1731006999999898E-4</v>
      </c>
      <c r="BZ2" s="1">
        <v>6.6443392999999901E-3</v>
      </c>
      <c r="CA2" s="1">
        <v>2.3534445000000001E-2</v>
      </c>
      <c r="CB2" s="1">
        <v>3.0447735999999899E-2</v>
      </c>
      <c r="CC2" s="1">
        <v>1.6643923000000001E-2</v>
      </c>
      <c r="CD2" s="1">
        <v>1.8503807000000001E-2</v>
      </c>
      <c r="CE2" s="1">
        <v>9.6609009999999908E-3</v>
      </c>
      <c r="CF2" s="1">
        <v>1.4063822E-2</v>
      </c>
      <c r="CG2" s="1">
        <v>5.5309264000000004E-3</v>
      </c>
      <c r="CH2" s="1">
        <v>1.2946182000000001E-2</v>
      </c>
      <c r="CI2" s="1">
        <v>1.3657887E-2</v>
      </c>
      <c r="CJ2" s="1">
        <v>1.4063878999999901E-2</v>
      </c>
      <c r="CK2" s="1">
        <v>1.31054929999999E-2</v>
      </c>
      <c r="CL2" s="1">
        <v>9.6004139999999894E-3</v>
      </c>
      <c r="CM2" s="1">
        <v>8.7560559999999895E-3</v>
      </c>
      <c r="CN2" s="1">
        <v>8.7663140000000007E-3</v>
      </c>
      <c r="CO2" s="1">
        <v>5.2740844000000002E-3</v>
      </c>
      <c r="CP2" s="1">
        <v>1.52621865E-2</v>
      </c>
      <c r="CQ2" s="1">
        <v>2.3063526000000001E-2</v>
      </c>
      <c r="CR2" s="1">
        <v>8.2048679999999902E-4</v>
      </c>
      <c r="CS2" s="1">
        <v>1.7678895999999899E-2</v>
      </c>
      <c r="CT2" s="1">
        <v>1.7531470999999899E-2</v>
      </c>
      <c r="CU2" s="1">
        <v>1.6603544000000001E-2</v>
      </c>
      <c r="CV2" s="1">
        <v>1.4177139999999901E-2</v>
      </c>
      <c r="CW2" s="1">
        <v>-3.9866490000000001E-3</v>
      </c>
      <c r="CX2" s="1">
        <v>1.0624315999999899E-2</v>
      </c>
      <c r="CY2" s="1">
        <v>1.6962245000000001E-2</v>
      </c>
      <c r="CZ2" s="1">
        <v>1.0931955999999901E-2</v>
      </c>
      <c r="DA2" s="1">
        <v>7.3847747E-3</v>
      </c>
      <c r="DB2" s="1">
        <v>1.1149310000000001E-2</v>
      </c>
      <c r="DC2" s="1">
        <v>6.9805863000000001E-3</v>
      </c>
      <c r="DD2" s="1">
        <v>6.3572869999999901E-3</v>
      </c>
      <c r="DE2" s="1">
        <v>1.9088289000000001E-2</v>
      </c>
      <c r="DF2" s="1">
        <v>6.0071569999999904E-3</v>
      </c>
      <c r="DG2" s="1">
        <v>2.3559949999999899E-2</v>
      </c>
      <c r="DH2" s="1">
        <v>2.2816765999999902E-2</v>
      </c>
      <c r="DI2" s="1">
        <v>6.360938E-3</v>
      </c>
      <c r="DJ2" s="1">
        <v>2.3436836999999901E-2</v>
      </c>
      <c r="DK2" s="1">
        <v>1.2480901000000001E-2</v>
      </c>
      <c r="DL2" s="1">
        <v>1.0597528999999901E-2</v>
      </c>
      <c r="DM2" s="1">
        <v>1.6503090000000002E-2</v>
      </c>
      <c r="DN2" s="1">
        <v>2.3721024E-2</v>
      </c>
      <c r="DO2" s="1">
        <v>1.0916527000000001E-2</v>
      </c>
      <c r="DP2" s="1">
        <v>6.0771586999999903E-3</v>
      </c>
      <c r="DQ2" s="1">
        <v>1.7937194999999899E-2</v>
      </c>
      <c r="DR2" s="1">
        <v>1.32104419999999E-2</v>
      </c>
      <c r="DS2" s="1">
        <v>8.1432009999999905E-3</v>
      </c>
      <c r="DT2" s="1">
        <v>2.1385412999999898E-2</v>
      </c>
      <c r="DU2" s="1">
        <v>1.2948565E-2</v>
      </c>
      <c r="DV2" s="1">
        <v>1.2926325000000001E-2</v>
      </c>
      <c r="DW2" s="1">
        <v>1.1753413000000001E-2</v>
      </c>
      <c r="DX2" s="1">
        <v>1.6440665E-2</v>
      </c>
      <c r="DY2" s="1">
        <v>1.8505747999999898E-2</v>
      </c>
      <c r="DZ2" s="1">
        <v>7.7665866999999901E-3</v>
      </c>
      <c r="EA2" s="1">
        <v>3.5774189000000001E-3</v>
      </c>
      <c r="EB2" s="1">
        <v>2.4599280000000001E-2</v>
      </c>
      <c r="EC2" s="1">
        <v>2.0981062000000002E-2</v>
      </c>
      <c r="ED2" s="1">
        <v>4.0816254999999904E-3</v>
      </c>
      <c r="EE2" s="1">
        <v>1.0028218999999901E-2</v>
      </c>
      <c r="EF2" s="1">
        <v>9.6140329999999906E-3</v>
      </c>
      <c r="EG2" s="1">
        <v>-2.07631099999999E-3</v>
      </c>
      <c r="EH2" s="1">
        <v>1.3775788000000001E-2</v>
      </c>
      <c r="EI2" s="1">
        <v>4.6456869999999904E-3</v>
      </c>
      <c r="EJ2" s="1">
        <v>8.5071499999999894E-3</v>
      </c>
      <c r="EK2" s="1">
        <v>7.3176400000000003E-3</v>
      </c>
      <c r="EL2" s="1">
        <v>-7.8809239999999905E-3</v>
      </c>
      <c r="EM2" s="1">
        <v>0.19078627000000001</v>
      </c>
      <c r="EN2" s="1">
        <v>-0.1206546</v>
      </c>
      <c r="EO2" s="1">
        <v>-4.1694111999999901E-2</v>
      </c>
      <c r="EP2" s="1">
        <v>9.4008630000000006E-3</v>
      </c>
      <c r="EQ2" s="1">
        <v>-8.5401660000000004E-2</v>
      </c>
      <c r="ER2" s="1">
        <v>5.7890993000000003E-3</v>
      </c>
      <c r="ES2" s="1">
        <v>0.1898388</v>
      </c>
      <c r="ET2" s="1">
        <v>0.219787659999999</v>
      </c>
      <c r="EU2" s="1">
        <v>5.4490909999999899E-2</v>
      </c>
      <c r="EV2" s="1">
        <v>0.29533930000000003</v>
      </c>
      <c r="EW2" s="1">
        <v>-0.230133429999999</v>
      </c>
      <c r="EX2" s="1">
        <v>-0.121922089999999</v>
      </c>
      <c r="EY2" s="1">
        <v>0.131541359999999</v>
      </c>
      <c r="EZ2" s="1">
        <v>0.24126935999999899</v>
      </c>
      <c r="FA2" s="1">
        <v>-5.5473015000000001E-2</v>
      </c>
      <c r="FB2" s="1">
        <v>9.9879830000000003E-2</v>
      </c>
      <c r="FC2" s="1">
        <v>6.0261994999999902E-2</v>
      </c>
      <c r="FD2" s="1">
        <v>-0.31729610000000003</v>
      </c>
      <c r="FE2" s="1">
        <v>-0.473522419999999</v>
      </c>
      <c r="FF2" s="1">
        <v>-0.135172189999999</v>
      </c>
      <c r="FG2" s="1">
        <v>-0.22278059</v>
      </c>
      <c r="FH2" s="1">
        <v>-4.3698054E-2</v>
      </c>
      <c r="FI2" s="1">
        <v>-0.30127549999999897</v>
      </c>
      <c r="FJ2" s="1">
        <v>-0.45049613999999899</v>
      </c>
      <c r="FK2" s="1">
        <v>-0.46237620000000001</v>
      </c>
      <c r="FL2" s="1">
        <v>-0.43006238000000002</v>
      </c>
      <c r="FM2" s="1">
        <v>-0.75264929999999897</v>
      </c>
      <c r="FN2" s="1">
        <v>-0.23629910000000001</v>
      </c>
      <c r="FO2" s="1">
        <v>-0.20144881000000001</v>
      </c>
      <c r="FP2" s="1">
        <v>-1.4208673999999899</v>
      </c>
      <c r="FQ2" s="1">
        <v>0.49376989999999898</v>
      </c>
      <c r="FR2" s="1">
        <v>-0.61273440000000001</v>
      </c>
      <c r="FS2" s="1">
        <v>4.76619E-2</v>
      </c>
      <c r="FT2" s="1">
        <v>-0.43524635</v>
      </c>
      <c r="FU2" s="1">
        <v>-0.77751154</v>
      </c>
      <c r="FV2" s="1">
        <v>-0.51043280000000002</v>
      </c>
      <c r="FW2" s="1">
        <v>0.10094745500000001</v>
      </c>
      <c r="FX2" s="1">
        <v>7.6451480000000002E-2</v>
      </c>
      <c r="FY2" s="1">
        <v>-8.88336299999999E-2</v>
      </c>
      <c r="FZ2" s="1">
        <v>-0.15460760000000001</v>
      </c>
      <c r="GA2" s="1">
        <v>-0.31433689999999898</v>
      </c>
      <c r="GB2" s="1">
        <v>0.16454559999999899</v>
      </c>
      <c r="GC2" s="1">
        <v>0.83399579999999895</v>
      </c>
      <c r="GD2" s="1">
        <v>5.4388076E-2</v>
      </c>
      <c r="GE2" s="1">
        <v>0.91311467000000002</v>
      </c>
      <c r="GF2" s="1">
        <v>0.32832187000000002</v>
      </c>
      <c r="GG2" s="1">
        <v>0.48327532000000001</v>
      </c>
      <c r="GH2" s="1">
        <v>0.64572600000000002</v>
      </c>
      <c r="GI2" s="1">
        <v>0.84353124999999896</v>
      </c>
      <c r="GJ2" s="1">
        <v>0.47035426000000002</v>
      </c>
      <c r="GK2" s="1">
        <v>0.59450674000000003</v>
      </c>
      <c r="GL2" s="1">
        <v>0.29358909999999899</v>
      </c>
      <c r="GM2" s="1">
        <v>0.483058399999999</v>
      </c>
      <c r="GN2" s="1">
        <v>0.39536539999999898</v>
      </c>
      <c r="GO2" s="1">
        <v>0.5218623</v>
      </c>
      <c r="GP2" s="1">
        <v>0.37639537000000001</v>
      </c>
      <c r="GQ2" s="1">
        <v>0.59171814</v>
      </c>
      <c r="GR2" s="1">
        <v>1.7088546</v>
      </c>
      <c r="GS2" s="1">
        <v>0.68923663999999896</v>
      </c>
      <c r="GT2" s="1">
        <v>0.98134536000000006</v>
      </c>
      <c r="GU2" s="1">
        <v>1.0368976999999899</v>
      </c>
      <c r="GV2" s="1">
        <v>0.63597696999999898</v>
      </c>
      <c r="GW2" s="1">
        <v>0.65890515000000005</v>
      </c>
      <c r="GX2" s="1">
        <v>0.83300375999999898</v>
      </c>
      <c r="GY2" s="1">
        <v>0.90714455000000005</v>
      </c>
      <c r="GZ2" s="1">
        <v>0.49787265000000003</v>
      </c>
      <c r="HA2" s="1">
        <v>0.58250389999999896</v>
      </c>
      <c r="HB2" s="1">
        <v>0.55747020000000003</v>
      </c>
      <c r="HC2" s="1">
        <v>0.45789570000000002</v>
      </c>
      <c r="HD2" s="1">
        <v>0.47054008000000003</v>
      </c>
      <c r="HE2" s="1">
        <v>0.60630070000000003</v>
      </c>
      <c r="HF2" s="1">
        <v>0.29960831999999898</v>
      </c>
      <c r="HG2" s="1">
        <v>0.29968506</v>
      </c>
      <c r="HH2" s="1">
        <v>0.302363099999999</v>
      </c>
      <c r="HI2" s="1">
        <v>0.26575226000000002</v>
      </c>
      <c r="HJ2" s="1">
        <v>0.30061274999999898</v>
      </c>
      <c r="HK2" s="1">
        <v>0.214755219999999</v>
      </c>
      <c r="HL2" s="1">
        <v>0.20589271000000001</v>
      </c>
      <c r="HM2" s="1">
        <v>0.19248061999999899</v>
      </c>
      <c r="HN2" s="1">
        <v>0.19621440000000001</v>
      </c>
      <c r="HO2" s="1">
        <v>0.1690567</v>
      </c>
      <c r="HP2" s="1">
        <v>0.23875335</v>
      </c>
      <c r="HQ2" s="1">
        <v>0.21319257999999899</v>
      </c>
      <c r="HR2" s="1">
        <v>0.10521567599999899</v>
      </c>
      <c r="HS2" s="1">
        <v>6.7455089999999898E-2</v>
      </c>
      <c r="HT2" s="1">
        <v>5.6010119999999899E-2</v>
      </c>
      <c r="HU2" s="1">
        <v>4.3784898000000003E-2</v>
      </c>
      <c r="HV2" s="1">
        <v>1.2110272E-2</v>
      </c>
      <c r="HW2" s="1">
        <v>1.09919209999999E-3</v>
      </c>
      <c r="HX2" s="1">
        <v>-2.8615877000000001E-2</v>
      </c>
      <c r="HY2" s="1">
        <v>-3.7741999999999901E-2</v>
      </c>
      <c r="HZ2" s="1">
        <v>-4.8173606000000001E-2</v>
      </c>
      <c r="IA2" s="1">
        <v>-6.6995700000000005E-2</v>
      </c>
      <c r="IB2" s="1">
        <v>-5.7876926000000002E-2</v>
      </c>
      <c r="IC2" s="1">
        <v>-9.2479900000000004E-2</v>
      </c>
      <c r="ID2" s="1">
        <v>-0.10480440000000001</v>
      </c>
      <c r="IE2" s="1">
        <v>-0.111896099999999</v>
      </c>
      <c r="IF2" s="1">
        <v>-0.123789995999999</v>
      </c>
      <c r="IG2" s="1">
        <v>-0.13574854</v>
      </c>
      <c r="IH2" s="1">
        <v>-0.14444520999999899</v>
      </c>
      <c r="II2" s="1">
        <v>-0.14646120000000001</v>
      </c>
      <c r="IJ2" s="1">
        <v>-0.17321571999999899</v>
      </c>
      <c r="IK2" s="1">
        <v>-0.18562058000000001</v>
      </c>
      <c r="IL2" s="1">
        <v>-0.17218721000000001</v>
      </c>
      <c r="IM2" s="1">
        <v>-0.17982920999999899</v>
      </c>
      <c r="IN2" s="1">
        <v>-0.205461489999999</v>
      </c>
      <c r="IO2" s="1">
        <v>-0.19656348000000001</v>
      </c>
      <c r="IP2" s="1">
        <v>-0.19578618</v>
      </c>
      <c r="IQ2" s="1">
        <v>-0.205699729999999</v>
      </c>
      <c r="IR2" s="1">
        <v>-0.21726073000000001</v>
      </c>
      <c r="IS2" s="1">
        <v>-0.22431814999999899</v>
      </c>
      <c r="IT2" s="1">
        <v>-0.226844729999999</v>
      </c>
      <c r="IU2" s="1">
        <v>-0.22145351999999899</v>
      </c>
      <c r="IV2" s="1">
        <v>-0.22055448999999899</v>
      </c>
      <c r="IW2" s="1">
        <v>-0.22615109999999899</v>
      </c>
      <c r="IX2" s="1">
        <v>-0.23407500000000001</v>
      </c>
      <c r="IY2" s="1">
        <v>-0.22967293999999899</v>
      </c>
      <c r="IZ2" s="1">
        <v>-0.244047079999999</v>
      </c>
      <c r="JA2" s="1">
        <v>-0.23139137000000001</v>
      </c>
      <c r="JB2" s="1">
        <v>-0.24305499999999899</v>
      </c>
      <c r="JC2" s="1">
        <v>-0.237744499999999</v>
      </c>
      <c r="JD2" s="1">
        <v>-0.233517699999999</v>
      </c>
      <c r="JE2" s="1">
        <v>-0.23552173000000001</v>
      </c>
      <c r="JF2" s="1">
        <v>-0.25405454999999899</v>
      </c>
      <c r="JG2" s="1">
        <v>-0.23954112999999899</v>
      </c>
      <c r="JH2" s="1">
        <v>-0.24695898999999899</v>
      </c>
      <c r="JI2" s="1">
        <v>-0.25638119999999898</v>
      </c>
      <c r="JJ2" s="1">
        <v>-0.26183240000000002</v>
      </c>
      <c r="JK2" s="1">
        <v>-0.25340548000000002</v>
      </c>
      <c r="JL2" s="1">
        <v>-0.25261852000000001</v>
      </c>
      <c r="JM2" s="1">
        <v>-0.24957538000000001</v>
      </c>
      <c r="JN2" s="1">
        <v>-0.24423626000000001</v>
      </c>
      <c r="JO2" s="1">
        <v>-0.23809939999999899</v>
      </c>
      <c r="JP2" s="1">
        <v>-0.25054878000000003</v>
      </c>
      <c r="JQ2" s="1">
        <v>-0.24331546000000001</v>
      </c>
      <c r="JR2" s="1">
        <v>-0.26111454000000001</v>
      </c>
      <c r="JS2" s="1">
        <v>-0.24278074999999899</v>
      </c>
      <c r="JT2" s="1">
        <v>-0.23956579</v>
      </c>
      <c r="JU2" s="1">
        <v>-0.24250870999999899</v>
      </c>
      <c r="JV2" s="1">
        <v>-0.23913434</v>
      </c>
      <c r="JW2" s="1">
        <v>-0.25419307000000002</v>
      </c>
      <c r="JX2" s="1">
        <v>-0.243476209999999</v>
      </c>
      <c r="JY2" s="1">
        <v>-0.247741829999999</v>
      </c>
      <c r="JZ2" s="1">
        <v>-0.24908525000000001</v>
      </c>
      <c r="KA2" s="1">
        <v>-0.23516938000000001</v>
      </c>
      <c r="KB2" s="1">
        <v>-0.24977693000000001</v>
      </c>
      <c r="KC2" s="1">
        <v>-0.23173091000000001</v>
      </c>
      <c r="KD2" s="1">
        <v>-0.22675846999999899</v>
      </c>
      <c r="KE2" s="1">
        <v>-0.242659239999999</v>
      </c>
      <c r="KF2" s="1">
        <v>-0.23430034999999899</v>
      </c>
      <c r="KG2" s="1">
        <v>-0.22388145000000001</v>
      </c>
      <c r="KH2" s="1">
        <v>-0.22421240000000001</v>
      </c>
      <c r="KI2" s="1">
        <v>-0.220030219999999</v>
      </c>
      <c r="KJ2" s="1">
        <v>-0.21645751999999899</v>
      </c>
      <c r="KK2" s="1">
        <v>-0.216885419999999</v>
      </c>
      <c r="KL2" s="1">
        <v>-0.20463064</v>
      </c>
      <c r="KM2" s="1">
        <v>-0.21743283999999899</v>
      </c>
      <c r="KN2" s="1">
        <v>-0.21240319999999899</v>
      </c>
      <c r="KO2" s="1">
        <v>-0.215857359999999</v>
      </c>
      <c r="KP2" s="1">
        <v>-0.19188495999999899</v>
      </c>
      <c r="KQ2" s="1">
        <v>-0.21119434000000001</v>
      </c>
      <c r="KR2" s="1">
        <v>-0.21154008999999899</v>
      </c>
      <c r="KS2" s="1">
        <v>-0.20290496999999899</v>
      </c>
      <c r="KT2" s="1">
        <v>-0.19876421999999899</v>
      </c>
      <c r="KU2" s="1">
        <v>-0.194499019999999</v>
      </c>
      <c r="KV2" s="1">
        <v>-0.195377049999999</v>
      </c>
      <c r="KW2" s="1">
        <v>-0.19192535999999899</v>
      </c>
      <c r="KX2" s="1">
        <v>-0.19727410000000001</v>
      </c>
      <c r="KY2" s="1">
        <v>-0.19351614</v>
      </c>
      <c r="KZ2" s="1">
        <v>-0.198436539999999</v>
      </c>
      <c r="LA2" s="1">
        <v>-0.19537881000000001</v>
      </c>
      <c r="LB2" s="1">
        <v>-0.18702747</v>
      </c>
      <c r="LC2" s="1">
        <v>-0.1916727</v>
      </c>
      <c r="LD2" s="1">
        <v>-0.190629099999999</v>
      </c>
      <c r="LE2" s="1">
        <v>-0.178110299999999</v>
      </c>
      <c r="LF2" s="1">
        <v>-0.189993949999999</v>
      </c>
      <c r="LG2" s="1">
        <v>-0.180809109999999</v>
      </c>
      <c r="LH2" s="1">
        <v>-0.172675999999999</v>
      </c>
      <c r="LI2" s="1">
        <v>-0.19783150999999899</v>
      </c>
      <c r="LJ2" s="1">
        <v>-0.17706603000000001</v>
      </c>
      <c r="LK2" s="1">
        <v>-0.1758489</v>
      </c>
      <c r="LL2" s="1">
        <v>-0.18154893999999899</v>
      </c>
      <c r="LM2" s="1">
        <v>-0.17155454000000001</v>
      </c>
      <c r="LN2" s="1">
        <v>-0.16911266999999899</v>
      </c>
      <c r="LO2" s="1">
        <v>-0.17254514000000001</v>
      </c>
      <c r="LP2" s="1">
        <v>-0.17263632000000001</v>
      </c>
      <c r="LQ2" s="1">
        <v>-0.158601459999999</v>
      </c>
      <c r="LR2" s="1">
        <v>-0.16680150999999899</v>
      </c>
      <c r="LS2" s="1">
        <v>-0.15632644000000001</v>
      </c>
      <c r="LT2" s="1">
        <v>-0.15917775000000001</v>
      </c>
      <c r="LU2" s="1">
        <v>-0.15939352000000001</v>
      </c>
      <c r="LV2" s="1">
        <v>-0.14890854000000001</v>
      </c>
      <c r="LW2" s="1">
        <v>-0.15596619</v>
      </c>
      <c r="LX2" s="1">
        <v>-0.15947697999999899</v>
      </c>
      <c r="LY2" s="1">
        <v>-0.15903369000000001</v>
      </c>
      <c r="LZ2" s="1">
        <v>-0.15665506000000001</v>
      </c>
      <c r="MA2" s="1">
        <v>-0.15949012000000001</v>
      </c>
      <c r="MB2" s="1">
        <v>-0.153378459999999</v>
      </c>
      <c r="MC2" s="1">
        <v>-0.14335975000000001</v>
      </c>
      <c r="MD2" s="1">
        <v>-0.13756162999999899</v>
      </c>
      <c r="ME2" s="1">
        <v>-0.16378680000000001</v>
      </c>
      <c r="MF2" s="1">
        <v>-0.136427359999999</v>
      </c>
      <c r="MG2" s="1">
        <v>-0.14390786999999899</v>
      </c>
      <c r="MH2" s="1">
        <v>-0.12903972999999899</v>
      </c>
      <c r="MI2" s="1">
        <v>-0.120548083999999</v>
      </c>
      <c r="MJ2" s="1">
        <v>-0.14648810000000001</v>
      </c>
      <c r="MK2" s="1">
        <v>-0.13376787000000001</v>
      </c>
      <c r="ML2" s="1">
        <v>-0.14022615999999899</v>
      </c>
      <c r="MM2" s="1">
        <v>-0.14290088000000001</v>
      </c>
      <c r="MN2" s="1">
        <v>-0.125324249999999</v>
      </c>
      <c r="MO2" s="1">
        <v>-0.13467866000000001</v>
      </c>
      <c r="MP2" s="1">
        <v>-0.13979024000000001</v>
      </c>
      <c r="MQ2" s="1">
        <v>-0.13085377000000001</v>
      </c>
      <c r="MR2" s="1">
        <v>-0.146502999999999</v>
      </c>
      <c r="MS2" s="1">
        <v>-0.13584985999999899</v>
      </c>
      <c r="MT2" s="1">
        <v>-0.128154719999999</v>
      </c>
      <c r="MU2" s="1">
        <v>-0.118989125</v>
      </c>
      <c r="MV2" s="1">
        <v>-0.123687539999999</v>
      </c>
      <c r="MW2" s="1">
        <v>-0.123234384</v>
      </c>
      <c r="MX2" s="1">
        <v>-0.13014010000000001</v>
      </c>
      <c r="MY2" s="1">
        <v>-0.12413293</v>
      </c>
      <c r="MZ2" s="1">
        <v>-0.12720169000000001</v>
      </c>
      <c r="NA2" s="1">
        <v>-0.122469306</v>
      </c>
      <c r="NB2" s="1">
        <v>-0.121456919999999</v>
      </c>
      <c r="NC2" s="1">
        <v>-0.121176069999999</v>
      </c>
      <c r="ND2" s="1">
        <v>-0.11834593</v>
      </c>
      <c r="NE2" s="1">
        <v>-0.122022539999999</v>
      </c>
      <c r="NF2" s="1">
        <v>-0.114018579999999</v>
      </c>
      <c r="NG2" s="1">
        <v>-0.111348879999999</v>
      </c>
      <c r="NH2" s="1">
        <v>-0.114922049999999</v>
      </c>
      <c r="NI2" s="1">
        <v>-0.12741816</v>
      </c>
      <c r="NJ2" s="1">
        <v>-0.121694735999999</v>
      </c>
      <c r="NK2" s="1">
        <v>-0.106399919999999</v>
      </c>
      <c r="NL2" s="1">
        <v>-0.109912015</v>
      </c>
      <c r="NM2" s="1">
        <v>-0.10311736000000001</v>
      </c>
      <c r="NN2" s="1">
        <v>-0.118441509999999</v>
      </c>
      <c r="NO2" s="1">
        <v>-0.124133006</v>
      </c>
      <c r="NP2" s="1">
        <v>-0.11030906</v>
      </c>
      <c r="NQ2" s="1">
        <v>-0.114317565999999</v>
      </c>
      <c r="NR2" s="1">
        <v>-0.116418549999999</v>
      </c>
      <c r="NS2" s="1">
        <v>-0.124455065</v>
      </c>
      <c r="NT2" s="1">
        <v>-0.11843300599999899</v>
      </c>
      <c r="NU2" s="1">
        <v>-0.108002319999999</v>
      </c>
      <c r="NV2" s="1">
        <v>-0.102350709999999</v>
      </c>
      <c r="NW2" s="1">
        <v>-0.108323395</v>
      </c>
      <c r="NX2" s="1">
        <v>-0.10386775400000001</v>
      </c>
      <c r="NY2" s="1">
        <v>-0.11337205</v>
      </c>
      <c r="NZ2" s="1">
        <v>-0.10212158</v>
      </c>
      <c r="OA2" s="1">
        <v>-9.9948645000000003E-2</v>
      </c>
      <c r="OB2" s="1">
        <v>-0.108229749999999</v>
      </c>
      <c r="OC2" s="1">
        <v>-9.9895010000000006E-2</v>
      </c>
      <c r="OD2" s="1">
        <v>-0.101190135</v>
      </c>
      <c r="OE2" s="1">
        <v>-9.9156640000000004E-2</v>
      </c>
      <c r="OF2" s="1">
        <v>-9.4672985000000001E-2</v>
      </c>
      <c r="OG2" s="1">
        <v>-9.9565625000000005E-2</v>
      </c>
      <c r="OH2" s="1">
        <v>-8.3389809999999898E-2</v>
      </c>
      <c r="OI2" s="1">
        <v>-9.9435195000000004E-2</v>
      </c>
      <c r="OJ2" s="1">
        <v>-8.9549154000000006E-2</v>
      </c>
      <c r="OK2" s="1">
        <v>-8.838965E-2</v>
      </c>
      <c r="OL2" s="1">
        <v>-9.4880060000000002E-2</v>
      </c>
      <c r="OM2" s="1">
        <v>-9.8928764000000002E-2</v>
      </c>
      <c r="ON2" s="1">
        <v>-9.9471850000000001E-2</v>
      </c>
      <c r="OO2" s="1">
        <v>-0.111846074</v>
      </c>
      <c r="OP2" s="1">
        <v>-0.10229312</v>
      </c>
      <c r="OQ2" s="1">
        <v>-8.9608095999999901E-2</v>
      </c>
      <c r="OR2" s="1">
        <v>-9.2861730000000003E-2</v>
      </c>
      <c r="OS2" s="1">
        <v>-0.10139707000000001</v>
      </c>
      <c r="OT2" s="1">
        <v>-0.11104519</v>
      </c>
      <c r="OU2" s="1">
        <v>-8.1911040000000004E-2</v>
      </c>
      <c r="OV2" s="1">
        <v>-9.7091159999999899E-2</v>
      </c>
      <c r="OW2" s="1">
        <v>-9.2440990000000001E-2</v>
      </c>
      <c r="OX2" s="1">
        <v>-9.3953620000000002E-2</v>
      </c>
      <c r="OY2" s="1">
        <v>-0.10434968</v>
      </c>
      <c r="OZ2" s="1">
        <v>-8.6395635999999901E-2</v>
      </c>
      <c r="PA2" s="1">
        <v>-0.106736109999999</v>
      </c>
      <c r="PB2" s="1">
        <v>-0.10215941000000001</v>
      </c>
      <c r="PC2" s="1">
        <v>-9.015919E-2</v>
      </c>
      <c r="PD2" s="1">
        <v>-9.6012600000000003E-2</v>
      </c>
      <c r="PE2" s="1">
        <v>-9.2468045999999901E-2</v>
      </c>
      <c r="PF2" s="1">
        <v>-0.10543099</v>
      </c>
      <c r="PG2" s="1">
        <v>-9.1556799999999897E-2</v>
      </c>
      <c r="PH2" s="1">
        <v>-8.1072345000000004E-2</v>
      </c>
      <c r="PI2" s="1">
        <v>-9.2436429999999903E-2</v>
      </c>
      <c r="PJ2" s="1">
        <v>-9.86618999999999E-2</v>
      </c>
      <c r="PK2" s="1">
        <v>-0.10328234</v>
      </c>
      <c r="PL2" s="1">
        <v>-9.63347499999999E-2</v>
      </c>
      <c r="PM2" s="1">
        <v>-9.5411380000000004E-2</v>
      </c>
      <c r="PN2" s="1">
        <v>-9.8204159999999902E-2</v>
      </c>
      <c r="PO2" s="1">
        <v>-9.1500849999999898E-2</v>
      </c>
      <c r="PP2" s="1">
        <v>-0.109803289999999</v>
      </c>
      <c r="PQ2" s="1">
        <v>-7.6541040000000005E-2</v>
      </c>
      <c r="PR2" s="1">
        <v>-7.7763825999999897E-2</v>
      </c>
      <c r="PS2" s="1">
        <v>-8.3738359999999901E-2</v>
      </c>
      <c r="PT2" s="1">
        <v>-8.5425959999999898E-2</v>
      </c>
      <c r="PU2" s="1">
        <v>-9.7258373999999898E-2</v>
      </c>
      <c r="PV2" s="1">
        <v>-0.10342139</v>
      </c>
      <c r="PW2" s="1">
        <v>-0.10385483500000001</v>
      </c>
      <c r="PX2" s="1">
        <v>-8.9585364000000001E-2</v>
      </c>
      <c r="PY2" s="1">
        <v>-8.4082379999999901E-2</v>
      </c>
      <c r="PZ2" s="1">
        <v>-8.0825739999999896E-2</v>
      </c>
      <c r="QA2" s="1">
        <v>-9.5705109999999899E-2</v>
      </c>
      <c r="QB2" s="1">
        <v>-8.956008E-2</v>
      </c>
      <c r="QC2" s="1">
        <v>-8.6237279999999902E-2</v>
      </c>
      <c r="QD2" s="1">
        <v>-8.3793900000000004E-2</v>
      </c>
      <c r="QE2" s="1">
        <v>-9.243962E-2</v>
      </c>
      <c r="QF2" s="1">
        <v>-8.9347430000000005E-2</v>
      </c>
      <c r="QG2" s="1">
        <v>-9.6876725999999899E-2</v>
      </c>
      <c r="QH2" s="1">
        <v>-8.4544880000000003E-2</v>
      </c>
      <c r="QI2" s="1">
        <v>-9.2764124000000003E-2</v>
      </c>
      <c r="QJ2" s="1">
        <v>-9.0058349999999898E-2</v>
      </c>
      <c r="QK2" s="1">
        <v>-9.7091029999999898E-2</v>
      </c>
      <c r="QL2" s="1">
        <v>-8.7412450000000003E-2</v>
      </c>
      <c r="QM2" s="1">
        <v>-0.11027633000000001</v>
      </c>
      <c r="QN2" s="1">
        <v>-9.2053769999999896E-2</v>
      </c>
      <c r="QO2" s="1">
        <v>-9.40210199999999E-2</v>
      </c>
      <c r="QP2" s="1">
        <v>-7.8067675000000003E-2</v>
      </c>
      <c r="QQ2" s="1">
        <v>-9.715435E-2</v>
      </c>
      <c r="QR2" s="1">
        <v>-8.2883299999999896E-2</v>
      </c>
      <c r="QS2" s="1">
        <v>-8.7885669999999902E-2</v>
      </c>
      <c r="QT2" s="1">
        <v>-9.8609180000000005E-2</v>
      </c>
      <c r="QU2" s="1">
        <v>-9.2218919999999899E-2</v>
      </c>
      <c r="QV2" s="1">
        <v>-8.8651515999999903E-2</v>
      </c>
      <c r="QW2" s="1">
        <v>-9.3526750000000006E-2</v>
      </c>
      <c r="QX2" s="1">
        <v>-9.6212149999999899E-2</v>
      </c>
      <c r="QY2" s="1">
        <v>-9.3878600000000006E-2</v>
      </c>
      <c r="QZ2" s="1">
        <v>-9.1172630000000005E-2</v>
      </c>
      <c r="RA2" s="1">
        <v>-9.12506599999999E-2</v>
      </c>
      <c r="RB2" s="1">
        <v>-9.0553030000000007E-2</v>
      </c>
      <c r="RC2" s="1">
        <v>-7.30526749999999E-2</v>
      </c>
      <c r="RD2" s="1">
        <v>-9.4588069999999899E-2</v>
      </c>
      <c r="RE2" s="1">
        <v>-7.7929860000000004E-2</v>
      </c>
      <c r="RF2" s="1">
        <v>-0.18707721999999899</v>
      </c>
      <c r="RG2" s="1">
        <v>-6.1169714E-2</v>
      </c>
      <c r="RH2" s="1">
        <v>-3.3877565999999901E-2</v>
      </c>
      <c r="RI2" s="1">
        <v>4.6051952999999902E-2</v>
      </c>
      <c r="RJ2" s="1">
        <v>-0.125987829999999</v>
      </c>
      <c r="RK2" s="1">
        <v>-1.02445859999999E-3</v>
      </c>
      <c r="RL2" s="1">
        <v>-0.20257105</v>
      </c>
      <c r="RM2" s="1">
        <v>4.8551577999999901E-2</v>
      </c>
      <c r="RN2" s="1">
        <v>-8.0452759999999901E-2</v>
      </c>
      <c r="RO2" s="1">
        <v>-0.12248444</v>
      </c>
      <c r="RP2" s="1">
        <v>-0.48622513000000001</v>
      </c>
      <c r="RQ2" s="1">
        <v>-0.29185837999999897</v>
      </c>
      <c r="RR2" s="1">
        <v>-0.19752117999999899</v>
      </c>
      <c r="RS2" s="1">
        <v>-0.137740899999999</v>
      </c>
      <c r="RT2" s="1">
        <v>-0.49615949999999898</v>
      </c>
      <c r="RU2" s="1">
        <v>-0.34110853000000002</v>
      </c>
      <c r="RV2" s="1">
        <v>-0.40794350000000001</v>
      </c>
      <c r="RW2" s="1">
        <v>-0.85290456000000003</v>
      </c>
      <c r="RX2" s="1">
        <v>-0.28174906999999899</v>
      </c>
      <c r="RY2" s="1">
        <v>-0.11164068000000001</v>
      </c>
      <c r="RZ2" s="1">
        <v>-0.11570942400000001</v>
      </c>
      <c r="SA2" s="1">
        <v>-0.143824549999999</v>
      </c>
      <c r="SB2" s="1">
        <v>-3.5382219999999902E-2</v>
      </c>
      <c r="SC2" s="1">
        <v>-0.28044259999999899</v>
      </c>
      <c r="SD2" s="1">
        <v>-0.15656032</v>
      </c>
      <c r="SE2" s="1">
        <v>-1.5822585999999899E-2</v>
      </c>
      <c r="SF2" s="1">
        <v>8.8041270000000005E-2</v>
      </c>
      <c r="SG2" s="1">
        <v>6.9066725999999898E-2</v>
      </c>
    </row>
    <row r="3" spans="1:506">
      <c r="A3" s="1">
        <v>6.9078300000000002E-3</v>
      </c>
      <c r="B3" s="1">
        <v>2.0704564000000002E-2</v>
      </c>
      <c r="C3" s="1">
        <v>4.2168825999999902E-2</v>
      </c>
      <c r="D3" s="1">
        <v>2.8719829999999901E-2</v>
      </c>
      <c r="E3" s="1">
        <v>3.0090935999999902E-2</v>
      </c>
      <c r="F3" s="1">
        <v>4.21846359999999E-2</v>
      </c>
      <c r="G3" s="1">
        <v>5.6649826E-2</v>
      </c>
      <c r="H3" s="1">
        <v>6.2055692000000003E-2</v>
      </c>
      <c r="I3" s="1">
        <v>5.88361619999999E-2</v>
      </c>
      <c r="J3" s="1">
        <v>6.6399849999999899E-2</v>
      </c>
      <c r="K3" s="1">
        <v>5.4636084000000001E-2</v>
      </c>
      <c r="L3" s="1">
        <v>6.0044922000000001E-2</v>
      </c>
      <c r="M3" s="1">
        <v>6.665422E-2</v>
      </c>
      <c r="N3" s="1">
        <v>6.7912829999999896E-2</v>
      </c>
      <c r="O3" s="1">
        <v>9.0143230000000005E-2</v>
      </c>
      <c r="P3" s="1">
        <v>7.6461225999999896E-2</v>
      </c>
      <c r="Q3" s="1">
        <v>8.7901129999999897E-2</v>
      </c>
      <c r="R3" s="1">
        <v>9.23367999999999E-2</v>
      </c>
      <c r="S3" s="1">
        <v>9.8604319999999898E-2</v>
      </c>
      <c r="T3" s="1">
        <v>9.35600399999999E-2</v>
      </c>
      <c r="U3" s="1">
        <v>0.107997863999999</v>
      </c>
      <c r="V3" s="1">
        <v>8.7991100000000003E-2</v>
      </c>
      <c r="W3" s="1">
        <v>9.6682175999999898E-2</v>
      </c>
      <c r="X3" s="1">
        <v>0.10119972000000001</v>
      </c>
      <c r="Y3" s="1">
        <v>0.10527607999999899</v>
      </c>
      <c r="Z3" s="1">
        <v>0.119986679999999</v>
      </c>
      <c r="AA3" s="1">
        <v>0.109326599999999</v>
      </c>
      <c r="AB3" s="1">
        <v>0.12012264</v>
      </c>
      <c r="AC3" s="1">
        <v>0.113528035999999</v>
      </c>
      <c r="AD3" s="1">
        <v>0.118997513999999</v>
      </c>
      <c r="AE3" s="1">
        <v>0.11111543</v>
      </c>
      <c r="AF3" s="1">
        <v>0.121085419999999</v>
      </c>
      <c r="AG3" s="1">
        <v>0.12460057400000001</v>
      </c>
      <c r="AH3" s="1">
        <v>0.12329302</v>
      </c>
      <c r="AI3" s="1">
        <v>0.13176525</v>
      </c>
      <c r="AJ3" s="1">
        <v>0.13703454000000001</v>
      </c>
      <c r="AK3" s="1">
        <v>0.14023782000000001</v>
      </c>
      <c r="AL3" s="1">
        <v>0.14118885</v>
      </c>
      <c r="AM3" s="1">
        <v>0.13298108</v>
      </c>
      <c r="AN3" s="1">
        <v>0.125570979999999</v>
      </c>
      <c r="AO3" s="1">
        <v>0.13880398999999899</v>
      </c>
      <c r="AP3" s="1">
        <v>0.13703789999999899</v>
      </c>
      <c r="AQ3" s="1">
        <v>0.13367464000000001</v>
      </c>
      <c r="AR3" s="1">
        <v>0.15453576999999899</v>
      </c>
      <c r="AS3" s="1">
        <v>0.151326089999999</v>
      </c>
      <c r="AT3" s="1">
        <v>0.14698446000000001</v>
      </c>
      <c r="AU3" s="1">
        <v>0.154925229999999</v>
      </c>
      <c r="AV3" s="1">
        <v>0.13624632</v>
      </c>
      <c r="AW3" s="1">
        <v>0.133536349999999</v>
      </c>
      <c r="AX3" s="1">
        <v>0.144958799999999</v>
      </c>
      <c r="AY3" s="1">
        <v>0.13143018000000001</v>
      </c>
      <c r="AZ3" s="1">
        <v>0.13917384999999899</v>
      </c>
      <c r="BA3" s="1">
        <v>0.14543864000000001</v>
      </c>
      <c r="BB3" s="1">
        <v>0.14521377999999899</v>
      </c>
      <c r="BC3" s="1">
        <v>0.136986369999999</v>
      </c>
      <c r="BD3" s="1">
        <v>0.12922802999999899</v>
      </c>
      <c r="BE3" s="1">
        <v>0.13389619999999899</v>
      </c>
      <c r="BF3" s="1">
        <v>0.158119229999999</v>
      </c>
      <c r="BG3" s="1">
        <v>0.13783528</v>
      </c>
      <c r="BH3" s="1">
        <v>0.12823250999999899</v>
      </c>
      <c r="BI3" s="1">
        <v>0.13108821000000001</v>
      </c>
      <c r="BJ3" s="1">
        <v>0.13972499999999899</v>
      </c>
      <c r="BK3" s="1">
        <v>0.13172661999999899</v>
      </c>
      <c r="BL3" s="1">
        <v>0.113844509999999</v>
      </c>
      <c r="BM3" s="1">
        <v>0.13221562000000001</v>
      </c>
      <c r="BN3" s="1">
        <v>0.123430999999999</v>
      </c>
      <c r="BO3" s="1">
        <v>0.109968096</v>
      </c>
      <c r="BP3" s="1">
        <v>0.10825086</v>
      </c>
      <c r="BQ3" s="1">
        <v>0.14553605</v>
      </c>
      <c r="BR3" s="1">
        <v>0.115231449999999</v>
      </c>
      <c r="BS3" s="1">
        <v>0.130813499999999</v>
      </c>
      <c r="BT3" s="1">
        <v>0.115456349999999</v>
      </c>
      <c r="BU3" s="1">
        <v>0.121022669999999</v>
      </c>
      <c r="BV3" s="1">
        <v>0.108582479999999</v>
      </c>
      <c r="BW3" s="1">
        <v>0.13502637000000001</v>
      </c>
      <c r="BX3" s="1">
        <v>0.13091674</v>
      </c>
      <c r="BY3" s="1">
        <v>0.115205379999999</v>
      </c>
      <c r="BZ3" s="1">
        <v>0.114656045999999</v>
      </c>
      <c r="CA3" s="1">
        <v>0.117418289999999</v>
      </c>
      <c r="CB3" s="1">
        <v>0.10660891</v>
      </c>
      <c r="CC3" s="1">
        <v>9.7109794999999902E-2</v>
      </c>
      <c r="CD3" s="1">
        <v>0.10505957</v>
      </c>
      <c r="CE3" s="1">
        <v>8.1984580000000001E-2</v>
      </c>
      <c r="CF3" s="1">
        <v>9.58892999999999E-2</v>
      </c>
      <c r="CG3" s="1">
        <v>9.4864695999999901E-2</v>
      </c>
      <c r="CH3" s="1">
        <v>9.308131E-2</v>
      </c>
      <c r="CI3" s="1">
        <v>9.5128340000000006E-2</v>
      </c>
      <c r="CJ3" s="1">
        <v>0.103068259999999</v>
      </c>
      <c r="CK3" s="1">
        <v>9.9236324000000001E-2</v>
      </c>
      <c r="CL3" s="1">
        <v>9.8901409999999898E-2</v>
      </c>
      <c r="CM3" s="1">
        <v>0.106632989999999</v>
      </c>
      <c r="CN3" s="1">
        <v>0.105795323999999</v>
      </c>
      <c r="CO3" s="1">
        <v>0.10023161999999899</v>
      </c>
      <c r="CP3" s="1">
        <v>0.102820456</v>
      </c>
      <c r="CQ3" s="1">
        <v>9.8363549999999897E-2</v>
      </c>
      <c r="CR3" s="1">
        <v>0.10270432</v>
      </c>
      <c r="CS3" s="1">
        <v>8.3122744999999901E-2</v>
      </c>
      <c r="CT3" s="1">
        <v>8.6110530000000005E-2</v>
      </c>
      <c r="CU3" s="1">
        <v>9.8431480000000002E-2</v>
      </c>
      <c r="CV3" s="1">
        <v>7.7075160000000004E-2</v>
      </c>
      <c r="CW3" s="1">
        <v>7.9525540000000006E-2</v>
      </c>
      <c r="CX3" s="1">
        <v>9.4215329999999903E-2</v>
      </c>
      <c r="CY3" s="1">
        <v>7.3490959999999897E-2</v>
      </c>
      <c r="CZ3" s="1">
        <v>7.4585676000000004E-2</v>
      </c>
      <c r="DA3" s="1">
        <v>7.0929884999999901E-2</v>
      </c>
      <c r="DB3" s="1">
        <v>8.2222014999999898E-2</v>
      </c>
      <c r="DC3" s="1">
        <v>5.3642895000000003E-2</v>
      </c>
      <c r="DD3" s="1">
        <v>6.5885680000000002E-2</v>
      </c>
      <c r="DE3" s="1">
        <v>7.7926529999999897E-2</v>
      </c>
      <c r="DF3" s="1">
        <v>6.4103216000000005E-2</v>
      </c>
      <c r="DG3" s="1">
        <v>6.6576845999999898E-2</v>
      </c>
      <c r="DH3" s="1">
        <v>6.1520501999999901E-2</v>
      </c>
      <c r="DI3" s="1">
        <v>6.1410143999999903E-2</v>
      </c>
      <c r="DJ3" s="1">
        <v>6.4710680000000007E-2</v>
      </c>
      <c r="DK3" s="1">
        <v>4.2395580000000002E-2</v>
      </c>
      <c r="DL3" s="1">
        <v>5.90589269999999E-2</v>
      </c>
      <c r="DM3" s="1">
        <v>5.5516385000000001E-2</v>
      </c>
      <c r="DN3" s="1">
        <v>4.7458813000000002E-2</v>
      </c>
      <c r="DO3" s="1">
        <v>4.3503802000000001E-2</v>
      </c>
      <c r="DP3" s="1">
        <v>5.63910119999999E-2</v>
      </c>
      <c r="DQ3" s="1">
        <v>4.43851649999999E-2</v>
      </c>
      <c r="DR3" s="1">
        <v>4.9797385999999902E-2</v>
      </c>
      <c r="DS3" s="1">
        <v>4.87151259999999E-2</v>
      </c>
      <c r="DT3" s="1">
        <v>5.2056233999999903E-2</v>
      </c>
      <c r="DU3" s="1">
        <v>3.5007976000000003E-2</v>
      </c>
      <c r="DV3" s="1">
        <v>3.51382339999999E-2</v>
      </c>
      <c r="DW3" s="1">
        <v>3.522513E-2</v>
      </c>
      <c r="DX3" s="1">
        <v>6.1172190000000001E-2</v>
      </c>
      <c r="DY3" s="1">
        <v>2.4757517999999899E-2</v>
      </c>
      <c r="DZ3" s="1">
        <v>5.3519110000000002E-2</v>
      </c>
      <c r="EA3" s="1">
        <v>4.9465540000000002E-2</v>
      </c>
      <c r="EB3" s="1">
        <v>4.7892074999999902E-2</v>
      </c>
      <c r="EC3" s="1">
        <v>3.8441528000000003E-2</v>
      </c>
      <c r="ED3" s="1">
        <v>4.8648570000000002E-2</v>
      </c>
      <c r="EE3" s="1">
        <v>6.1064787000000002E-2</v>
      </c>
      <c r="EF3" s="1">
        <v>5.7655249999999901E-2</v>
      </c>
      <c r="EG3" s="1">
        <v>4.3824046999999901E-2</v>
      </c>
      <c r="EH3" s="1">
        <v>3.4727870000000001E-2</v>
      </c>
      <c r="EI3" s="1">
        <v>4.9108184999999901E-2</v>
      </c>
      <c r="EJ3" s="1">
        <v>4.9189219999999902E-2</v>
      </c>
      <c r="EK3" s="1">
        <v>4.6172829999999901E-2</v>
      </c>
      <c r="EL3" s="1">
        <v>5.47505599999999E-2</v>
      </c>
      <c r="EM3" s="1">
        <v>3.0063092999999898E-2</v>
      </c>
      <c r="EN3" s="1">
        <v>4.0828876E-2</v>
      </c>
      <c r="EO3" s="1">
        <v>5.0932026999999901E-2</v>
      </c>
      <c r="EP3" s="1">
        <v>5.60178299999999E-2</v>
      </c>
      <c r="EQ3" s="1">
        <v>3.9792716999999901E-2</v>
      </c>
      <c r="ER3" s="1">
        <v>0.101038619999999</v>
      </c>
      <c r="ES3" s="1">
        <v>0.23274871999999899</v>
      </c>
      <c r="ET3" s="1">
        <v>2.5909459999999902E-2</v>
      </c>
      <c r="EU3" s="1">
        <v>-7.5802190000000005E-2</v>
      </c>
      <c r="EV3" s="1">
        <v>6.9675630000000002E-2</v>
      </c>
      <c r="EW3" s="1">
        <v>6.5457399999999902E-2</v>
      </c>
      <c r="EX3" s="1">
        <v>0.13786080000000001</v>
      </c>
      <c r="EY3" s="1">
        <v>0.47689766</v>
      </c>
      <c r="EZ3" s="1">
        <v>6.2199425000000003E-2</v>
      </c>
      <c r="FA3" s="1">
        <v>0.22624362000000001</v>
      </c>
      <c r="FB3" s="1">
        <v>0.14799472999999899</v>
      </c>
      <c r="FC3" s="1">
        <v>3.5449309999999901E-2</v>
      </c>
      <c r="FD3" s="1">
        <v>-0.14681006999999899</v>
      </c>
      <c r="FE3" s="1">
        <v>0.4095492</v>
      </c>
      <c r="FF3" s="1">
        <v>-4.2320206999999901E-2</v>
      </c>
      <c r="FG3" s="1">
        <v>0.16681198999999899</v>
      </c>
      <c r="FH3" s="1">
        <v>0.13111675</v>
      </c>
      <c r="FI3" s="1">
        <v>-8.9357619999999902E-2</v>
      </c>
      <c r="FJ3" s="1">
        <v>0.116995609999999</v>
      </c>
      <c r="FK3" s="1">
        <v>-3.9474540000000002E-2</v>
      </c>
      <c r="FL3" s="1">
        <v>-0.27574503</v>
      </c>
      <c r="FM3" s="1">
        <v>0.14395163999999899</v>
      </c>
      <c r="FN3" s="1">
        <v>-2.8855889999999901E-2</v>
      </c>
      <c r="FO3" s="1">
        <v>0.14747587000000001</v>
      </c>
      <c r="FP3" s="1">
        <v>-0.30039114</v>
      </c>
      <c r="FQ3" s="1">
        <v>0.20715052</v>
      </c>
      <c r="FR3" s="1">
        <v>0.59115565000000003</v>
      </c>
      <c r="FS3" s="1">
        <v>0.19666965</v>
      </c>
      <c r="FT3" s="1">
        <v>8.089143E-2</v>
      </c>
      <c r="FU3" s="1">
        <v>0.19491016999999899</v>
      </c>
      <c r="FV3" s="1">
        <v>0.43605470000000002</v>
      </c>
      <c r="FW3" s="1">
        <v>0.20754929999999899</v>
      </c>
      <c r="FX3" s="1">
        <v>0.19739091</v>
      </c>
      <c r="FY3" s="1">
        <v>-2.2084683000000001E-2</v>
      </c>
      <c r="FZ3" s="1">
        <v>1.6260764999999899E-2</v>
      </c>
      <c r="GA3" s="1">
        <v>5.2856213999999901E-2</v>
      </c>
      <c r="GB3" s="1">
        <v>0.23716873999999899</v>
      </c>
      <c r="GC3" s="1">
        <v>0.31397054000000002</v>
      </c>
      <c r="GD3" s="1">
        <v>0.32970208000000001</v>
      </c>
      <c r="GE3" s="1">
        <v>0.19685433999999899</v>
      </c>
      <c r="GF3" s="1">
        <v>0.1626437</v>
      </c>
      <c r="GG3" s="1">
        <v>0.23188052000000001</v>
      </c>
      <c r="GH3" s="1">
        <v>0.43670534999999899</v>
      </c>
      <c r="GI3" s="1">
        <v>0.43428230000000001</v>
      </c>
      <c r="GJ3" s="1">
        <v>6.9311454999999897E-2</v>
      </c>
      <c r="GK3" s="1">
        <v>-8.6304515999999901E-2</v>
      </c>
      <c r="GL3" s="1">
        <v>-1.3639266000000001E-3</v>
      </c>
      <c r="GM3" s="1">
        <v>0.22079723000000001</v>
      </c>
      <c r="GN3" s="1">
        <v>0.14457070999999899</v>
      </c>
      <c r="GO3" s="1">
        <v>0.23621302999999899</v>
      </c>
      <c r="GP3" s="1">
        <v>5.2857715999999902E-2</v>
      </c>
      <c r="GQ3" s="1">
        <v>-4.4678189999999901E-3</v>
      </c>
      <c r="GR3" s="1">
        <v>0.95457829999999899</v>
      </c>
      <c r="GS3" s="1">
        <v>-0.14831904000000001</v>
      </c>
      <c r="GT3" s="1">
        <v>0.25253057000000001</v>
      </c>
      <c r="GU3" s="1">
        <v>0.558222949999999</v>
      </c>
      <c r="GV3" s="1">
        <v>-0.29411120000000002</v>
      </c>
      <c r="GW3" s="1">
        <v>-3.9733209999999901E-2</v>
      </c>
      <c r="GX3" s="1">
        <v>0.44569009999999898</v>
      </c>
      <c r="GY3" s="1">
        <v>0.13453788999999899</v>
      </c>
      <c r="GZ3" s="1">
        <v>0.168014049999999</v>
      </c>
      <c r="HA3" s="1">
        <v>0.19070965000000001</v>
      </c>
      <c r="HB3" s="1">
        <v>0.2293782</v>
      </c>
      <c r="HC3" s="1">
        <v>0.14996639</v>
      </c>
      <c r="HD3" s="1">
        <v>0.177809149999999</v>
      </c>
      <c r="HE3" s="1">
        <v>0.27326511999999897</v>
      </c>
      <c r="HF3" s="1">
        <v>0.16990156000000001</v>
      </c>
      <c r="HG3" s="1">
        <v>0.18218717000000001</v>
      </c>
      <c r="HH3" s="1">
        <v>0.18502932999999899</v>
      </c>
      <c r="HI3" s="1">
        <v>0.21864727</v>
      </c>
      <c r="HJ3" s="1">
        <v>0.21969912999999899</v>
      </c>
      <c r="HK3" s="1">
        <v>0.42089882000000001</v>
      </c>
      <c r="HL3" s="1">
        <v>9.6599450000000003E-2</v>
      </c>
      <c r="HM3" s="1">
        <v>0.21531047</v>
      </c>
      <c r="HN3" s="1">
        <v>0.14587820000000001</v>
      </c>
      <c r="HO3" s="1">
        <v>0.41977268000000001</v>
      </c>
      <c r="HP3" s="1">
        <v>0.3957273</v>
      </c>
      <c r="HQ3" s="1">
        <v>0.27088479999999898</v>
      </c>
      <c r="HR3" s="1">
        <v>0.21858317999999899</v>
      </c>
      <c r="HS3" s="1">
        <v>0.20138633</v>
      </c>
      <c r="HT3" s="1">
        <v>0.21155778</v>
      </c>
      <c r="HU3" s="1">
        <v>0.207940239999999</v>
      </c>
      <c r="HV3" s="1">
        <v>0.216946739999999</v>
      </c>
      <c r="HW3" s="1">
        <v>0.22140252999999899</v>
      </c>
      <c r="HX3" s="1">
        <v>0.228662699999999</v>
      </c>
      <c r="HY3" s="1">
        <v>0.23650589999999899</v>
      </c>
      <c r="HZ3" s="1">
        <v>0.21626405000000001</v>
      </c>
      <c r="IA3" s="1">
        <v>0.21515160999999899</v>
      </c>
      <c r="IB3" s="1">
        <v>0.213856939999999</v>
      </c>
      <c r="IC3" s="1">
        <v>0.23375019999999899</v>
      </c>
      <c r="ID3" s="1">
        <v>0.22606810999999899</v>
      </c>
      <c r="IE3" s="1">
        <v>0.23235658000000001</v>
      </c>
      <c r="IF3" s="1">
        <v>0.229702619999999</v>
      </c>
      <c r="IG3" s="1">
        <v>0.22094101999999899</v>
      </c>
      <c r="IH3" s="1">
        <v>0.23177981</v>
      </c>
      <c r="II3" s="1">
        <v>0.214573189999999</v>
      </c>
      <c r="IJ3" s="1">
        <v>0.22717717000000001</v>
      </c>
      <c r="IK3" s="1">
        <v>0.21996671000000001</v>
      </c>
      <c r="IL3" s="1">
        <v>0.21123861999999899</v>
      </c>
      <c r="IM3" s="1">
        <v>0.19966426000000001</v>
      </c>
      <c r="IN3" s="1">
        <v>0.21105397000000001</v>
      </c>
      <c r="IO3" s="1">
        <v>0.21204480000000001</v>
      </c>
      <c r="IP3" s="1">
        <v>0.200352009999999</v>
      </c>
      <c r="IQ3" s="1">
        <v>0.20825386000000001</v>
      </c>
      <c r="IR3" s="1">
        <v>0.21696076</v>
      </c>
      <c r="IS3" s="1">
        <v>0.21587901000000001</v>
      </c>
      <c r="IT3" s="1">
        <v>0.208525929999999</v>
      </c>
      <c r="IU3" s="1">
        <v>0.19961059</v>
      </c>
      <c r="IV3" s="1">
        <v>0.20259884</v>
      </c>
      <c r="IW3" s="1">
        <v>0.20731835000000001</v>
      </c>
      <c r="IX3" s="1">
        <v>0.18781911000000001</v>
      </c>
      <c r="IY3" s="1">
        <v>0.19575535999999899</v>
      </c>
      <c r="IZ3" s="1">
        <v>0.17963999999999899</v>
      </c>
      <c r="JA3" s="1">
        <v>0.19320238000000001</v>
      </c>
      <c r="JB3" s="1">
        <v>0.19481735</v>
      </c>
      <c r="JC3" s="1">
        <v>0.1736655</v>
      </c>
      <c r="JD3" s="1">
        <v>0.163358269999999</v>
      </c>
      <c r="JE3" s="1">
        <v>0.16397142000000001</v>
      </c>
      <c r="JF3" s="1">
        <v>0.16641901000000001</v>
      </c>
      <c r="JG3" s="1">
        <v>0.15399394999999899</v>
      </c>
      <c r="JH3" s="1">
        <v>0.15565418</v>
      </c>
      <c r="JI3" s="1">
        <v>0.15602234000000001</v>
      </c>
      <c r="JJ3" s="1">
        <v>0.15514650999999899</v>
      </c>
      <c r="JK3" s="1">
        <v>0.150037799999999</v>
      </c>
      <c r="JL3" s="1">
        <v>0.16958203999999899</v>
      </c>
      <c r="JM3" s="1">
        <v>0.15970775000000001</v>
      </c>
      <c r="JN3" s="1">
        <v>0.15462229999999899</v>
      </c>
      <c r="JO3" s="1">
        <v>0.13489175</v>
      </c>
      <c r="JP3" s="1">
        <v>0.13822079000000001</v>
      </c>
      <c r="JQ3" s="1">
        <v>0.13821179</v>
      </c>
      <c r="JR3" s="1">
        <v>0.14374882999999899</v>
      </c>
      <c r="JS3" s="1">
        <v>0.138086399999999</v>
      </c>
      <c r="JT3" s="1">
        <v>0.1367816</v>
      </c>
      <c r="JU3" s="1">
        <v>0.12832054000000001</v>
      </c>
      <c r="JV3" s="1">
        <v>0.12578563000000001</v>
      </c>
      <c r="JW3" s="1">
        <v>0.123017854999999</v>
      </c>
      <c r="JX3" s="1">
        <v>0.13020416000000001</v>
      </c>
      <c r="JY3" s="1">
        <v>0.115907609999999</v>
      </c>
      <c r="JZ3" s="1">
        <v>0.121045189999999</v>
      </c>
      <c r="KA3" s="1">
        <v>0.13121314000000001</v>
      </c>
      <c r="KB3" s="1">
        <v>0.115400039999999</v>
      </c>
      <c r="KC3" s="1">
        <v>0.103039644999999</v>
      </c>
      <c r="KD3" s="1">
        <v>0.10498740500000001</v>
      </c>
      <c r="KE3" s="1">
        <v>0.10485065</v>
      </c>
      <c r="KF3" s="1">
        <v>0.117223679999999</v>
      </c>
      <c r="KG3" s="1">
        <v>0.107933669999999</v>
      </c>
      <c r="KH3" s="1">
        <v>9.2038679999999901E-2</v>
      </c>
      <c r="KI3" s="1">
        <v>8.2052760000000002E-2</v>
      </c>
      <c r="KJ3" s="1">
        <v>0.10023840000000001</v>
      </c>
      <c r="KK3" s="1">
        <v>9.41566449999999E-2</v>
      </c>
      <c r="KL3" s="1">
        <v>8.7944104999999897E-2</v>
      </c>
      <c r="KM3" s="1">
        <v>7.6073290000000002E-2</v>
      </c>
      <c r="KN3" s="1">
        <v>8.0416769999999901E-2</v>
      </c>
      <c r="KO3" s="1">
        <v>7.1059704000000001E-2</v>
      </c>
      <c r="KP3" s="1">
        <v>8.6604609999999901E-2</v>
      </c>
      <c r="KQ3" s="1">
        <v>6.6356189999999898E-2</v>
      </c>
      <c r="KR3" s="1">
        <v>6.9457889999999897E-2</v>
      </c>
      <c r="KS3" s="1">
        <v>7.0523284000000006E-2</v>
      </c>
      <c r="KT3" s="1">
        <v>7.9897029999999897E-2</v>
      </c>
      <c r="KU3" s="1">
        <v>7.4050530000000003E-2</v>
      </c>
      <c r="KV3" s="1">
        <v>7.2352730000000004E-2</v>
      </c>
      <c r="KW3" s="1">
        <v>7.3676350000000002E-2</v>
      </c>
      <c r="KX3" s="1">
        <v>7.4146740000000003E-2</v>
      </c>
      <c r="KY3" s="1">
        <v>6.10073729999999E-2</v>
      </c>
      <c r="KZ3" s="1">
        <v>5.8028817000000003E-2</v>
      </c>
      <c r="LA3" s="1">
        <v>6.6457495000000005E-2</v>
      </c>
      <c r="LB3" s="1">
        <v>5.1143790000000001E-2</v>
      </c>
      <c r="LC3" s="1">
        <v>5.0101735000000001E-2</v>
      </c>
      <c r="LD3" s="1">
        <v>5.3822043999999902E-2</v>
      </c>
      <c r="LE3" s="1">
        <v>4.7066320000000002E-2</v>
      </c>
      <c r="LF3" s="1">
        <v>4.4010304E-2</v>
      </c>
      <c r="LG3" s="1">
        <v>4.81541679999999E-2</v>
      </c>
      <c r="LH3" s="1">
        <v>3.5767E-2</v>
      </c>
      <c r="LI3" s="1">
        <v>2.8763138000000001E-2</v>
      </c>
      <c r="LJ3" s="1">
        <v>2.4563152000000001E-2</v>
      </c>
      <c r="LK3" s="1">
        <v>3.6493402000000001E-2</v>
      </c>
      <c r="LL3" s="1">
        <v>1.7806723999999899E-2</v>
      </c>
      <c r="LM3" s="1">
        <v>1.6492018000000001E-2</v>
      </c>
      <c r="LN3" s="1">
        <v>2.3432389000000001E-2</v>
      </c>
      <c r="LO3" s="1">
        <v>2.6974382000000002E-2</v>
      </c>
      <c r="LP3" s="1">
        <v>1.7948315999999898E-2</v>
      </c>
      <c r="LQ3" s="1">
        <v>1.4261222999999899E-2</v>
      </c>
      <c r="LR3" s="1">
        <v>1.4553926999999901E-2</v>
      </c>
      <c r="LS3" s="1">
        <v>8.0598079999999895E-3</v>
      </c>
      <c r="LT3" s="1">
        <v>5.6015400000000003E-3</v>
      </c>
      <c r="LU3" s="1">
        <v>1.2581925000000001E-2</v>
      </c>
      <c r="LV3" s="1">
        <v>1.7925021999999902E-2</v>
      </c>
      <c r="LW3" s="1">
        <v>1.2716774E-2</v>
      </c>
      <c r="LX3" s="1">
        <v>1.4233383E-2</v>
      </c>
      <c r="LY3" s="1">
        <v>5.1953939999999903E-3</v>
      </c>
      <c r="LZ3" s="1">
        <v>4.8208794999999903E-3</v>
      </c>
      <c r="MA3" s="1">
        <v>9.4342060000000005E-3</v>
      </c>
      <c r="MB3" s="1">
        <v>1.7012637000000001E-2</v>
      </c>
      <c r="MC3" s="1">
        <v>-4.0121158000000004E-3</v>
      </c>
      <c r="MD3" s="1">
        <v>-6.509056E-3</v>
      </c>
      <c r="ME3" s="1">
        <v>-3.6005257000000001E-3</v>
      </c>
      <c r="MF3" s="1">
        <v>2.5740074999999899E-3</v>
      </c>
      <c r="MG3" s="1">
        <v>-1.4000274999999901E-2</v>
      </c>
      <c r="MH3" s="1">
        <v>1.18822869999999E-3</v>
      </c>
      <c r="MI3" s="1">
        <v>2.04055779999999E-3</v>
      </c>
      <c r="MJ3" s="1">
        <v>-4.2609377E-3</v>
      </c>
      <c r="MK3" s="1">
        <v>-7.253036E-3</v>
      </c>
      <c r="ML3" s="1">
        <v>-1.0627483999999901E-2</v>
      </c>
      <c r="MM3" s="1">
        <v>-1.0840937E-2</v>
      </c>
      <c r="MN3" s="1">
        <v>-8.0227649999999907E-3</v>
      </c>
      <c r="MO3" s="1">
        <v>-1.5149871999999899E-2</v>
      </c>
      <c r="MP3" s="1">
        <v>-1.147831E-2</v>
      </c>
      <c r="MQ3" s="1">
        <v>2.400704E-3</v>
      </c>
      <c r="MR3" s="1">
        <v>-9.8808174999999894E-3</v>
      </c>
      <c r="MS3" s="1">
        <v>1.9258367E-3</v>
      </c>
      <c r="MT3" s="1">
        <v>-9.8849690000000004E-3</v>
      </c>
      <c r="MU3" s="1">
        <v>-2.5137812000000002E-3</v>
      </c>
      <c r="MV3" s="1">
        <v>-2.746624E-3</v>
      </c>
      <c r="MW3" s="1">
        <v>-3.5947189000000001E-3</v>
      </c>
      <c r="MX3" s="1">
        <v>-6.4981244999999903E-3</v>
      </c>
      <c r="MY3" s="1">
        <v>-2.2515999999999899E-3</v>
      </c>
      <c r="MZ3" s="1">
        <v>-7.0444369999999902E-3</v>
      </c>
      <c r="NA3" s="1">
        <v>-3.7054913000000001E-3</v>
      </c>
      <c r="NB3" s="1">
        <v>-1.2138786E-2</v>
      </c>
      <c r="NC3" s="1">
        <v>-4.7903370000000004E-3</v>
      </c>
      <c r="ND3" s="1">
        <v>-9.5828530000000006E-3</v>
      </c>
      <c r="NE3" s="1">
        <v>1.2931785E-3</v>
      </c>
      <c r="NF3" s="1">
        <v>-5.2922623999999904E-3</v>
      </c>
      <c r="NG3" s="1">
        <v>-1.224284E-4</v>
      </c>
      <c r="NH3" s="1">
        <v>-6.1729043000000004E-3</v>
      </c>
      <c r="NI3" s="1">
        <v>-2.12009799999999E-3</v>
      </c>
      <c r="NJ3" s="1">
        <v>-4.1662827000000001E-3</v>
      </c>
      <c r="NK3" s="1">
        <v>-9.6414849999999896E-3</v>
      </c>
      <c r="NL3" s="1">
        <v>-1.11055635E-2</v>
      </c>
      <c r="NM3" s="1">
        <v>-2.0954996E-2</v>
      </c>
      <c r="NN3" s="1">
        <v>-2.237335E-2</v>
      </c>
      <c r="NO3" s="1">
        <v>-1.8931368000000001E-2</v>
      </c>
      <c r="NP3" s="1">
        <v>-2.2680013999999901E-2</v>
      </c>
      <c r="NQ3" s="1">
        <v>-3.4885793999999901E-2</v>
      </c>
      <c r="NR3" s="1">
        <v>-2.0882030999999902E-2</v>
      </c>
      <c r="NS3" s="1">
        <v>-1.9106053000000001E-2</v>
      </c>
      <c r="NT3" s="1">
        <v>-3.1253397000000002E-2</v>
      </c>
      <c r="NU3" s="1">
        <v>-1.6389653000000001E-2</v>
      </c>
      <c r="NV3" s="1">
        <v>-2.4318053999999902E-2</v>
      </c>
      <c r="NW3" s="1">
        <v>-2.8636175999999899E-2</v>
      </c>
      <c r="NX3" s="1">
        <v>-2.0417608E-2</v>
      </c>
      <c r="NY3" s="1">
        <v>-1.3997646000000001E-2</v>
      </c>
      <c r="NZ3" s="1">
        <v>-2.6525422999999899E-2</v>
      </c>
      <c r="OA3" s="1">
        <v>-1.8600345000000001E-2</v>
      </c>
      <c r="OB3" s="1">
        <v>-2.8717416999999901E-2</v>
      </c>
      <c r="OC3" s="1">
        <v>-4.4522630000000001E-2</v>
      </c>
      <c r="OD3" s="1">
        <v>-2.6662928999999901E-2</v>
      </c>
      <c r="OE3" s="1">
        <v>-2.7349836999999901E-2</v>
      </c>
      <c r="OF3" s="1">
        <v>-2.5657401999999899E-2</v>
      </c>
      <c r="OG3" s="1">
        <v>-3.4704329999999901E-2</v>
      </c>
      <c r="OH3" s="1">
        <v>-3.9016895000000003E-2</v>
      </c>
      <c r="OI3" s="1">
        <v>-4.1397165999999902E-2</v>
      </c>
      <c r="OJ3" s="1">
        <v>-2.3425504999999899E-2</v>
      </c>
      <c r="OK3" s="1">
        <v>-4.0118616000000003E-2</v>
      </c>
      <c r="OL3" s="1">
        <v>-2.7016897000000002E-2</v>
      </c>
      <c r="OM3" s="1">
        <v>-2.0385484999999901E-2</v>
      </c>
      <c r="ON3" s="1">
        <v>-1.0635310999999901E-2</v>
      </c>
      <c r="OO3" s="1">
        <v>-1.5058155E-2</v>
      </c>
      <c r="OP3" s="1">
        <v>-1.9464266000000001E-2</v>
      </c>
      <c r="OQ3" s="1">
        <v>-2.1916767999999899E-2</v>
      </c>
      <c r="OR3" s="1">
        <v>-3.1711478000000001E-2</v>
      </c>
      <c r="OS3" s="1">
        <v>-1.0493349000000001E-2</v>
      </c>
      <c r="OT3" s="1">
        <v>-2.1456047999999901E-2</v>
      </c>
      <c r="OU3" s="1">
        <v>-1.3940910000000001E-2</v>
      </c>
      <c r="OV3" s="1">
        <v>-1.48391229999999E-2</v>
      </c>
      <c r="OW3" s="1">
        <v>-2.498092E-2</v>
      </c>
      <c r="OX3" s="1">
        <v>-2.4118299999999902E-2</v>
      </c>
      <c r="OY3" s="1">
        <v>-2.4379896000000002E-2</v>
      </c>
      <c r="OZ3" s="1">
        <v>-1.4851005999999899E-2</v>
      </c>
      <c r="PA3" s="1">
        <v>-1.5002621000000001E-2</v>
      </c>
      <c r="PB3" s="1">
        <v>-2.4339757999999899E-2</v>
      </c>
      <c r="PC3" s="1">
        <v>-2.0965735999999902E-2</v>
      </c>
      <c r="PD3" s="1">
        <v>-2.6731905E-2</v>
      </c>
      <c r="PE3" s="1">
        <v>-3.3965572999999902E-2</v>
      </c>
      <c r="PF3" s="1">
        <v>-3.9749720000000002E-2</v>
      </c>
      <c r="PG3" s="1">
        <v>-1.4820710000000001E-2</v>
      </c>
      <c r="PH3" s="1">
        <v>-3.6023064999999903E-2</v>
      </c>
      <c r="PI3" s="1">
        <v>-3.1028882000000001E-2</v>
      </c>
      <c r="PJ3" s="1">
        <v>-3.2135822000000001E-2</v>
      </c>
      <c r="PK3" s="1">
        <v>-3.29858099999999E-2</v>
      </c>
      <c r="PL3" s="1">
        <v>-2.0089539999999899E-2</v>
      </c>
      <c r="PM3" s="1">
        <v>-3.1154788999999902E-2</v>
      </c>
      <c r="PN3" s="1">
        <v>-2.6083994999999902E-2</v>
      </c>
      <c r="PO3" s="1">
        <v>-2.612561E-2</v>
      </c>
      <c r="PP3" s="1">
        <v>-2.9815342000000002E-2</v>
      </c>
      <c r="PQ3" s="1">
        <v>-3.7568035999999902E-2</v>
      </c>
      <c r="PR3" s="1">
        <v>-3.8985499999999902E-2</v>
      </c>
      <c r="PS3" s="1">
        <v>-3.7988750000000002E-2</v>
      </c>
      <c r="PT3" s="1">
        <v>-3.37794869999999E-2</v>
      </c>
      <c r="PU3" s="1">
        <v>-3.9839920000000001E-2</v>
      </c>
      <c r="PV3" s="1">
        <v>-3.6533740000000002E-2</v>
      </c>
      <c r="PW3" s="1">
        <v>-3.6416795000000002E-2</v>
      </c>
      <c r="PX3" s="1">
        <v>-2.9745267999999901E-2</v>
      </c>
      <c r="PY3" s="1">
        <v>-3.2067551999999902E-2</v>
      </c>
      <c r="PZ3" s="1">
        <v>-1.6913230000000001E-2</v>
      </c>
      <c r="QA3" s="1">
        <v>-2.5074354999999899E-2</v>
      </c>
      <c r="QB3" s="1">
        <v>-3.3180806999999903E-2</v>
      </c>
      <c r="QC3" s="1">
        <v>-1.8621992E-2</v>
      </c>
      <c r="QD3" s="1">
        <v>-2.8944943000000001E-2</v>
      </c>
      <c r="QE3" s="1">
        <v>-2.3922459999999899E-2</v>
      </c>
      <c r="QF3" s="1">
        <v>-8.5014589999999907E-3</v>
      </c>
      <c r="QG3" s="1">
        <v>-2.9746254999999899E-2</v>
      </c>
      <c r="QH3" s="1">
        <v>-3.0818644999999902E-2</v>
      </c>
      <c r="QI3" s="1">
        <v>-1.7828710000000001E-2</v>
      </c>
      <c r="QJ3" s="1">
        <v>-2.3768276000000001E-2</v>
      </c>
      <c r="QK3" s="1">
        <v>-1.0880927999999899E-2</v>
      </c>
      <c r="QL3" s="1">
        <v>-2.4110001999999901E-2</v>
      </c>
      <c r="QM3" s="1">
        <v>-2.8192477000000001E-2</v>
      </c>
      <c r="QN3" s="1">
        <v>-2.9123328999999899E-2</v>
      </c>
      <c r="QO3" s="1">
        <v>-2.5829385999999899E-2</v>
      </c>
      <c r="QP3" s="1">
        <v>-3.2946787999999901E-2</v>
      </c>
      <c r="QQ3" s="1">
        <v>-1.8538287000000001E-2</v>
      </c>
      <c r="QR3" s="1">
        <v>-3.8552290000000003E-2</v>
      </c>
      <c r="QS3" s="1">
        <v>-3.4047979999999901E-2</v>
      </c>
      <c r="QT3" s="1">
        <v>-2.8464937999999902E-2</v>
      </c>
      <c r="QU3" s="1">
        <v>-2.3388293000000001E-2</v>
      </c>
      <c r="QV3" s="1">
        <v>-3.2695144000000002E-2</v>
      </c>
      <c r="QW3" s="1">
        <v>-3.84586099999999E-2</v>
      </c>
      <c r="QX3" s="1">
        <v>-2.0906721999999898E-2</v>
      </c>
      <c r="QY3" s="1">
        <v>-3.5851239999999902E-2</v>
      </c>
      <c r="QZ3" s="1">
        <v>-2.9593230000000002E-2</v>
      </c>
      <c r="RA3" s="1">
        <v>-2.8377289999999899E-2</v>
      </c>
      <c r="RB3" s="1">
        <v>-3.8637996000000001E-2</v>
      </c>
      <c r="RC3" s="1">
        <v>-3.7552919999999899E-2</v>
      </c>
      <c r="RD3" s="1">
        <v>-4.5450494000000001E-2</v>
      </c>
      <c r="RE3" s="1">
        <v>-4.34441299999999E-2</v>
      </c>
      <c r="RF3" s="1">
        <v>0.28441757000000001</v>
      </c>
      <c r="RG3" s="1">
        <v>-9.8139569999999895E-3</v>
      </c>
      <c r="RH3" s="1">
        <v>-5.0066843999999902E-2</v>
      </c>
      <c r="RI3" s="1">
        <v>-6.9629670000000005E-2</v>
      </c>
      <c r="RJ3" s="1">
        <v>-9.4278710000000002E-2</v>
      </c>
      <c r="RK3" s="1">
        <v>-0.17338333</v>
      </c>
      <c r="RL3" s="1">
        <v>6.9952205000000003E-2</v>
      </c>
      <c r="RM3" s="1">
        <v>0.105186909999999</v>
      </c>
      <c r="RN3" s="1">
        <v>-2.5821619000000001E-2</v>
      </c>
      <c r="RO3" s="1">
        <v>-0.171430529999999</v>
      </c>
      <c r="RP3" s="1">
        <v>-0.115291699999999</v>
      </c>
      <c r="RQ3" s="1">
        <v>-5.7136542999999901E-2</v>
      </c>
      <c r="RR3" s="1">
        <v>-0.254422499999999</v>
      </c>
      <c r="RS3" s="1">
        <v>-0.33280647000000002</v>
      </c>
      <c r="RT3" s="1">
        <v>-0.39484923999999899</v>
      </c>
      <c r="RU3" s="1">
        <v>-0.32902807000000001</v>
      </c>
      <c r="RV3" s="1">
        <v>-0.10427411</v>
      </c>
      <c r="RW3" s="1">
        <v>-0.33526689999999898</v>
      </c>
      <c r="RX3" s="1">
        <v>-0.29926970000000003</v>
      </c>
      <c r="RY3" s="1">
        <v>-0.33101766999999899</v>
      </c>
      <c r="RZ3" s="1">
        <v>-0.62824416000000005</v>
      </c>
      <c r="SA3" s="1">
        <v>-0.47546607000000002</v>
      </c>
      <c r="SB3" s="1">
        <v>-0.36592989999999898</v>
      </c>
      <c r="SC3" s="1">
        <v>-0.42410406</v>
      </c>
      <c r="SD3" s="1">
        <v>-0.40614927000000001</v>
      </c>
      <c r="SE3" s="1">
        <v>-0.34778202000000003</v>
      </c>
      <c r="SF3" s="1">
        <v>-0.41091307999999899</v>
      </c>
      <c r="SG3" s="1">
        <v>-0.46361069999999899</v>
      </c>
    </row>
    <row r="4" spans="1:506">
      <c r="A4" s="1">
        <v>-0.63404669999999896</v>
      </c>
      <c r="B4" s="1">
        <v>-0.64002179999999897</v>
      </c>
      <c r="C4" s="1">
        <v>-0.64453950000000004</v>
      </c>
      <c r="D4" s="1">
        <v>-0.63180935000000005</v>
      </c>
      <c r="E4" s="1">
        <v>-0.64362525999999898</v>
      </c>
      <c r="F4" s="1">
        <v>-0.641062259999999</v>
      </c>
      <c r="G4" s="1">
        <v>-0.65853410000000001</v>
      </c>
      <c r="H4" s="1">
        <v>-0.65070819999999896</v>
      </c>
      <c r="I4" s="1">
        <v>-0.66149104000000003</v>
      </c>
      <c r="J4" s="1">
        <v>-0.63198889999999897</v>
      </c>
      <c r="K4" s="1">
        <v>-0.62894194999999897</v>
      </c>
      <c r="L4" s="1">
        <v>-0.66616379999999897</v>
      </c>
      <c r="M4" s="1">
        <v>-0.66881405999999899</v>
      </c>
      <c r="N4" s="1">
        <v>-0.63860899999999898</v>
      </c>
      <c r="O4" s="1">
        <v>-0.65591644999999899</v>
      </c>
      <c r="P4" s="1">
        <v>-0.65854590000000002</v>
      </c>
      <c r="Q4" s="1">
        <v>-0.65852650000000001</v>
      </c>
      <c r="R4" s="1">
        <v>-0.66864190000000001</v>
      </c>
      <c r="S4" s="1">
        <v>-0.65077910000000005</v>
      </c>
      <c r="T4" s="1">
        <v>-0.64635235000000002</v>
      </c>
      <c r="U4" s="1">
        <v>-0.63865274000000005</v>
      </c>
      <c r="V4" s="1">
        <v>-0.66981049999999898</v>
      </c>
      <c r="W4" s="1">
        <v>-0.64527403999999899</v>
      </c>
      <c r="X4" s="1">
        <v>-0.65571760000000001</v>
      </c>
      <c r="Y4" s="1">
        <v>-0.638258199999999</v>
      </c>
      <c r="Z4" s="1">
        <v>-0.63889222999999895</v>
      </c>
      <c r="AA4" s="1">
        <v>-0.65399395999999899</v>
      </c>
      <c r="AB4" s="1">
        <v>-0.65464460000000002</v>
      </c>
      <c r="AC4" s="1">
        <v>-0.65419024000000003</v>
      </c>
      <c r="AD4" s="1">
        <v>-0.66198829999999897</v>
      </c>
      <c r="AE4" s="1">
        <v>-0.64832073000000001</v>
      </c>
      <c r="AF4" s="1">
        <v>-0.63223269999999898</v>
      </c>
      <c r="AG4" s="1">
        <v>-0.65070950000000005</v>
      </c>
      <c r="AH4" s="1">
        <v>-0.66202519999999898</v>
      </c>
      <c r="AI4" s="1">
        <v>-0.64502645000000003</v>
      </c>
      <c r="AJ4" s="1">
        <v>-0.64024020000000004</v>
      </c>
      <c r="AK4" s="1">
        <v>-0.63915719999999898</v>
      </c>
      <c r="AL4" s="1">
        <v>-0.64393115000000001</v>
      </c>
      <c r="AM4" s="1">
        <v>-0.6601593</v>
      </c>
      <c r="AN4" s="1">
        <v>-0.64475643999999899</v>
      </c>
      <c r="AO4" s="1">
        <v>-0.662103529999999</v>
      </c>
      <c r="AP4" s="1">
        <v>-0.63759553000000002</v>
      </c>
      <c r="AQ4" s="1">
        <v>-0.64404415999999898</v>
      </c>
      <c r="AR4" s="1">
        <v>-0.65669569999999899</v>
      </c>
      <c r="AS4" s="1">
        <v>-0.64259339999999898</v>
      </c>
      <c r="AT4" s="1">
        <v>-0.65328430000000004</v>
      </c>
      <c r="AU4" s="1">
        <v>-0.63748145000000001</v>
      </c>
      <c r="AV4" s="1">
        <v>-0.63528322999999898</v>
      </c>
      <c r="AW4" s="1">
        <v>-0.66331594999999899</v>
      </c>
      <c r="AX4" s="1">
        <v>-0.63206620000000002</v>
      </c>
      <c r="AY4" s="1">
        <v>-0.63949405999999898</v>
      </c>
      <c r="AZ4" s="1">
        <v>-0.65816664999999897</v>
      </c>
      <c r="BA4" s="1">
        <v>-0.62755859999999897</v>
      </c>
      <c r="BB4" s="1">
        <v>-0.64889390000000002</v>
      </c>
      <c r="BC4" s="1">
        <v>-0.65406609999999898</v>
      </c>
      <c r="BD4" s="1">
        <v>-0.65476906000000001</v>
      </c>
      <c r="BE4" s="1">
        <v>-0.63136893999999899</v>
      </c>
      <c r="BF4" s="1">
        <v>-0.64968619999999899</v>
      </c>
      <c r="BG4" s="1">
        <v>-0.65133976999999899</v>
      </c>
      <c r="BH4" s="1">
        <v>-0.68357694000000002</v>
      </c>
      <c r="BI4" s="1">
        <v>-0.65180795999999896</v>
      </c>
      <c r="BJ4" s="1">
        <v>-0.66318129999999897</v>
      </c>
      <c r="BK4" s="1">
        <v>-0.63825845999999897</v>
      </c>
      <c r="BL4" s="1">
        <v>-0.65228430000000004</v>
      </c>
      <c r="BM4" s="1">
        <v>-0.63597510000000002</v>
      </c>
      <c r="BN4" s="1">
        <v>-0.6220831</v>
      </c>
      <c r="BO4" s="1">
        <v>-0.65930664999999899</v>
      </c>
      <c r="BP4" s="1">
        <v>-0.63510339999999899</v>
      </c>
      <c r="BQ4" s="1">
        <v>-0.64555143999999898</v>
      </c>
      <c r="BR4" s="1">
        <v>-0.64603500000000003</v>
      </c>
      <c r="BS4" s="1">
        <v>-0.64200060000000003</v>
      </c>
      <c r="BT4" s="1">
        <v>-0.65557264999999898</v>
      </c>
      <c r="BU4" s="1">
        <v>-0.65520155000000002</v>
      </c>
      <c r="BV4" s="1">
        <v>-0.62825399999999898</v>
      </c>
      <c r="BW4" s="1">
        <v>-0.65706600000000004</v>
      </c>
      <c r="BX4" s="1">
        <v>-0.65298175999999897</v>
      </c>
      <c r="BY4" s="1">
        <v>-0.62320229999999899</v>
      </c>
      <c r="BZ4" s="1">
        <v>-0.644180799999999</v>
      </c>
      <c r="CA4" s="1">
        <v>-0.64395690000000005</v>
      </c>
      <c r="CB4" s="1">
        <v>-0.64268166000000004</v>
      </c>
      <c r="CC4" s="1">
        <v>-0.65177059999999898</v>
      </c>
      <c r="CD4" s="1">
        <v>-0.65416589999999897</v>
      </c>
      <c r="CE4" s="1">
        <v>-0.65071389999999896</v>
      </c>
      <c r="CF4" s="1">
        <v>-0.65341260000000001</v>
      </c>
      <c r="CG4" s="1">
        <v>-0.63809883999999895</v>
      </c>
      <c r="CH4" s="1">
        <v>-0.64107139999999896</v>
      </c>
      <c r="CI4" s="1">
        <v>-0.64205086</v>
      </c>
      <c r="CJ4" s="1">
        <v>-0.66098385999999898</v>
      </c>
      <c r="CK4" s="1">
        <v>-0.65509220000000001</v>
      </c>
      <c r="CL4" s="1">
        <v>-0.65452969999999899</v>
      </c>
      <c r="CM4" s="1">
        <v>-0.65955125999999897</v>
      </c>
      <c r="CN4" s="1">
        <v>-0.66194635999999896</v>
      </c>
      <c r="CO4" s="1">
        <v>-0.65141994000000003</v>
      </c>
      <c r="CP4" s="1">
        <v>-0.65057750000000003</v>
      </c>
      <c r="CQ4" s="1">
        <v>-0.67011909999999897</v>
      </c>
      <c r="CR4" s="1">
        <v>-0.65158389999999899</v>
      </c>
      <c r="CS4" s="1">
        <v>-0.63921844999999899</v>
      </c>
      <c r="CT4" s="1">
        <v>-0.65201880000000001</v>
      </c>
      <c r="CU4" s="1">
        <v>-0.64792190000000005</v>
      </c>
      <c r="CV4" s="1">
        <v>-0.63340370000000001</v>
      </c>
      <c r="CW4" s="1">
        <v>-0.64523786000000005</v>
      </c>
      <c r="CX4" s="1">
        <v>-0.66800859999999895</v>
      </c>
      <c r="CY4" s="1">
        <v>-0.66917806999999896</v>
      </c>
      <c r="CZ4" s="1">
        <v>-0.65351020000000004</v>
      </c>
      <c r="DA4" s="1">
        <v>-0.66620579999999896</v>
      </c>
      <c r="DB4" s="1">
        <v>-0.65232009999999896</v>
      </c>
      <c r="DC4" s="1">
        <v>-0.63858820000000005</v>
      </c>
      <c r="DD4" s="1">
        <v>-0.65512040000000005</v>
      </c>
      <c r="DE4" s="1">
        <v>-0.63962549999999896</v>
      </c>
      <c r="DF4" s="1">
        <v>-0.64790119999999896</v>
      </c>
      <c r="DG4" s="1">
        <v>-0.65947829999999896</v>
      </c>
      <c r="DH4" s="1">
        <v>-0.64101870000000005</v>
      </c>
      <c r="DI4" s="1">
        <v>-0.63745580000000002</v>
      </c>
      <c r="DJ4" s="1">
        <v>-0.64925250000000001</v>
      </c>
      <c r="DK4" s="1">
        <v>-0.68224037000000004</v>
      </c>
      <c r="DL4" s="1">
        <v>-0.64080919999999897</v>
      </c>
      <c r="DM4" s="1">
        <v>-0.65343547000000002</v>
      </c>
      <c r="DN4" s="1">
        <v>-0.64391509999999896</v>
      </c>
      <c r="DO4" s="1">
        <v>-0.65392565999999896</v>
      </c>
      <c r="DP4" s="1">
        <v>-0.65342710000000004</v>
      </c>
      <c r="DQ4" s="1">
        <v>-0.66927296000000003</v>
      </c>
      <c r="DR4" s="1">
        <v>-0.65106149999999896</v>
      </c>
      <c r="DS4" s="1">
        <v>-0.64908253999999899</v>
      </c>
      <c r="DT4" s="1">
        <v>-0.66792523999999898</v>
      </c>
      <c r="DU4" s="1">
        <v>-0.63860022999999899</v>
      </c>
      <c r="DV4" s="1">
        <v>-0.66207170000000004</v>
      </c>
      <c r="DW4" s="1">
        <v>-0.63739944000000004</v>
      </c>
      <c r="DX4" s="1">
        <v>-0.65391374000000002</v>
      </c>
      <c r="DY4" s="1">
        <v>-0.65460514999999897</v>
      </c>
      <c r="DZ4" s="1">
        <v>-0.65128200000000003</v>
      </c>
      <c r="EA4" s="1">
        <v>-0.66809399999999897</v>
      </c>
      <c r="EB4" s="1">
        <v>-0.64505559999999895</v>
      </c>
      <c r="EC4" s="1">
        <v>-0.65728509999999896</v>
      </c>
      <c r="ED4" s="1">
        <v>-0.65489439999999899</v>
      </c>
      <c r="EE4" s="1">
        <v>-0.66375815999999899</v>
      </c>
      <c r="EF4" s="1">
        <v>-0.64997090000000002</v>
      </c>
      <c r="EG4" s="1">
        <v>-0.64229285999999897</v>
      </c>
      <c r="EH4" s="1">
        <v>-0.66219026000000003</v>
      </c>
      <c r="EI4" s="1">
        <v>-0.64297539999999898</v>
      </c>
      <c r="EJ4" s="1">
        <v>-0.65725743999999897</v>
      </c>
      <c r="EK4" s="1">
        <v>-0.62807535999999897</v>
      </c>
      <c r="EL4" s="1">
        <v>-0.65340149999999897</v>
      </c>
      <c r="EM4" s="1">
        <v>-0.64828205000000005</v>
      </c>
      <c r="EN4" s="1">
        <v>-0.64017999999999897</v>
      </c>
      <c r="EO4" s="1">
        <v>-0.60945119999999897</v>
      </c>
      <c r="EP4" s="1">
        <v>-0.66914487</v>
      </c>
      <c r="EQ4" s="1">
        <v>-0.75921249999999896</v>
      </c>
      <c r="ER4" s="1">
        <v>-0.68475543999999899</v>
      </c>
      <c r="ES4" s="1">
        <v>-0.69152915000000004</v>
      </c>
      <c r="ET4" s="1">
        <v>-0.635534299999999</v>
      </c>
      <c r="EU4" s="1">
        <v>-0.67454860000000005</v>
      </c>
      <c r="EV4" s="1">
        <v>-0.67146766000000002</v>
      </c>
      <c r="EW4" s="1">
        <v>-0.57752619999999899</v>
      </c>
      <c r="EX4" s="1">
        <v>-0.71102273000000005</v>
      </c>
      <c r="EY4" s="1">
        <v>-0.54536119999999899</v>
      </c>
      <c r="EZ4" s="1">
        <v>-0.56934929999999895</v>
      </c>
      <c r="FA4" s="1">
        <v>-0.34144580000000002</v>
      </c>
      <c r="FB4" s="1">
        <v>-0.61892873000000004</v>
      </c>
      <c r="FC4" s="1">
        <v>-0.67929404999999898</v>
      </c>
      <c r="FD4" s="1">
        <v>-1.1060490000000001</v>
      </c>
      <c r="FE4" s="1">
        <v>-0.78395592999999897</v>
      </c>
      <c r="FF4" s="1">
        <v>-1.0040245000000001</v>
      </c>
      <c r="FG4" s="1">
        <v>-0.468479599999999</v>
      </c>
      <c r="FH4" s="1">
        <v>-0.56173253000000001</v>
      </c>
      <c r="FI4" s="1">
        <v>-1.1680181999999899</v>
      </c>
      <c r="FJ4" s="1">
        <v>-0.71175927000000005</v>
      </c>
      <c r="FK4" s="1">
        <v>-1.05486349999999</v>
      </c>
      <c r="FL4" s="1">
        <v>-0.96801820000000005</v>
      </c>
      <c r="FM4" s="1">
        <v>-0.8156409</v>
      </c>
      <c r="FN4" s="1">
        <v>-0.32968905999999898</v>
      </c>
      <c r="FO4" s="1">
        <v>-1.1409223E-3</v>
      </c>
      <c r="FP4" s="1">
        <v>-0.84199690000000005</v>
      </c>
      <c r="FQ4" s="1">
        <v>-0.27973979999999898</v>
      </c>
      <c r="FR4" s="1">
        <v>5.4460287000000003E-2</v>
      </c>
      <c r="FS4" s="1">
        <v>-0.74473670000000003</v>
      </c>
      <c r="FT4" s="1">
        <v>-0.49209353</v>
      </c>
      <c r="FU4" s="1">
        <v>-0.33628659999999899</v>
      </c>
      <c r="FV4" s="1">
        <v>6.0621704999999901E-2</v>
      </c>
      <c r="FW4" s="1">
        <v>-0.56264959999999897</v>
      </c>
      <c r="FX4" s="1">
        <v>-2.8725653999999899E-2</v>
      </c>
      <c r="FY4" s="1">
        <v>-4.7870018000000002E-3</v>
      </c>
      <c r="FZ4" s="1">
        <v>0.3070042</v>
      </c>
      <c r="GA4" s="1">
        <v>0.123564153999999</v>
      </c>
      <c r="GB4" s="1">
        <v>-5.1128432000000001E-2</v>
      </c>
      <c r="GC4" s="1">
        <v>-6.4854815999999899E-2</v>
      </c>
      <c r="GD4" s="1">
        <v>-0.102374695</v>
      </c>
      <c r="GE4" s="1">
        <v>-0.43561487999999898</v>
      </c>
      <c r="GF4" s="1">
        <v>-0.10202474</v>
      </c>
      <c r="GG4" s="1">
        <v>-5.6380640000000003E-2</v>
      </c>
      <c r="GH4" s="1">
        <v>-0.27185862999999899</v>
      </c>
      <c r="GI4" s="1">
        <v>-0.52213730000000003</v>
      </c>
      <c r="GJ4" s="1">
        <v>-0.38144763999999898</v>
      </c>
      <c r="GK4" s="1">
        <v>-0.36030521999999898</v>
      </c>
      <c r="GL4" s="1">
        <v>-0.30380118</v>
      </c>
      <c r="GM4" s="1">
        <v>-0.48485919999999899</v>
      </c>
      <c r="GN4" s="1">
        <v>-0.36775878000000001</v>
      </c>
      <c r="GO4" s="1">
        <v>-0.51349294000000001</v>
      </c>
      <c r="GP4" s="1">
        <v>-0.33719894</v>
      </c>
      <c r="GQ4" s="1">
        <v>-0.1955896</v>
      </c>
      <c r="GR4" s="1">
        <v>0.47252159999999899</v>
      </c>
      <c r="GS4" s="1">
        <v>-0.88867770000000001</v>
      </c>
      <c r="GT4" s="1">
        <v>-2.5650026999999902</v>
      </c>
      <c r="GU4" s="1">
        <v>-0.61465740000000002</v>
      </c>
      <c r="GV4" s="1">
        <v>-1.3549990000000001</v>
      </c>
      <c r="GW4" s="1">
        <v>-1.1674845</v>
      </c>
      <c r="GX4" s="1">
        <v>-1.4182269999999899</v>
      </c>
      <c r="GY4" s="1">
        <v>-1.1402464999999899</v>
      </c>
      <c r="GZ4" s="1">
        <v>-1.12548639999999</v>
      </c>
      <c r="HA4" s="1">
        <v>-1.1942193999999899</v>
      </c>
      <c r="HB4" s="1">
        <v>-1.15043899999999</v>
      </c>
      <c r="HC4" s="1">
        <v>-1.2695605999999899</v>
      </c>
      <c r="HD4" s="1">
        <v>-1.2460883</v>
      </c>
      <c r="HE4" s="1">
        <v>-1.1843452000000001</v>
      </c>
      <c r="HF4" s="1">
        <v>-1.206199</v>
      </c>
      <c r="HG4" s="1">
        <v>-1.2537754000000001</v>
      </c>
      <c r="HH4" s="1">
        <v>-1.221886</v>
      </c>
      <c r="HI4" s="1">
        <v>-1.1394469</v>
      </c>
      <c r="HJ4" s="1">
        <v>-1.1634374000000001</v>
      </c>
      <c r="HK4" s="1">
        <v>-1.2760719</v>
      </c>
      <c r="HL4" s="1">
        <v>-1.7105235000000001</v>
      </c>
      <c r="HM4" s="1">
        <v>-1.2520659000000001</v>
      </c>
      <c r="HN4" s="1">
        <v>-1.23823199999999</v>
      </c>
      <c r="HO4" s="1">
        <v>-1.2387185000000001</v>
      </c>
      <c r="HP4" s="1">
        <v>-1.20653239999999</v>
      </c>
      <c r="HQ4" s="1">
        <v>-1.2093191000000001</v>
      </c>
      <c r="HR4" s="1">
        <v>-1.2280249999999899</v>
      </c>
      <c r="HS4" s="1">
        <v>-1.21418829999999</v>
      </c>
      <c r="HT4" s="1">
        <v>-1.2250034999999899</v>
      </c>
      <c r="HU4" s="1">
        <v>-1.2244238999999899</v>
      </c>
      <c r="HV4" s="1">
        <v>-1.2146775000000001</v>
      </c>
      <c r="HW4" s="1">
        <v>-1.2145204999999899</v>
      </c>
      <c r="HX4" s="1">
        <v>-1.2098272000000001</v>
      </c>
      <c r="HY4" s="1">
        <v>-1.18918129999999</v>
      </c>
      <c r="HZ4" s="1">
        <v>-1.1923394</v>
      </c>
      <c r="IA4" s="1">
        <v>-1.19194029999999</v>
      </c>
      <c r="IB4" s="1">
        <v>-1.2066190000000001</v>
      </c>
      <c r="IC4" s="1">
        <v>-1.1998447999999899</v>
      </c>
      <c r="ID4" s="1">
        <v>-1.20839169999999</v>
      </c>
      <c r="IE4" s="1">
        <v>-1.1862900000000001</v>
      </c>
      <c r="IF4" s="1">
        <v>-1.2119143000000001</v>
      </c>
      <c r="IG4" s="1">
        <v>-1.2072301000000001</v>
      </c>
      <c r="IH4" s="1">
        <v>-1.2003972999999899</v>
      </c>
      <c r="II4" s="1">
        <v>-1.1815879</v>
      </c>
      <c r="IJ4" s="1">
        <v>-1.1905342000000001</v>
      </c>
      <c r="IK4" s="1">
        <v>-1.18533949999999</v>
      </c>
      <c r="IL4" s="1">
        <v>-1.1945840999999899</v>
      </c>
      <c r="IM4" s="1">
        <v>-1.19193199999999</v>
      </c>
      <c r="IN4" s="1">
        <v>-1.19316829999999</v>
      </c>
      <c r="IO4" s="1">
        <v>-1.1933692</v>
      </c>
      <c r="IP4" s="1">
        <v>-1.1875435999999899</v>
      </c>
      <c r="IQ4" s="1">
        <v>-1.1878405999999899</v>
      </c>
      <c r="IR4" s="1">
        <v>-1.2082382</v>
      </c>
      <c r="IS4" s="1">
        <v>-1.2107794000000001</v>
      </c>
      <c r="IT4" s="1">
        <v>-1.1979808000000001</v>
      </c>
      <c r="IU4" s="1">
        <v>-1.1763775000000001</v>
      </c>
      <c r="IV4" s="1">
        <v>-1.2078610999999899</v>
      </c>
      <c r="IW4" s="1">
        <v>-1.19850769999999</v>
      </c>
      <c r="IX4" s="1">
        <v>-1.1951868999999899</v>
      </c>
      <c r="IY4" s="1">
        <v>-1.19992589999999</v>
      </c>
      <c r="IZ4" s="1">
        <v>-1.1953578</v>
      </c>
      <c r="JA4" s="1">
        <v>-1.1872024999999899</v>
      </c>
      <c r="JB4" s="1">
        <v>-1.2027642000000001</v>
      </c>
      <c r="JC4" s="1">
        <v>-1.1899782000000001</v>
      </c>
      <c r="JD4" s="1">
        <v>-1.1874956999999899</v>
      </c>
      <c r="JE4" s="1">
        <v>-1.20401099999999</v>
      </c>
      <c r="JF4" s="1">
        <v>-1.2106893000000001</v>
      </c>
      <c r="JG4" s="1">
        <v>-1.1901740999999899</v>
      </c>
      <c r="JH4" s="1">
        <v>-1.20158589999999</v>
      </c>
      <c r="JI4" s="1">
        <v>-1.18396889999999</v>
      </c>
      <c r="JJ4" s="1">
        <v>-1.15846059999999</v>
      </c>
      <c r="JK4" s="1">
        <v>-1.1903045000000001</v>
      </c>
      <c r="JL4" s="1">
        <v>-1.2237606000000001</v>
      </c>
      <c r="JM4" s="1">
        <v>-1.1864235000000001</v>
      </c>
      <c r="JN4" s="1">
        <v>-1.2037024000000001</v>
      </c>
      <c r="JO4" s="1">
        <v>-1.1935636000000001</v>
      </c>
      <c r="JP4" s="1">
        <v>-1.2011221999999899</v>
      </c>
      <c r="JQ4" s="1">
        <v>-1.2045604999999899</v>
      </c>
      <c r="JR4" s="1">
        <v>-1.1703733999999899</v>
      </c>
      <c r="JS4" s="1">
        <v>-1.1771502</v>
      </c>
      <c r="JT4" s="1">
        <v>-1.178112</v>
      </c>
      <c r="JU4" s="1">
        <v>-1.1919252</v>
      </c>
      <c r="JV4" s="1">
        <v>-1.1928297000000001</v>
      </c>
      <c r="JW4" s="1">
        <v>-1.1803269000000001</v>
      </c>
      <c r="JX4" s="1">
        <v>-1.1859124000000001</v>
      </c>
      <c r="JY4" s="1">
        <v>-1.1920496</v>
      </c>
      <c r="JZ4" s="1">
        <v>-1.2002226</v>
      </c>
      <c r="KA4" s="1">
        <v>-1.1856637000000001</v>
      </c>
      <c r="KB4" s="1">
        <v>-1.1875675000000001</v>
      </c>
      <c r="KC4" s="1">
        <v>-1.17064239999999</v>
      </c>
      <c r="KD4" s="1">
        <v>-1.1879218</v>
      </c>
      <c r="KE4" s="1">
        <v>-1.1936481999999899</v>
      </c>
      <c r="KF4" s="1">
        <v>-1.1929506000000001</v>
      </c>
      <c r="KG4" s="1">
        <v>-1.1974975999999899</v>
      </c>
      <c r="KH4" s="1">
        <v>-1.1922166000000001</v>
      </c>
      <c r="KI4" s="1">
        <v>-1.1981744000000001</v>
      </c>
      <c r="KJ4" s="1">
        <v>-1.18861039999999</v>
      </c>
      <c r="KK4" s="1">
        <v>-1.18997419999999</v>
      </c>
      <c r="KL4" s="1">
        <v>-1.1774435000000001</v>
      </c>
      <c r="KM4" s="1">
        <v>-1.1899663</v>
      </c>
      <c r="KN4" s="1">
        <v>-1.18140529999999</v>
      </c>
      <c r="KO4" s="1">
        <v>-1.20131279999999</v>
      </c>
      <c r="KP4" s="1">
        <v>-1.2124435</v>
      </c>
      <c r="KQ4" s="1">
        <v>-1.1785460000000001</v>
      </c>
      <c r="KR4" s="1">
        <v>-1.18152239999999</v>
      </c>
      <c r="KS4" s="1">
        <v>-1.2097671000000001</v>
      </c>
      <c r="KT4" s="1">
        <v>-1.2117757</v>
      </c>
      <c r="KU4" s="1">
        <v>-1.1937736000000001</v>
      </c>
      <c r="KV4" s="1">
        <v>-1.1839519999999899</v>
      </c>
      <c r="KW4" s="1">
        <v>-1.1906319999999899</v>
      </c>
      <c r="KX4" s="1">
        <v>-1.19987569999999</v>
      </c>
      <c r="KY4" s="1">
        <v>-1.19130559999999</v>
      </c>
      <c r="KZ4" s="1">
        <v>-1.20197869999999</v>
      </c>
      <c r="LA4" s="1">
        <v>-1.1845772000000001</v>
      </c>
      <c r="LB4" s="1">
        <v>-1.1954042</v>
      </c>
      <c r="LC4" s="1">
        <v>-1.20015059999999</v>
      </c>
      <c r="LD4" s="1">
        <v>-1.17945809999999</v>
      </c>
      <c r="LE4" s="1">
        <v>-1.18965279999999</v>
      </c>
      <c r="LF4" s="1">
        <v>-1.1896135999999899</v>
      </c>
      <c r="LG4" s="1">
        <v>-1.1870240999999899</v>
      </c>
      <c r="LH4" s="1">
        <v>-1.1959143000000001</v>
      </c>
      <c r="LI4" s="1">
        <v>-1.1693849999999899</v>
      </c>
      <c r="LJ4" s="1">
        <v>-1.1926589000000001</v>
      </c>
      <c r="LK4" s="1">
        <v>-1.20500329999999</v>
      </c>
      <c r="LL4" s="1">
        <v>-1.1803577000000001</v>
      </c>
      <c r="LM4" s="1">
        <v>-1.1955990999999899</v>
      </c>
      <c r="LN4" s="1">
        <v>-1.2000366</v>
      </c>
      <c r="LO4" s="1">
        <v>-1.1928988</v>
      </c>
      <c r="LP4" s="1">
        <v>-1.1900379999999899</v>
      </c>
      <c r="LQ4" s="1">
        <v>-1.2062386</v>
      </c>
      <c r="LR4" s="1">
        <v>-1.1803657999999899</v>
      </c>
      <c r="LS4" s="1">
        <v>-1.1765300000000001</v>
      </c>
      <c r="LT4" s="1">
        <v>-1.1709661</v>
      </c>
      <c r="LU4" s="1">
        <v>-1.20068909999999</v>
      </c>
      <c r="LV4" s="1">
        <v>-1.19160409999999</v>
      </c>
      <c r="LW4" s="1">
        <v>-1.1884223</v>
      </c>
      <c r="LX4" s="1">
        <v>-1.20173339999999</v>
      </c>
      <c r="LY4" s="1">
        <v>-1.1878226999999899</v>
      </c>
      <c r="LZ4" s="1">
        <v>-1.18761369999999</v>
      </c>
      <c r="MA4" s="1">
        <v>-1.21148739999999</v>
      </c>
      <c r="MB4" s="1">
        <v>-1.1931932999999899</v>
      </c>
      <c r="MC4" s="1">
        <v>-1.2026323999999899</v>
      </c>
      <c r="MD4" s="1">
        <v>-1.1971917999999899</v>
      </c>
      <c r="ME4" s="1">
        <v>-1.1870902000000001</v>
      </c>
      <c r="MF4" s="1">
        <v>-1.1830791000000001</v>
      </c>
      <c r="MG4" s="1">
        <v>-1.1790898000000001</v>
      </c>
      <c r="MH4" s="1">
        <v>-1.17368559999999</v>
      </c>
      <c r="MI4" s="1">
        <v>-1.21011639999999</v>
      </c>
      <c r="MJ4" s="1">
        <v>-1.19373379999999</v>
      </c>
      <c r="MK4" s="1">
        <v>-1.2007508</v>
      </c>
      <c r="ML4" s="1">
        <v>-1.19341889999999</v>
      </c>
      <c r="MM4" s="1">
        <v>-1.1883755</v>
      </c>
      <c r="MN4" s="1">
        <v>-1.1873640999999899</v>
      </c>
      <c r="MO4" s="1">
        <v>-1.2060785999999899</v>
      </c>
      <c r="MP4" s="1">
        <v>-1.1984208000000001</v>
      </c>
      <c r="MQ4" s="1">
        <v>-1.20154179999999</v>
      </c>
      <c r="MR4" s="1">
        <v>-1.1990658999999899</v>
      </c>
      <c r="MS4" s="1">
        <v>-1.21530599999999</v>
      </c>
      <c r="MT4" s="1">
        <v>-1.2019675000000001</v>
      </c>
      <c r="MU4" s="1">
        <v>-1.1861847999999899</v>
      </c>
      <c r="MV4" s="1">
        <v>-1.1732910000000001</v>
      </c>
      <c r="MW4" s="1">
        <v>-1.19680129999999</v>
      </c>
      <c r="MX4" s="1">
        <v>-1.18652179999999</v>
      </c>
      <c r="MY4" s="1">
        <v>-1.1947559999999899</v>
      </c>
      <c r="MZ4" s="1">
        <v>-1.190736</v>
      </c>
      <c r="NA4" s="1">
        <v>-1.19167179999999</v>
      </c>
      <c r="NB4" s="1">
        <v>-1.1910179000000001</v>
      </c>
      <c r="NC4" s="1">
        <v>-1.20223469999999</v>
      </c>
      <c r="ND4" s="1">
        <v>-1.2011456</v>
      </c>
      <c r="NE4" s="1">
        <v>-1.1886954000000001</v>
      </c>
      <c r="NF4" s="1">
        <v>-1.1882474000000001</v>
      </c>
      <c r="NG4" s="1">
        <v>-1.1768601000000001</v>
      </c>
      <c r="NH4" s="1">
        <v>-1.19880629999999</v>
      </c>
      <c r="NI4" s="1">
        <v>-1.1817964000000001</v>
      </c>
      <c r="NJ4" s="1">
        <v>-1.1801728</v>
      </c>
      <c r="NK4" s="1">
        <v>-1.1913476999999899</v>
      </c>
      <c r="NL4" s="1">
        <v>-1.1968901000000001</v>
      </c>
      <c r="NM4" s="1">
        <v>-1.1888673000000001</v>
      </c>
      <c r="NN4" s="1">
        <v>-1.1888266999999899</v>
      </c>
      <c r="NO4" s="1">
        <v>-1.1920325000000001</v>
      </c>
      <c r="NP4" s="1">
        <v>-1.18782279999999</v>
      </c>
      <c r="NQ4" s="1">
        <v>-1.1985011999999899</v>
      </c>
      <c r="NR4" s="1">
        <v>-1.2012053</v>
      </c>
      <c r="NS4" s="1">
        <v>-1.19552089999999</v>
      </c>
      <c r="NT4" s="1">
        <v>-1.1871335999999899</v>
      </c>
      <c r="NU4" s="1">
        <v>-1.1954012999999999</v>
      </c>
      <c r="NV4" s="1">
        <v>-1.2032106</v>
      </c>
      <c r="NW4" s="1">
        <v>-1.1887064000000001</v>
      </c>
      <c r="NX4" s="1">
        <v>-1.1731076</v>
      </c>
      <c r="NY4" s="1">
        <v>-1.1985759</v>
      </c>
      <c r="NZ4" s="1">
        <v>-1.1868947999999899</v>
      </c>
      <c r="OA4" s="1">
        <v>-1.1727159</v>
      </c>
      <c r="OB4" s="1">
        <v>-1.19333829999999</v>
      </c>
      <c r="OC4" s="1">
        <v>-1.1953739000000001</v>
      </c>
      <c r="OD4" s="1">
        <v>-1.1961565999999899</v>
      </c>
      <c r="OE4" s="1">
        <v>-1.2045037999999899</v>
      </c>
      <c r="OF4" s="1">
        <v>-1.2000276999999899</v>
      </c>
      <c r="OG4" s="1">
        <v>-1.1970296</v>
      </c>
      <c r="OH4" s="1">
        <v>-1.20564819999999</v>
      </c>
      <c r="OI4" s="1">
        <v>-1.1772366000000001</v>
      </c>
      <c r="OJ4" s="1">
        <v>-1.18913939999999</v>
      </c>
      <c r="OK4" s="1">
        <v>-1.1917336000000001</v>
      </c>
      <c r="OL4" s="1">
        <v>-1.1954606000000001</v>
      </c>
      <c r="OM4" s="1">
        <v>-1.2001953000000001</v>
      </c>
      <c r="ON4" s="1">
        <v>-1.1811678000000001</v>
      </c>
      <c r="OO4" s="1">
        <v>-1.1963121999999899</v>
      </c>
      <c r="OP4" s="1">
        <v>-1.18312879999999</v>
      </c>
      <c r="OQ4" s="1">
        <v>-1.2021036</v>
      </c>
      <c r="OR4" s="1">
        <v>-1.1783055</v>
      </c>
      <c r="OS4" s="1">
        <v>-1.1821672999999899</v>
      </c>
      <c r="OT4" s="1">
        <v>-1.1914845000000001</v>
      </c>
      <c r="OU4" s="1">
        <v>-1.1966817000000001</v>
      </c>
      <c r="OV4" s="1">
        <v>-1.20873359999999</v>
      </c>
      <c r="OW4" s="1">
        <v>-1.2033830999999899</v>
      </c>
      <c r="OX4" s="1">
        <v>-1.1733701999999899</v>
      </c>
      <c r="OY4" s="1">
        <v>-1.198706</v>
      </c>
      <c r="OZ4" s="1">
        <v>-1.2037370000000001</v>
      </c>
      <c r="PA4" s="1">
        <v>-1.20474959999999</v>
      </c>
      <c r="PB4" s="1">
        <v>-1.1861587</v>
      </c>
      <c r="PC4" s="1">
        <v>-1.2109989000000001</v>
      </c>
      <c r="PD4" s="1">
        <v>-1.1731674999999899</v>
      </c>
      <c r="PE4" s="1">
        <v>-1.20790459999999</v>
      </c>
      <c r="PF4" s="1">
        <v>-1.16782669999999</v>
      </c>
      <c r="PG4" s="1">
        <v>-1.1961801000000001</v>
      </c>
      <c r="PH4" s="1">
        <v>-1.1893871</v>
      </c>
      <c r="PI4" s="1">
        <v>-1.21648339999999</v>
      </c>
      <c r="PJ4" s="1">
        <v>-1.1862425000000001</v>
      </c>
      <c r="PK4" s="1">
        <v>-1.1747046000000001</v>
      </c>
      <c r="PL4" s="1">
        <v>-1.1990670000000001</v>
      </c>
      <c r="PM4" s="1">
        <v>-1.1986185</v>
      </c>
      <c r="PN4" s="1">
        <v>-1.1889608</v>
      </c>
      <c r="PO4" s="1">
        <v>-1.1780805999999899</v>
      </c>
      <c r="PP4" s="1">
        <v>-1.1820147999999899</v>
      </c>
      <c r="PQ4" s="1">
        <v>-1.1946512</v>
      </c>
      <c r="PR4" s="1">
        <v>-1.2093020999999899</v>
      </c>
      <c r="PS4" s="1">
        <v>-1.2042203</v>
      </c>
      <c r="PT4" s="1">
        <v>-1.19262299999999</v>
      </c>
      <c r="PU4" s="1">
        <v>-1.1873819000000001</v>
      </c>
      <c r="PV4" s="1">
        <v>-1.1697310000000001</v>
      </c>
      <c r="PW4" s="1">
        <v>-1.1732168000000001</v>
      </c>
      <c r="PX4" s="1">
        <v>-1.18985509999999</v>
      </c>
      <c r="PY4" s="1">
        <v>-1.1935298000000001</v>
      </c>
      <c r="PZ4" s="1">
        <v>-1.19925919999999</v>
      </c>
      <c r="QA4" s="1">
        <v>-1.171432</v>
      </c>
      <c r="QB4" s="1">
        <v>-1.1913788000000001</v>
      </c>
      <c r="QC4" s="1">
        <v>-1.1869282000000001</v>
      </c>
      <c r="QD4" s="1">
        <v>-1.1951011</v>
      </c>
      <c r="QE4" s="1">
        <v>-1.1884338999999899</v>
      </c>
      <c r="QF4" s="1">
        <v>-1.2249687</v>
      </c>
      <c r="QG4" s="1">
        <v>-1.1988425</v>
      </c>
      <c r="QH4" s="1">
        <v>-1.18366769999999</v>
      </c>
      <c r="QI4" s="1">
        <v>-1.2174868999999899</v>
      </c>
      <c r="QJ4" s="1">
        <v>-1.2119222999999899</v>
      </c>
      <c r="QK4" s="1">
        <v>-1.2247087999999899</v>
      </c>
      <c r="QL4" s="1">
        <v>-1.17671809999999</v>
      </c>
      <c r="QM4" s="1">
        <v>-1.1936336000000001</v>
      </c>
      <c r="QN4" s="1">
        <v>-1.20417499999999</v>
      </c>
      <c r="QO4" s="1">
        <v>-1.1893848</v>
      </c>
      <c r="QP4" s="1">
        <v>-1.1860648</v>
      </c>
      <c r="QQ4" s="1">
        <v>-1.1990445000000001</v>
      </c>
      <c r="QR4" s="1">
        <v>-1.2121408</v>
      </c>
      <c r="QS4" s="1">
        <v>-1.202771</v>
      </c>
      <c r="QT4" s="1">
        <v>-1.18888769999999</v>
      </c>
      <c r="QU4" s="1">
        <v>-1.19301999999999</v>
      </c>
      <c r="QV4" s="1">
        <v>-1.2047532000000001</v>
      </c>
      <c r="QW4" s="1">
        <v>-1.1362471999999899</v>
      </c>
      <c r="QX4" s="1">
        <v>-1.2093362000000001</v>
      </c>
      <c r="QY4" s="1">
        <v>-1.206434</v>
      </c>
      <c r="QZ4" s="1">
        <v>-1.1769487000000001</v>
      </c>
      <c r="RA4" s="1">
        <v>-1.1643786</v>
      </c>
      <c r="RB4" s="1">
        <v>-1.1719534</v>
      </c>
      <c r="RC4" s="1">
        <v>-1.2238411</v>
      </c>
      <c r="RD4" s="1">
        <v>-1.1957949000000001</v>
      </c>
      <c r="RE4" s="1">
        <v>-1.2014475</v>
      </c>
      <c r="RF4" s="1">
        <v>-1.2050384999999899</v>
      </c>
      <c r="RG4" s="1">
        <v>-1.1903908000000001</v>
      </c>
      <c r="RH4" s="1">
        <v>-1.1958427</v>
      </c>
      <c r="RI4" s="1">
        <v>-1.2263729999999899</v>
      </c>
      <c r="RJ4" s="1">
        <v>-1.23884459999999</v>
      </c>
      <c r="RK4" s="1">
        <v>-1.1034648</v>
      </c>
      <c r="RL4" s="1">
        <v>-1.1570046</v>
      </c>
      <c r="RM4" s="1">
        <v>-1.81721949999999</v>
      </c>
      <c r="RN4" s="1">
        <v>-1.1201946</v>
      </c>
      <c r="RO4" s="1">
        <v>-1.2769291</v>
      </c>
      <c r="RP4" s="1">
        <v>-0.93376740000000003</v>
      </c>
      <c r="RQ4" s="1">
        <v>-1.1846372999999899</v>
      </c>
      <c r="RR4" s="1">
        <v>-1.38341139999999</v>
      </c>
      <c r="RS4" s="1">
        <v>-1.1361711000000001</v>
      </c>
      <c r="RT4" s="1">
        <v>-1.0258461000000001</v>
      </c>
      <c r="RU4" s="1">
        <v>-1.2068190000000001</v>
      </c>
      <c r="RV4" s="1">
        <v>-1.0534532000000001</v>
      </c>
      <c r="RW4" s="1">
        <v>-1.09831739999999</v>
      </c>
      <c r="RX4" s="1">
        <v>-0.939367649999999</v>
      </c>
      <c r="RY4" s="1">
        <v>-0.69352230000000004</v>
      </c>
      <c r="RZ4" s="1">
        <v>-0.72598450000000003</v>
      </c>
      <c r="SA4" s="1">
        <v>-0.52697470000000002</v>
      </c>
      <c r="SB4" s="1">
        <v>-0.76546084999999897</v>
      </c>
      <c r="SC4" s="1">
        <v>-0.8042127</v>
      </c>
      <c r="SD4" s="1">
        <v>-0.68061864000000005</v>
      </c>
      <c r="SE4" s="1">
        <v>-0.67744464000000004</v>
      </c>
      <c r="SF4" s="1">
        <v>-0.53432964999999899</v>
      </c>
      <c r="SG4" s="1">
        <v>-0.39535021999999898</v>
      </c>
    </row>
    <row r="5" spans="1:506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">
        <v>19</v>
      </c>
      <c r="T5" s="2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  <c r="Z5" s="2">
        <v>26</v>
      </c>
      <c r="AA5" s="2">
        <v>27</v>
      </c>
      <c r="AB5" s="2">
        <v>28</v>
      </c>
      <c r="AC5" s="2">
        <v>29</v>
      </c>
      <c r="AD5" s="2">
        <v>30</v>
      </c>
      <c r="AE5" s="2">
        <v>31</v>
      </c>
      <c r="AF5" s="2">
        <v>32</v>
      </c>
      <c r="AG5" s="2">
        <v>33</v>
      </c>
      <c r="AH5" s="2">
        <v>34</v>
      </c>
      <c r="AI5" s="2">
        <v>35</v>
      </c>
      <c r="AJ5" s="2">
        <v>36</v>
      </c>
      <c r="AK5" s="2">
        <v>37</v>
      </c>
      <c r="AL5" s="2">
        <v>38</v>
      </c>
      <c r="AM5" s="2">
        <v>39</v>
      </c>
      <c r="AN5" s="2">
        <v>40</v>
      </c>
      <c r="AO5" s="2">
        <v>41</v>
      </c>
      <c r="AP5" s="2">
        <v>42</v>
      </c>
      <c r="AQ5" s="2">
        <v>43</v>
      </c>
      <c r="AR5" s="2">
        <v>44</v>
      </c>
      <c r="AS5" s="2">
        <v>45</v>
      </c>
      <c r="AT5" s="2">
        <v>46</v>
      </c>
      <c r="AU5" s="2">
        <v>47</v>
      </c>
      <c r="AV5" s="2">
        <v>48</v>
      </c>
      <c r="AW5" s="2">
        <v>49</v>
      </c>
      <c r="AX5" s="2">
        <v>50</v>
      </c>
      <c r="AY5" s="2">
        <v>51</v>
      </c>
      <c r="AZ5" s="2">
        <v>52</v>
      </c>
      <c r="BA5" s="2">
        <v>53</v>
      </c>
      <c r="BB5" s="2">
        <v>54</v>
      </c>
      <c r="BC5" s="2">
        <v>55</v>
      </c>
      <c r="BD5" s="2">
        <v>56</v>
      </c>
      <c r="BE5" s="2">
        <v>57</v>
      </c>
      <c r="BF5" s="2">
        <v>58</v>
      </c>
      <c r="BG5" s="2">
        <v>59</v>
      </c>
      <c r="BH5" s="2">
        <v>60</v>
      </c>
      <c r="BI5" s="2">
        <v>61</v>
      </c>
      <c r="BJ5" s="2">
        <v>62</v>
      </c>
      <c r="BK5" s="2">
        <v>63</v>
      </c>
      <c r="BL5" s="2">
        <v>64</v>
      </c>
      <c r="BM5" s="2">
        <v>65</v>
      </c>
      <c r="BN5" s="2">
        <v>66</v>
      </c>
      <c r="BO5" s="2">
        <v>67</v>
      </c>
      <c r="BP5" s="2">
        <v>68</v>
      </c>
      <c r="BQ5" s="2">
        <v>69</v>
      </c>
      <c r="BR5" s="2">
        <v>70</v>
      </c>
      <c r="BS5" s="2">
        <v>71</v>
      </c>
      <c r="BT5" s="2">
        <v>72</v>
      </c>
      <c r="BU5" s="2">
        <v>73</v>
      </c>
      <c r="BV5" s="2">
        <v>74</v>
      </c>
      <c r="BW5" s="2">
        <v>75</v>
      </c>
      <c r="BX5" s="2">
        <v>76</v>
      </c>
      <c r="BY5" s="2">
        <v>77</v>
      </c>
      <c r="BZ5" s="2">
        <v>78</v>
      </c>
      <c r="CA5" s="2">
        <v>79</v>
      </c>
      <c r="CB5" s="2">
        <v>80</v>
      </c>
      <c r="CC5" s="2">
        <v>81</v>
      </c>
      <c r="CD5" s="2">
        <v>82</v>
      </c>
      <c r="CE5" s="2">
        <v>83</v>
      </c>
      <c r="CF5" s="2">
        <v>84</v>
      </c>
      <c r="CG5" s="2">
        <v>85</v>
      </c>
      <c r="CH5" s="2">
        <v>86</v>
      </c>
      <c r="CI5" s="2">
        <v>87</v>
      </c>
      <c r="CJ5" s="2">
        <v>88</v>
      </c>
      <c r="CK5" s="2">
        <v>89</v>
      </c>
      <c r="CL5" s="2">
        <v>90</v>
      </c>
      <c r="CM5" s="2">
        <v>91</v>
      </c>
      <c r="CN5" s="2">
        <v>92</v>
      </c>
      <c r="CO5" s="2">
        <v>93</v>
      </c>
      <c r="CP5" s="2">
        <v>94</v>
      </c>
      <c r="CQ5" s="2">
        <v>95</v>
      </c>
      <c r="CR5" s="2">
        <v>96</v>
      </c>
      <c r="CS5" s="2">
        <v>97</v>
      </c>
      <c r="CT5" s="2">
        <v>98</v>
      </c>
      <c r="CU5" s="2">
        <v>99</v>
      </c>
      <c r="CV5" s="2">
        <v>100</v>
      </c>
      <c r="CW5" s="2">
        <v>101</v>
      </c>
      <c r="CX5" s="2">
        <v>102</v>
      </c>
      <c r="CY5" s="2">
        <v>103</v>
      </c>
      <c r="CZ5" s="2">
        <v>104</v>
      </c>
      <c r="DA5" s="2">
        <v>105</v>
      </c>
      <c r="DB5" s="2">
        <v>106</v>
      </c>
      <c r="DC5" s="2">
        <v>107</v>
      </c>
      <c r="DD5" s="2">
        <v>108</v>
      </c>
      <c r="DE5" s="2">
        <v>109</v>
      </c>
      <c r="DF5" s="2">
        <v>110</v>
      </c>
      <c r="DG5" s="2">
        <v>111</v>
      </c>
      <c r="DH5" s="2">
        <v>112</v>
      </c>
      <c r="DI5" s="2">
        <v>113</v>
      </c>
      <c r="DJ5" s="2">
        <v>114</v>
      </c>
      <c r="DK5" s="2">
        <v>115</v>
      </c>
      <c r="DL5" s="2">
        <v>116</v>
      </c>
      <c r="DM5" s="2">
        <v>117</v>
      </c>
      <c r="DN5" s="2">
        <v>118</v>
      </c>
      <c r="DO5" s="2">
        <v>119</v>
      </c>
      <c r="DP5" s="2">
        <v>120</v>
      </c>
      <c r="DQ5" s="2">
        <v>121</v>
      </c>
      <c r="DR5" s="2">
        <v>122</v>
      </c>
      <c r="DS5" s="2">
        <v>123</v>
      </c>
      <c r="DT5" s="2">
        <v>124</v>
      </c>
      <c r="DU5" s="2">
        <v>125</v>
      </c>
      <c r="DV5" s="2">
        <v>126</v>
      </c>
      <c r="DW5" s="2">
        <v>127</v>
      </c>
      <c r="DX5" s="2">
        <v>128</v>
      </c>
      <c r="DY5" s="2">
        <v>129</v>
      </c>
      <c r="DZ5" s="2">
        <v>130</v>
      </c>
      <c r="EA5" s="2">
        <v>131</v>
      </c>
      <c r="EB5" s="2">
        <v>132</v>
      </c>
      <c r="EC5" s="2">
        <v>133</v>
      </c>
      <c r="ED5" s="2">
        <v>134</v>
      </c>
      <c r="EE5" s="2">
        <v>135</v>
      </c>
      <c r="EF5" s="2">
        <v>136</v>
      </c>
      <c r="EG5" s="2">
        <v>137</v>
      </c>
      <c r="EH5" s="2">
        <v>138</v>
      </c>
      <c r="EI5" s="2">
        <v>139</v>
      </c>
      <c r="EJ5" s="2">
        <v>140</v>
      </c>
      <c r="EK5" s="2">
        <v>141</v>
      </c>
      <c r="EL5" s="2">
        <v>142</v>
      </c>
      <c r="EM5" s="2">
        <v>143</v>
      </c>
      <c r="EN5" s="2">
        <v>144</v>
      </c>
      <c r="EO5" s="2">
        <v>145</v>
      </c>
      <c r="EP5" s="2">
        <v>146</v>
      </c>
      <c r="EQ5" s="2">
        <v>147</v>
      </c>
      <c r="ER5" s="2">
        <v>148</v>
      </c>
      <c r="ES5" s="2">
        <v>149</v>
      </c>
      <c r="ET5" s="2">
        <v>150</v>
      </c>
      <c r="EU5" s="2">
        <v>151</v>
      </c>
      <c r="EV5" s="2">
        <v>152</v>
      </c>
      <c r="EW5" s="2">
        <v>153</v>
      </c>
      <c r="EX5" s="2">
        <v>154</v>
      </c>
      <c r="EY5" s="2">
        <v>155</v>
      </c>
      <c r="EZ5" s="2">
        <v>156</v>
      </c>
      <c r="FA5" s="2">
        <v>157</v>
      </c>
      <c r="FB5" s="2">
        <v>158</v>
      </c>
      <c r="FC5" s="2">
        <v>159</v>
      </c>
      <c r="FD5" s="2">
        <v>160</v>
      </c>
      <c r="FE5" s="2">
        <v>161</v>
      </c>
      <c r="FF5" s="2">
        <v>162</v>
      </c>
      <c r="FG5" s="2">
        <v>163</v>
      </c>
      <c r="FH5" s="2">
        <v>164</v>
      </c>
      <c r="FI5" s="2">
        <v>165</v>
      </c>
      <c r="FJ5" s="2">
        <v>166</v>
      </c>
      <c r="FK5" s="2">
        <v>167</v>
      </c>
      <c r="FL5" s="2">
        <v>168</v>
      </c>
      <c r="FM5" s="2">
        <v>169</v>
      </c>
      <c r="FN5" s="2">
        <v>170</v>
      </c>
      <c r="FO5" s="2">
        <v>171</v>
      </c>
      <c r="FP5" s="2">
        <v>172</v>
      </c>
      <c r="FQ5" s="2">
        <v>173</v>
      </c>
      <c r="FR5" s="2">
        <v>174</v>
      </c>
      <c r="FS5" s="2">
        <v>175</v>
      </c>
      <c r="FT5" s="2">
        <v>176</v>
      </c>
      <c r="FU5" s="2">
        <v>177</v>
      </c>
      <c r="FV5" s="2">
        <v>178</v>
      </c>
      <c r="FW5" s="2">
        <v>179</v>
      </c>
      <c r="FX5" s="2">
        <v>180</v>
      </c>
      <c r="FY5" s="2">
        <v>181</v>
      </c>
      <c r="FZ5" s="2">
        <v>182</v>
      </c>
      <c r="GA5" s="2">
        <v>183</v>
      </c>
      <c r="GB5" s="2">
        <v>184</v>
      </c>
      <c r="GC5" s="2">
        <v>185</v>
      </c>
      <c r="GD5" s="2">
        <v>186</v>
      </c>
      <c r="GE5" s="2">
        <v>187</v>
      </c>
      <c r="GF5" s="2">
        <v>188</v>
      </c>
      <c r="GG5" s="2">
        <v>189</v>
      </c>
      <c r="GH5" s="2">
        <v>190</v>
      </c>
      <c r="GI5" s="2">
        <v>191</v>
      </c>
      <c r="GJ5" s="2">
        <v>192</v>
      </c>
      <c r="GK5" s="2">
        <v>193</v>
      </c>
      <c r="GL5" s="2">
        <v>194</v>
      </c>
      <c r="GM5" s="2">
        <v>195</v>
      </c>
      <c r="GN5" s="2">
        <v>196</v>
      </c>
      <c r="GO5" s="2">
        <v>197</v>
      </c>
      <c r="GP5" s="2">
        <v>198</v>
      </c>
      <c r="GQ5" s="2">
        <v>199</v>
      </c>
      <c r="GR5" s="2">
        <v>200</v>
      </c>
      <c r="GS5" s="2">
        <v>201</v>
      </c>
      <c r="GT5" s="2">
        <v>202</v>
      </c>
      <c r="GU5" s="2">
        <v>203</v>
      </c>
      <c r="GV5" s="2">
        <v>204</v>
      </c>
      <c r="GW5" s="2">
        <v>205</v>
      </c>
      <c r="GX5" s="2">
        <v>206</v>
      </c>
      <c r="GY5" s="2">
        <v>207</v>
      </c>
      <c r="GZ5" s="2">
        <v>208</v>
      </c>
      <c r="HA5" s="2">
        <v>209</v>
      </c>
      <c r="HB5" s="2">
        <v>210</v>
      </c>
      <c r="HC5" s="2">
        <v>211</v>
      </c>
      <c r="HD5" s="2">
        <v>212</v>
      </c>
      <c r="HE5" s="2">
        <v>213</v>
      </c>
      <c r="HF5" s="2">
        <v>214</v>
      </c>
      <c r="HG5" s="2">
        <v>215</v>
      </c>
      <c r="HH5" s="2">
        <v>216</v>
      </c>
      <c r="HI5" s="2">
        <v>217</v>
      </c>
      <c r="HJ5" s="2">
        <v>218</v>
      </c>
      <c r="HK5" s="2">
        <v>219</v>
      </c>
      <c r="HL5" s="2">
        <v>220</v>
      </c>
      <c r="HM5" s="2">
        <v>221</v>
      </c>
      <c r="HN5" s="2">
        <v>222</v>
      </c>
      <c r="HO5" s="2">
        <v>223</v>
      </c>
      <c r="HP5" s="2">
        <v>224</v>
      </c>
      <c r="HQ5" s="2">
        <v>225</v>
      </c>
      <c r="HR5" s="2">
        <v>226</v>
      </c>
      <c r="HS5" s="2">
        <v>227</v>
      </c>
      <c r="HT5" s="2">
        <v>228</v>
      </c>
      <c r="HU5" s="2">
        <v>229</v>
      </c>
      <c r="HV5" s="2">
        <v>230</v>
      </c>
      <c r="HW5" s="2">
        <v>231</v>
      </c>
      <c r="HX5" s="2">
        <v>232</v>
      </c>
      <c r="HY5" s="2">
        <v>233</v>
      </c>
      <c r="HZ5" s="2">
        <v>234</v>
      </c>
      <c r="IA5" s="2">
        <v>235</v>
      </c>
      <c r="IB5" s="2">
        <v>236</v>
      </c>
      <c r="IC5" s="2">
        <v>237</v>
      </c>
      <c r="ID5" s="2">
        <v>238</v>
      </c>
      <c r="IE5" s="2">
        <v>239</v>
      </c>
      <c r="IF5" s="2">
        <v>240</v>
      </c>
      <c r="IG5" s="2">
        <v>241</v>
      </c>
      <c r="IH5" s="2">
        <v>242</v>
      </c>
      <c r="II5" s="2">
        <v>243</v>
      </c>
      <c r="IJ5" s="2">
        <v>244</v>
      </c>
      <c r="IK5" s="2">
        <v>245</v>
      </c>
      <c r="IL5" s="2">
        <v>246</v>
      </c>
      <c r="IM5" s="2">
        <v>247</v>
      </c>
      <c r="IN5" s="2">
        <v>248</v>
      </c>
      <c r="IO5" s="2">
        <v>249</v>
      </c>
      <c r="IP5" s="2">
        <v>250</v>
      </c>
      <c r="IQ5" s="2">
        <v>251</v>
      </c>
      <c r="IR5" s="2">
        <v>252</v>
      </c>
      <c r="IS5" s="2">
        <v>253</v>
      </c>
      <c r="IT5" s="2">
        <v>254</v>
      </c>
      <c r="IU5" s="2">
        <v>255</v>
      </c>
      <c r="IV5" s="2">
        <v>256</v>
      </c>
      <c r="IW5" s="2">
        <v>257</v>
      </c>
      <c r="IX5" s="2">
        <v>258</v>
      </c>
      <c r="IY5" s="2">
        <v>259</v>
      </c>
      <c r="IZ5" s="2">
        <v>260</v>
      </c>
      <c r="JA5" s="2">
        <v>261</v>
      </c>
      <c r="JB5" s="2">
        <v>262</v>
      </c>
      <c r="JC5" s="2">
        <v>263</v>
      </c>
      <c r="JD5" s="2">
        <v>264</v>
      </c>
      <c r="JE5" s="2">
        <v>265</v>
      </c>
      <c r="JF5" s="2">
        <v>266</v>
      </c>
      <c r="JG5" s="2">
        <v>267</v>
      </c>
      <c r="JH5" s="2">
        <v>268</v>
      </c>
      <c r="JI5" s="2">
        <v>269</v>
      </c>
      <c r="JJ5" s="2">
        <v>270</v>
      </c>
      <c r="JK5" s="2">
        <v>271</v>
      </c>
      <c r="JL5" s="2">
        <v>272</v>
      </c>
      <c r="JM5" s="2">
        <v>273</v>
      </c>
      <c r="JN5" s="2">
        <v>274</v>
      </c>
      <c r="JO5" s="2">
        <v>275</v>
      </c>
      <c r="JP5" s="2">
        <v>276</v>
      </c>
      <c r="JQ5" s="2">
        <v>277</v>
      </c>
      <c r="JR5" s="2">
        <v>278</v>
      </c>
      <c r="JS5" s="2">
        <v>279</v>
      </c>
      <c r="JT5" s="2">
        <v>280</v>
      </c>
      <c r="JU5" s="2">
        <v>281</v>
      </c>
      <c r="JV5" s="2">
        <v>282</v>
      </c>
      <c r="JW5" s="2">
        <v>283</v>
      </c>
      <c r="JX5" s="2">
        <v>284</v>
      </c>
      <c r="JY5" s="2">
        <v>285</v>
      </c>
      <c r="JZ5" s="2">
        <v>286</v>
      </c>
      <c r="KA5" s="2">
        <v>287</v>
      </c>
      <c r="KB5" s="2">
        <v>288</v>
      </c>
      <c r="KC5" s="2">
        <v>289</v>
      </c>
      <c r="KD5" s="2">
        <v>290</v>
      </c>
      <c r="KE5" s="2">
        <v>291</v>
      </c>
      <c r="KF5" s="2">
        <v>292</v>
      </c>
      <c r="KG5" s="2">
        <v>293</v>
      </c>
      <c r="KH5" s="2">
        <v>294</v>
      </c>
      <c r="KI5" s="2">
        <v>295</v>
      </c>
      <c r="KJ5" s="2">
        <v>296</v>
      </c>
      <c r="KK5" s="2">
        <v>297</v>
      </c>
      <c r="KL5" s="2">
        <v>298</v>
      </c>
      <c r="KM5" s="2">
        <v>299</v>
      </c>
      <c r="KN5" s="2">
        <v>300</v>
      </c>
      <c r="KO5" s="2">
        <v>301</v>
      </c>
      <c r="KP5" s="2">
        <v>302</v>
      </c>
      <c r="KQ5" s="2">
        <v>303</v>
      </c>
      <c r="KR5" s="2">
        <v>304</v>
      </c>
      <c r="KS5" s="2">
        <v>305</v>
      </c>
      <c r="KT5" s="2">
        <v>306</v>
      </c>
      <c r="KU5" s="2">
        <v>307</v>
      </c>
      <c r="KV5" s="2">
        <v>308</v>
      </c>
      <c r="KW5" s="2">
        <v>309</v>
      </c>
      <c r="KX5" s="2">
        <v>310</v>
      </c>
      <c r="KY5" s="2">
        <v>311</v>
      </c>
      <c r="KZ5" s="2">
        <v>312</v>
      </c>
      <c r="LA5" s="2">
        <v>313</v>
      </c>
      <c r="LB5" s="2">
        <v>314</v>
      </c>
      <c r="LC5" s="2">
        <v>315</v>
      </c>
      <c r="LD5" s="2">
        <v>316</v>
      </c>
      <c r="LE5" s="2">
        <v>317</v>
      </c>
      <c r="LF5" s="2">
        <v>318</v>
      </c>
      <c r="LG5" s="2">
        <v>319</v>
      </c>
      <c r="LH5" s="2">
        <v>320</v>
      </c>
      <c r="LI5" s="2">
        <v>321</v>
      </c>
      <c r="LJ5" s="2">
        <v>322</v>
      </c>
      <c r="LK5" s="2">
        <v>323</v>
      </c>
      <c r="LL5" s="2">
        <v>324</v>
      </c>
      <c r="LM5" s="2">
        <v>325</v>
      </c>
      <c r="LN5" s="2">
        <v>326</v>
      </c>
      <c r="LO5" s="2">
        <v>327</v>
      </c>
      <c r="LP5" s="2">
        <v>328</v>
      </c>
      <c r="LQ5" s="2">
        <v>329</v>
      </c>
      <c r="LR5" s="2">
        <v>330</v>
      </c>
      <c r="LS5" s="2">
        <v>331</v>
      </c>
      <c r="LT5" s="2">
        <v>332</v>
      </c>
      <c r="LU5" s="2">
        <v>333</v>
      </c>
      <c r="LV5" s="2">
        <v>334</v>
      </c>
      <c r="LW5" s="2">
        <v>335</v>
      </c>
      <c r="LX5" s="2">
        <v>336</v>
      </c>
      <c r="LY5" s="2">
        <v>337</v>
      </c>
      <c r="LZ5" s="2">
        <v>338</v>
      </c>
      <c r="MA5" s="2">
        <v>339</v>
      </c>
      <c r="MB5" s="2">
        <v>340</v>
      </c>
      <c r="MC5" s="2">
        <v>341</v>
      </c>
      <c r="MD5" s="2">
        <v>342</v>
      </c>
      <c r="ME5" s="2">
        <v>343</v>
      </c>
      <c r="MF5" s="2">
        <v>344</v>
      </c>
      <c r="MG5" s="2">
        <v>345</v>
      </c>
      <c r="MH5" s="2">
        <v>346</v>
      </c>
      <c r="MI5" s="2">
        <v>347</v>
      </c>
      <c r="MJ5" s="2">
        <v>348</v>
      </c>
      <c r="MK5" s="2">
        <v>349</v>
      </c>
      <c r="ML5" s="2">
        <v>350</v>
      </c>
      <c r="MM5" s="2">
        <v>351</v>
      </c>
      <c r="MN5" s="2">
        <v>352</v>
      </c>
      <c r="MO5" s="2">
        <v>353</v>
      </c>
      <c r="MP5" s="2">
        <v>354</v>
      </c>
      <c r="MQ5" s="2">
        <v>355</v>
      </c>
      <c r="MR5" s="2">
        <v>356</v>
      </c>
      <c r="MS5" s="2">
        <v>357</v>
      </c>
      <c r="MT5" s="2">
        <v>358</v>
      </c>
      <c r="MU5" s="2">
        <v>359</v>
      </c>
      <c r="MV5" s="2">
        <v>360</v>
      </c>
      <c r="MW5" s="2">
        <v>361</v>
      </c>
      <c r="MX5" s="2">
        <v>362</v>
      </c>
      <c r="MY5" s="2">
        <v>363</v>
      </c>
      <c r="MZ5" s="2">
        <v>364</v>
      </c>
      <c r="NA5" s="2">
        <v>365</v>
      </c>
      <c r="NB5" s="2">
        <v>366</v>
      </c>
      <c r="NC5" s="2">
        <v>367</v>
      </c>
      <c r="ND5" s="2">
        <v>368</v>
      </c>
      <c r="NE5" s="2">
        <v>369</v>
      </c>
      <c r="NF5" s="2">
        <v>370</v>
      </c>
      <c r="NG5" s="2">
        <v>371</v>
      </c>
      <c r="NH5" s="2">
        <v>372</v>
      </c>
      <c r="NI5" s="2">
        <v>373</v>
      </c>
      <c r="NJ5" s="2">
        <v>374</v>
      </c>
      <c r="NK5" s="2">
        <v>375</v>
      </c>
      <c r="NL5" s="2">
        <v>376</v>
      </c>
      <c r="NM5" s="2">
        <v>377</v>
      </c>
      <c r="NN5" s="2">
        <v>378</v>
      </c>
      <c r="NO5" s="2">
        <v>379</v>
      </c>
      <c r="NP5" s="2">
        <v>380</v>
      </c>
      <c r="NQ5" s="2">
        <v>381</v>
      </c>
      <c r="NR5" s="2">
        <v>382</v>
      </c>
      <c r="NS5" s="2">
        <v>383</v>
      </c>
      <c r="NT5" s="2">
        <v>384</v>
      </c>
      <c r="NU5" s="2">
        <v>385</v>
      </c>
      <c r="NV5" s="2">
        <v>386</v>
      </c>
      <c r="NW5" s="2">
        <v>387</v>
      </c>
      <c r="NX5" s="2">
        <v>388</v>
      </c>
      <c r="NY5" s="2">
        <v>389</v>
      </c>
      <c r="NZ5" s="2">
        <v>390</v>
      </c>
      <c r="OA5" s="2">
        <v>391</v>
      </c>
      <c r="OB5" s="2">
        <v>392</v>
      </c>
      <c r="OC5" s="2">
        <v>393</v>
      </c>
      <c r="OD5" s="2">
        <v>394</v>
      </c>
      <c r="OE5" s="2">
        <v>395</v>
      </c>
      <c r="OF5" s="2">
        <v>396</v>
      </c>
      <c r="OG5" s="2">
        <v>397</v>
      </c>
      <c r="OH5" s="2">
        <v>398</v>
      </c>
      <c r="OI5" s="2">
        <v>399</v>
      </c>
      <c r="OJ5" s="2">
        <v>400</v>
      </c>
      <c r="OK5" s="2">
        <v>401</v>
      </c>
      <c r="OL5" s="2">
        <v>402</v>
      </c>
      <c r="OM5" s="2">
        <v>403</v>
      </c>
      <c r="ON5" s="2">
        <v>404</v>
      </c>
      <c r="OO5" s="2">
        <v>405</v>
      </c>
      <c r="OP5" s="2">
        <v>406</v>
      </c>
      <c r="OQ5" s="2">
        <v>407</v>
      </c>
      <c r="OR5" s="2">
        <v>408</v>
      </c>
      <c r="OS5" s="2">
        <v>409</v>
      </c>
      <c r="OT5" s="2">
        <v>410</v>
      </c>
      <c r="OU5" s="2">
        <v>411</v>
      </c>
      <c r="OV5" s="2">
        <v>412</v>
      </c>
      <c r="OW5" s="2">
        <v>413</v>
      </c>
      <c r="OX5" s="2">
        <v>414</v>
      </c>
      <c r="OY5" s="2">
        <v>415</v>
      </c>
      <c r="OZ5" s="2">
        <v>416</v>
      </c>
      <c r="PA5" s="2">
        <v>417</v>
      </c>
      <c r="PB5" s="2">
        <v>418</v>
      </c>
      <c r="PC5" s="2">
        <v>419</v>
      </c>
      <c r="PD5" s="2">
        <v>420</v>
      </c>
      <c r="PE5" s="2">
        <v>421</v>
      </c>
      <c r="PF5" s="2">
        <v>422</v>
      </c>
      <c r="PG5" s="2">
        <v>423</v>
      </c>
      <c r="PH5" s="2">
        <v>424</v>
      </c>
      <c r="PI5" s="2">
        <v>425</v>
      </c>
      <c r="PJ5" s="2">
        <v>426</v>
      </c>
      <c r="PK5" s="2">
        <v>427</v>
      </c>
      <c r="PL5" s="2">
        <v>428</v>
      </c>
      <c r="PM5" s="2">
        <v>429</v>
      </c>
      <c r="PN5" s="2">
        <v>430</v>
      </c>
      <c r="PO5" s="2">
        <v>431</v>
      </c>
      <c r="PP5" s="2">
        <v>432</v>
      </c>
      <c r="PQ5" s="2">
        <v>433</v>
      </c>
      <c r="PR5" s="2">
        <v>434</v>
      </c>
      <c r="PS5" s="2">
        <v>435</v>
      </c>
      <c r="PT5" s="2">
        <v>436</v>
      </c>
      <c r="PU5" s="2">
        <v>437</v>
      </c>
      <c r="PV5" s="2">
        <v>438</v>
      </c>
      <c r="PW5" s="2">
        <v>439</v>
      </c>
      <c r="PX5" s="2">
        <v>440</v>
      </c>
      <c r="PY5" s="2">
        <v>441</v>
      </c>
      <c r="PZ5" s="2">
        <v>442</v>
      </c>
      <c r="QA5" s="2">
        <v>443</v>
      </c>
      <c r="QB5" s="2">
        <v>444</v>
      </c>
      <c r="QC5" s="2">
        <v>445</v>
      </c>
      <c r="QD5" s="2">
        <v>446</v>
      </c>
      <c r="QE5" s="2">
        <v>447</v>
      </c>
      <c r="QF5" s="2">
        <v>448</v>
      </c>
      <c r="QG5" s="2">
        <v>449</v>
      </c>
      <c r="QH5" s="2">
        <v>450</v>
      </c>
      <c r="QI5" s="2">
        <v>451</v>
      </c>
      <c r="QJ5" s="2">
        <v>452</v>
      </c>
      <c r="QK5" s="2">
        <v>453</v>
      </c>
      <c r="QL5" s="2">
        <v>454</v>
      </c>
      <c r="QM5" s="2">
        <v>455</v>
      </c>
      <c r="QN5" s="2">
        <v>456</v>
      </c>
      <c r="QO5" s="2">
        <v>457</v>
      </c>
      <c r="QP5" s="2">
        <v>458</v>
      </c>
      <c r="QQ5" s="2">
        <v>459</v>
      </c>
      <c r="QR5" s="2">
        <v>460</v>
      </c>
      <c r="QS5" s="2">
        <v>461</v>
      </c>
      <c r="QT5" s="2">
        <v>462</v>
      </c>
      <c r="QU5" s="2">
        <v>463</v>
      </c>
      <c r="QV5" s="2">
        <v>464</v>
      </c>
      <c r="QW5" s="2">
        <v>465</v>
      </c>
      <c r="QX5" s="2">
        <v>466</v>
      </c>
      <c r="QY5" s="2">
        <v>467</v>
      </c>
      <c r="QZ5" s="2">
        <v>468</v>
      </c>
      <c r="RA5" s="2">
        <v>469</v>
      </c>
      <c r="RB5" s="2">
        <v>470</v>
      </c>
      <c r="RC5" s="2">
        <v>471</v>
      </c>
      <c r="RD5" s="2">
        <v>472</v>
      </c>
      <c r="RE5" s="2">
        <v>473</v>
      </c>
      <c r="RF5" s="2">
        <v>474</v>
      </c>
      <c r="RG5" s="2">
        <v>475</v>
      </c>
      <c r="RH5" s="2">
        <v>476</v>
      </c>
      <c r="RI5" s="2">
        <v>477</v>
      </c>
      <c r="RJ5" s="2">
        <v>478</v>
      </c>
      <c r="RK5" s="2">
        <v>479</v>
      </c>
      <c r="RL5" s="2">
        <v>480</v>
      </c>
      <c r="RM5" s="2">
        <v>481</v>
      </c>
      <c r="RN5" s="2">
        <v>482</v>
      </c>
      <c r="RO5" s="2">
        <v>483</v>
      </c>
      <c r="RP5" s="2">
        <v>484</v>
      </c>
      <c r="RQ5" s="2">
        <v>485</v>
      </c>
      <c r="RR5" s="2">
        <v>486</v>
      </c>
      <c r="RS5" s="2">
        <v>487</v>
      </c>
      <c r="RT5" s="2">
        <v>488</v>
      </c>
      <c r="RU5" s="2">
        <v>489</v>
      </c>
      <c r="RV5" s="2">
        <v>490</v>
      </c>
      <c r="RW5" s="2">
        <v>491</v>
      </c>
      <c r="RX5" s="2">
        <v>492</v>
      </c>
      <c r="RY5" s="2">
        <v>493</v>
      </c>
      <c r="RZ5" s="2">
        <v>494</v>
      </c>
      <c r="SA5" s="2">
        <v>495</v>
      </c>
      <c r="SB5" s="2">
        <v>496</v>
      </c>
      <c r="SC5" s="2">
        <v>497</v>
      </c>
      <c r="SD5" s="2">
        <v>498</v>
      </c>
      <c r="SE5" s="2">
        <v>499</v>
      </c>
      <c r="SF5" s="2">
        <v>500</v>
      </c>
      <c r="SG5" s="2">
        <v>501</v>
      </c>
      <c r="SH5" s="2">
        <v>502</v>
      </c>
      <c r="SI5" s="2">
        <v>503</v>
      </c>
      <c r="SJ5" s="2">
        <v>504</v>
      </c>
      <c r="SK5" s="2">
        <v>505</v>
      </c>
      <c r="SL5" s="2">
        <v>506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"/>
  <sheetViews>
    <sheetView workbookViewId="0">
      <selection activeCell="A4" sqref="A4"/>
    </sheetView>
  </sheetViews>
  <sheetFormatPr baseColWidth="12" defaultRowHeight="18" x14ac:dyDescent="0"/>
  <cols>
    <col min="1" max="1" width="23.6640625" customWidth="1"/>
  </cols>
  <sheetData>
    <row r="1" spans="1:116">
      <c r="A1" s="3">
        <f>AVERAGE(B1:CZ1)</f>
        <v>-0.64924576223300923</v>
      </c>
      <c r="B1" s="1">
        <v>-0.638258199999999</v>
      </c>
      <c r="C1" s="1">
        <v>-0.63889222999999895</v>
      </c>
      <c r="D1" s="1">
        <v>-0.65399395999999899</v>
      </c>
      <c r="E1" s="1">
        <v>-0.65464460000000002</v>
      </c>
      <c r="F1" s="1">
        <v>-0.65419024000000003</v>
      </c>
      <c r="G1" s="1">
        <v>-0.66198829999999897</v>
      </c>
      <c r="H1" s="1">
        <v>-0.64832073000000001</v>
      </c>
      <c r="I1" s="1">
        <v>-0.63223269999999898</v>
      </c>
      <c r="J1" s="1">
        <v>-0.65070950000000005</v>
      </c>
      <c r="K1" s="1">
        <v>-0.66202519999999898</v>
      </c>
      <c r="L1" s="1">
        <v>-0.64502645000000003</v>
      </c>
      <c r="M1" s="1">
        <v>-0.64024020000000004</v>
      </c>
      <c r="N1" s="1">
        <v>-0.63915719999999898</v>
      </c>
      <c r="O1" s="1">
        <v>-0.64393115000000001</v>
      </c>
      <c r="P1" s="1">
        <v>-0.6601593</v>
      </c>
      <c r="Q1" s="1">
        <v>-0.64475643999999899</v>
      </c>
      <c r="R1" s="1">
        <v>-0.662103529999999</v>
      </c>
      <c r="S1" s="1">
        <v>-0.63759553000000002</v>
      </c>
      <c r="T1" s="1">
        <v>-0.64404415999999898</v>
      </c>
      <c r="U1" s="1">
        <v>-0.65669569999999899</v>
      </c>
      <c r="V1" s="1">
        <v>-0.64259339999999898</v>
      </c>
      <c r="W1" s="1">
        <v>-0.65328430000000004</v>
      </c>
      <c r="X1" s="1">
        <v>-0.63748145000000001</v>
      </c>
      <c r="Y1" s="1">
        <v>-0.63528322999999898</v>
      </c>
      <c r="Z1" s="1">
        <v>-0.66331594999999899</v>
      </c>
      <c r="AA1" s="1">
        <v>-0.63206620000000002</v>
      </c>
      <c r="AB1" s="1">
        <v>-0.63949405999999898</v>
      </c>
      <c r="AC1" s="1">
        <v>-0.65816664999999897</v>
      </c>
      <c r="AD1" s="1">
        <v>-0.62755859999999897</v>
      </c>
      <c r="AE1" s="1">
        <v>-0.64889390000000002</v>
      </c>
      <c r="AF1" s="1">
        <v>-0.65406609999999898</v>
      </c>
      <c r="AG1" s="1">
        <v>-0.65476906000000001</v>
      </c>
      <c r="AH1" s="1">
        <v>-0.63136893999999899</v>
      </c>
      <c r="AI1" s="1">
        <v>-0.64968619999999899</v>
      </c>
      <c r="AJ1" s="1">
        <v>-0.65133976999999899</v>
      </c>
      <c r="AK1" s="1">
        <v>-0.68357694000000002</v>
      </c>
      <c r="AL1" s="1">
        <v>-0.65180795999999896</v>
      </c>
      <c r="AM1" s="1">
        <v>-0.66318129999999897</v>
      </c>
      <c r="AN1" s="1">
        <v>-0.63825845999999897</v>
      </c>
      <c r="AO1" s="1">
        <v>-0.65228430000000004</v>
      </c>
      <c r="AP1" s="1">
        <v>-0.63597510000000002</v>
      </c>
      <c r="AQ1" s="1">
        <v>-0.6220831</v>
      </c>
      <c r="AR1" s="1">
        <v>-0.65930664999999899</v>
      </c>
      <c r="AS1" s="1">
        <v>-0.63510339999999899</v>
      </c>
      <c r="AT1" s="1">
        <v>-0.64555143999999898</v>
      </c>
      <c r="AU1" s="1">
        <v>-0.64603500000000003</v>
      </c>
      <c r="AV1" s="1">
        <v>-0.64200060000000003</v>
      </c>
      <c r="AW1" s="1">
        <v>-0.65557264999999898</v>
      </c>
      <c r="AX1" s="1">
        <v>-0.65520155000000002</v>
      </c>
      <c r="AY1" s="1">
        <v>-0.62825399999999898</v>
      </c>
      <c r="AZ1" s="1">
        <v>-0.65706600000000004</v>
      </c>
      <c r="BA1" s="1">
        <v>-0.65298175999999897</v>
      </c>
      <c r="BB1" s="1">
        <v>-0.62320229999999899</v>
      </c>
      <c r="BC1" s="1">
        <v>-0.644180799999999</v>
      </c>
      <c r="BD1" s="1">
        <v>-0.64395690000000005</v>
      </c>
      <c r="BE1" s="1">
        <v>-0.64268166000000004</v>
      </c>
      <c r="BF1" s="1">
        <v>-0.65177059999999898</v>
      </c>
      <c r="BG1" s="1">
        <v>-0.65416589999999897</v>
      </c>
      <c r="BH1" s="1">
        <v>-0.65071389999999896</v>
      </c>
      <c r="BI1" s="1">
        <v>-0.65341260000000001</v>
      </c>
      <c r="BJ1" s="1">
        <v>-0.63809883999999895</v>
      </c>
      <c r="BK1" s="1">
        <v>-0.64107139999999896</v>
      </c>
      <c r="BL1" s="1">
        <v>-0.64205086</v>
      </c>
      <c r="BM1" s="1">
        <v>-0.66098385999999898</v>
      </c>
      <c r="BN1" s="1">
        <v>-0.65509220000000001</v>
      </c>
      <c r="BO1" s="1">
        <v>-0.65452969999999899</v>
      </c>
      <c r="BP1" s="1">
        <v>-0.65955125999999897</v>
      </c>
      <c r="BQ1" s="1">
        <v>-0.66194635999999896</v>
      </c>
      <c r="BR1" s="1">
        <v>-0.65141994000000003</v>
      </c>
      <c r="BS1" s="1">
        <v>-0.65057750000000003</v>
      </c>
      <c r="BT1" s="1">
        <v>-0.67011909999999897</v>
      </c>
      <c r="BU1" s="1">
        <v>-0.65158389999999899</v>
      </c>
      <c r="BV1" s="1">
        <v>-0.63921844999999899</v>
      </c>
      <c r="BW1" s="1">
        <v>-0.65201880000000001</v>
      </c>
      <c r="BX1" s="1">
        <v>-0.64792190000000005</v>
      </c>
      <c r="BY1" s="1">
        <v>-0.63340370000000001</v>
      </c>
      <c r="BZ1" s="1">
        <v>-0.64523786000000005</v>
      </c>
      <c r="CA1" s="1">
        <v>-0.66800859999999895</v>
      </c>
      <c r="CB1" s="1">
        <v>-0.66917806999999896</v>
      </c>
      <c r="CC1" s="1">
        <v>-0.65351020000000004</v>
      </c>
      <c r="CD1" s="1">
        <v>-0.66620579999999896</v>
      </c>
      <c r="CE1" s="1">
        <v>-0.65232009999999896</v>
      </c>
      <c r="CF1" s="1">
        <v>-0.63858820000000005</v>
      </c>
      <c r="CG1" s="1">
        <v>-0.65512040000000005</v>
      </c>
      <c r="CH1" s="1">
        <v>-0.63962549999999896</v>
      </c>
      <c r="CI1" s="1">
        <v>-0.64790119999999896</v>
      </c>
      <c r="CJ1" s="1">
        <v>-0.65947829999999896</v>
      </c>
      <c r="CK1" s="1">
        <v>-0.64101870000000005</v>
      </c>
      <c r="CL1" s="1">
        <v>-0.63745580000000002</v>
      </c>
      <c r="CM1" s="1">
        <v>-0.64925250000000001</v>
      </c>
      <c r="CN1" s="1">
        <v>-0.68224037000000004</v>
      </c>
      <c r="CO1" s="1">
        <v>-0.64080919999999897</v>
      </c>
      <c r="CP1" s="1">
        <v>-0.65343547000000002</v>
      </c>
      <c r="CQ1" s="1">
        <v>-0.64391509999999896</v>
      </c>
      <c r="CR1" s="1">
        <v>-0.65392565999999896</v>
      </c>
      <c r="CS1" s="1">
        <v>-0.65342710000000004</v>
      </c>
      <c r="CT1" s="1">
        <v>-0.66927296000000003</v>
      </c>
      <c r="CU1" s="1">
        <v>-0.65106149999999896</v>
      </c>
      <c r="CV1" s="1">
        <v>-0.64908253999999899</v>
      </c>
      <c r="CW1" s="1">
        <v>-0.66792523999999898</v>
      </c>
      <c r="CX1" s="1">
        <v>-0.63860022999999899</v>
      </c>
      <c r="CY1" s="1">
        <v>-0.66207170000000004</v>
      </c>
      <c r="CZ1" s="1">
        <v>-0.63739944000000004</v>
      </c>
    </row>
    <row r="2" spans="1:116">
      <c r="A2" s="3">
        <f>AVERAGE(B2:DL2)</f>
        <v>-1.1921932843478202</v>
      </c>
      <c r="B2" s="1">
        <v>-1.17064239999999</v>
      </c>
      <c r="C2" s="1">
        <v>-1.1879218</v>
      </c>
      <c r="D2" s="1">
        <v>-1.1936481999999899</v>
      </c>
      <c r="E2" s="1">
        <v>-1.1929506000000001</v>
      </c>
      <c r="F2" s="1">
        <v>-1.1974975999999899</v>
      </c>
      <c r="G2" s="1">
        <v>-1.1922166000000001</v>
      </c>
      <c r="H2" s="1">
        <v>-1.1981744000000001</v>
      </c>
      <c r="I2" s="1">
        <v>-1.18861039999999</v>
      </c>
      <c r="J2" s="1">
        <v>-1.18997419999999</v>
      </c>
      <c r="K2" s="1">
        <v>-1.1774435000000001</v>
      </c>
      <c r="L2" s="1">
        <v>-1.1899663</v>
      </c>
      <c r="M2" s="1">
        <v>-1.18140529999999</v>
      </c>
      <c r="N2" s="1">
        <v>-1.20131279999999</v>
      </c>
      <c r="O2" s="1">
        <v>-1.2124435</v>
      </c>
      <c r="P2" s="1">
        <v>-1.1785460000000001</v>
      </c>
      <c r="Q2" s="1">
        <v>-1.18152239999999</v>
      </c>
      <c r="R2" s="1">
        <v>-1.2097671000000001</v>
      </c>
      <c r="S2" s="1">
        <v>-1.2117757</v>
      </c>
      <c r="T2" s="1">
        <v>-1.1937736000000001</v>
      </c>
      <c r="U2" s="1">
        <v>-1.1839519999999899</v>
      </c>
      <c r="V2" s="1">
        <v>-1.1906319999999899</v>
      </c>
      <c r="W2" s="1">
        <v>-1.19987569999999</v>
      </c>
      <c r="X2" s="1">
        <v>-1.19130559999999</v>
      </c>
      <c r="Y2" s="1">
        <v>-1.20197869999999</v>
      </c>
      <c r="Z2" s="1">
        <v>-1.1845772000000001</v>
      </c>
      <c r="AA2" s="1">
        <v>-1.1954042</v>
      </c>
      <c r="AB2" s="1">
        <v>-1.20015059999999</v>
      </c>
      <c r="AC2" s="1">
        <v>-1.17945809999999</v>
      </c>
      <c r="AD2" s="1">
        <v>-1.18965279999999</v>
      </c>
      <c r="AE2" s="1">
        <v>-1.1896135999999899</v>
      </c>
      <c r="AF2" s="1">
        <v>-1.1870240999999899</v>
      </c>
      <c r="AG2" s="1">
        <v>-1.1959143000000001</v>
      </c>
      <c r="AH2" s="1">
        <v>-1.1693849999999899</v>
      </c>
      <c r="AI2" s="1">
        <v>-1.1926589000000001</v>
      </c>
      <c r="AJ2" s="1">
        <v>-1.20500329999999</v>
      </c>
      <c r="AK2" s="1">
        <v>-1.1803577000000001</v>
      </c>
      <c r="AL2" s="1">
        <v>-1.1955990999999899</v>
      </c>
      <c r="AM2" s="1">
        <v>-1.2000366</v>
      </c>
      <c r="AN2" s="1">
        <v>-1.1928988</v>
      </c>
      <c r="AO2" s="1">
        <v>-1.1900379999999899</v>
      </c>
      <c r="AP2" s="1">
        <v>-1.2062386</v>
      </c>
      <c r="AQ2" s="1">
        <v>-1.1803657999999899</v>
      </c>
      <c r="AR2" s="1">
        <v>-1.1765300000000001</v>
      </c>
      <c r="AS2" s="1">
        <v>-1.1709661</v>
      </c>
      <c r="AT2" s="1">
        <v>-1.20068909999999</v>
      </c>
      <c r="AU2" s="1">
        <v>-1.19160409999999</v>
      </c>
      <c r="AV2" s="1">
        <v>-1.1884223</v>
      </c>
      <c r="AW2" s="1">
        <v>-1.20173339999999</v>
      </c>
      <c r="AX2" s="1">
        <v>-1.1878226999999899</v>
      </c>
      <c r="AY2" s="1">
        <v>-1.18761369999999</v>
      </c>
      <c r="AZ2" s="1">
        <v>-1.21148739999999</v>
      </c>
      <c r="BA2" s="1">
        <v>-1.1931932999999899</v>
      </c>
      <c r="BB2" s="1">
        <v>-1.2026323999999899</v>
      </c>
      <c r="BC2" s="1">
        <v>-1.1971917999999899</v>
      </c>
      <c r="BD2" s="1">
        <v>-1.1870902000000001</v>
      </c>
      <c r="BE2" s="1">
        <v>-1.1830791000000001</v>
      </c>
      <c r="BF2" s="1">
        <v>-1.1790898000000001</v>
      </c>
      <c r="BG2" s="1">
        <v>-1.17368559999999</v>
      </c>
      <c r="BH2" s="1">
        <v>-1.21011639999999</v>
      </c>
      <c r="BI2" s="1">
        <v>-1.19373379999999</v>
      </c>
      <c r="BJ2" s="1">
        <v>-1.2007508</v>
      </c>
      <c r="BK2" s="1">
        <v>-1.19341889999999</v>
      </c>
      <c r="BL2" s="1">
        <v>-1.1883755</v>
      </c>
      <c r="BM2" s="1">
        <v>-1.1873640999999899</v>
      </c>
      <c r="BN2" s="1">
        <v>-1.2060785999999899</v>
      </c>
      <c r="BO2" s="1">
        <v>-1.1984208000000001</v>
      </c>
      <c r="BP2" s="1">
        <v>-1.20154179999999</v>
      </c>
      <c r="BQ2" s="1">
        <v>-1.1990658999999899</v>
      </c>
      <c r="BR2" s="1">
        <v>-1.21530599999999</v>
      </c>
      <c r="BS2" s="1">
        <v>-1.2019675000000001</v>
      </c>
      <c r="BT2" s="1">
        <v>-1.1861847999999899</v>
      </c>
      <c r="BU2" s="1">
        <v>-1.1732910000000001</v>
      </c>
      <c r="BV2" s="1">
        <v>-1.19680129999999</v>
      </c>
      <c r="BW2" s="1">
        <v>-1.18652179999999</v>
      </c>
      <c r="BX2" s="1">
        <v>-1.1947559999999899</v>
      </c>
      <c r="BY2" s="1">
        <v>-1.190736</v>
      </c>
      <c r="BZ2" s="1">
        <v>-1.19167179999999</v>
      </c>
      <c r="CA2" s="1">
        <v>-1.1910179000000001</v>
      </c>
      <c r="CB2" s="1">
        <v>-1.20223469999999</v>
      </c>
      <c r="CC2" s="1">
        <v>-1.2011456</v>
      </c>
      <c r="CD2" s="1">
        <v>-1.1886954000000001</v>
      </c>
      <c r="CE2" s="1">
        <v>-1.1882474000000001</v>
      </c>
      <c r="CF2" s="1">
        <v>-1.1768601000000001</v>
      </c>
      <c r="CG2" s="1">
        <v>-1.19880629999999</v>
      </c>
      <c r="CH2" s="1">
        <v>-1.1817964000000001</v>
      </c>
      <c r="CI2" s="1">
        <v>-1.1801728</v>
      </c>
      <c r="CJ2" s="1">
        <v>-1.1913476999999899</v>
      </c>
      <c r="CK2" s="1">
        <v>-1.1968901000000001</v>
      </c>
      <c r="CL2" s="1">
        <v>-1.1888673000000001</v>
      </c>
      <c r="CM2" s="1">
        <v>-1.1888266999999899</v>
      </c>
      <c r="CN2" s="1">
        <v>-1.1920325000000001</v>
      </c>
      <c r="CO2" s="1">
        <v>-1.18782279999999</v>
      </c>
      <c r="CP2" s="1">
        <v>-1.1985011999999899</v>
      </c>
      <c r="CQ2" s="1">
        <v>-1.2012053</v>
      </c>
      <c r="CR2" s="1">
        <v>-1.19552089999999</v>
      </c>
      <c r="CS2" s="1">
        <v>-1.1871335999999899</v>
      </c>
      <c r="CT2" s="1">
        <v>-1.1954012999999999</v>
      </c>
      <c r="CU2" s="1">
        <v>-1.2032106</v>
      </c>
      <c r="CV2" s="1">
        <v>-1.1887064000000001</v>
      </c>
      <c r="CW2" s="1">
        <v>-1.1731076</v>
      </c>
      <c r="CX2" s="1">
        <v>-1.1985759</v>
      </c>
      <c r="CY2" s="1">
        <v>-1.1868947999999899</v>
      </c>
      <c r="CZ2" s="1">
        <v>-1.1727159</v>
      </c>
      <c r="DA2" s="1">
        <v>-1.19333829999999</v>
      </c>
      <c r="DB2" s="1">
        <v>-1.1953739000000001</v>
      </c>
      <c r="DC2" s="1">
        <v>-1.1961565999999899</v>
      </c>
      <c r="DD2" s="1">
        <v>-1.2045037999999899</v>
      </c>
      <c r="DE2" s="1">
        <v>-1.2000276999999899</v>
      </c>
      <c r="DF2" s="1">
        <v>-1.1970296</v>
      </c>
      <c r="DG2" s="1">
        <v>-1.20564819999999</v>
      </c>
      <c r="DH2" s="1">
        <v>-1.1772366000000001</v>
      </c>
      <c r="DI2" s="1">
        <v>-1.18913939999999</v>
      </c>
      <c r="DJ2" s="1">
        <v>-1.1917336000000001</v>
      </c>
      <c r="DK2" s="1">
        <v>-1.1954606000000001</v>
      </c>
      <c r="DL2" s="1">
        <v>-1.2001953000000001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accel.csv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2015-05-07T02:10:43Z</dcterms:created>
  <dcterms:modified xsi:type="dcterms:W3CDTF">2015-05-07T02:10:43Z</dcterms:modified>
</cp:coreProperties>
</file>