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5600" windowHeight="17560" tabRatio="500"/>
  </bookViews>
  <sheets>
    <sheet name="acce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accel.csv!$A$2:$LN$2</c:f>
              <c:numCache>
                <c:formatCode>0.00E+00</c:formatCode>
                <c:ptCount val="326"/>
                <c:pt idx="0">
                  <c:v>0.0</c:v>
                </c:pt>
                <c:pt idx="1">
                  <c:v>0.0</c:v>
                </c:pt>
                <c:pt idx="2">
                  <c:v>-0.038605656</c:v>
                </c:pt>
                <c:pt idx="3">
                  <c:v>-0.0523109439999999</c:v>
                </c:pt>
                <c:pt idx="4">
                  <c:v>-0.046080057</c:v>
                </c:pt>
                <c:pt idx="5">
                  <c:v>-0.0567793659999999</c:v>
                </c:pt>
                <c:pt idx="6">
                  <c:v>-0.053558186</c:v>
                </c:pt>
                <c:pt idx="7">
                  <c:v>-0.060206532</c:v>
                </c:pt>
                <c:pt idx="8">
                  <c:v>-0.0571416019999999</c:v>
                </c:pt>
                <c:pt idx="9">
                  <c:v>-0.0674057599999999</c:v>
                </c:pt>
                <c:pt idx="10">
                  <c:v>-0.0382425799999999</c:v>
                </c:pt>
                <c:pt idx="11">
                  <c:v>-0.038175393</c:v>
                </c:pt>
                <c:pt idx="12">
                  <c:v>-0.045568794</c:v>
                </c:pt>
                <c:pt idx="13">
                  <c:v>-0.0528492439999999</c:v>
                </c:pt>
                <c:pt idx="14">
                  <c:v>-0.0418998039999999</c:v>
                </c:pt>
                <c:pt idx="15">
                  <c:v>-0.0363493449999999</c:v>
                </c:pt>
                <c:pt idx="16">
                  <c:v>-0.060613092</c:v>
                </c:pt>
                <c:pt idx="17">
                  <c:v>-0.0477551699999999</c:v>
                </c:pt>
                <c:pt idx="18">
                  <c:v>-0.0521712679999999</c:v>
                </c:pt>
                <c:pt idx="19">
                  <c:v>-0.0548878699999999</c:v>
                </c:pt>
                <c:pt idx="20">
                  <c:v>-0.049043663</c:v>
                </c:pt>
                <c:pt idx="21">
                  <c:v>-0.0352477949999999</c:v>
                </c:pt>
                <c:pt idx="22">
                  <c:v>-0.0542056969999999</c:v>
                </c:pt>
                <c:pt idx="23">
                  <c:v>-0.038390934</c:v>
                </c:pt>
                <c:pt idx="24">
                  <c:v>-0.0449817399999999</c:v>
                </c:pt>
                <c:pt idx="25">
                  <c:v>-0.04696589</c:v>
                </c:pt>
                <c:pt idx="26">
                  <c:v>-0.0486390959999999</c:v>
                </c:pt>
                <c:pt idx="27">
                  <c:v>-0.0345858929999999</c:v>
                </c:pt>
                <c:pt idx="28">
                  <c:v>-0.041781694</c:v>
                </c:pt>
                <c:pt idx="29">
                  <c:v>-0.03977025</c:v>
                </c:pt>
                <c:pt idx="30">
                  <c:v>-0.0506282799999999</c:v>
                </c:pt>
                <c:pt idx="31">
                  <c:v>-0.0447537299999999</c:v>
                </c:pt>
                <c:pt idx="32">
                  <c:v>-0.040558964</c:v>
                </c:pt>
                <c:pt idx="33">
                  <c:v>-0.0449135199999999</c:v>
                </c:pt>
                <c:pt idx="34">
                  <c:v>-0.043393523</c:v>
                </c:pt>
                <c:pt idx="35">
                  <c:v>-0.0571136299999999</c:v>
                </c:pt>
                <c:pt idx="36">
                  <c:v>-0.052926127</c:v>
                </c:pt>
                <c:pt idx="37">
                  <c:v>-0.0368683929999999</c:v>
                </c:pt>
                <c:pt idx="38">
                  <c:v>-0.052023746</c:v>
                </c:pt>
                <c:pt idx="39">
                  <c:v>-0.0329507139999999</c:v>
                </c:pt>
                <c:pt idx="40">
                  <c:v>-0.042094603</c:v>
                </c:pt>
                <c:pt idx="41">
                  <c:v>-0.04832136</c:v>
                </c:pt>
                <c:pt idx="42">
                  <c:v>-0.04706943</c:v>
                </c:pt>
                <c:pt idx="43">
                  <c:v>-0.0192526099999999</c:v>
                </c:pt>
                <c:pt idx="44">
                  <c:v>-0.0494323799999999</c:v>
                </c:pt>
                <c:pt idx="45">
                  <c:v>-0.0424362269999999</c:v>
                </c:pt>
                <c:pt idx="46">
                  <c:v>-0.05354902</c:v>
                </c:pt>
                <c:pt idx="47">
                  <c:v>-0.0619535739999999</c:v>
                </c:pt>
                <c:pt idx="48">
                  <c:v>-0.0422244599999999</c:v>
                </c:pt>
                <c:pt idx="49">
                  <c:v>-0.039530504</c:v>
                </c:pt>
                <c:pt idx="50">
                  <c:v>-0.0367232229999999</c:v>
                </c:pt>
                <c:pt idx="51">
                  <c:v>-0.0477937569999999</c:v>
                </c:pt>
                <c:pt idx="52">
                  <c:v>-0.0395062269999999</c:v>
                </c:pt>
                <c:pt idx="53">
                  <c:v>-0.0496589169999999</c:v>
                </c:pt>
                <c:pt idx="54">
                  <c:v>-0.039720297</c:v>
                </c:pt>
                <c:pt idx="55">
                  <c:v>-0.0418610499999999</c:v>
                </c:pt>
                <c:pt idx="56">
                  <c:v>-0.040477403</c:v>
                </c:pt>
                <c:pt idx="57">
                  <c:v>-0.0276116599999999</c:v>
                </c:pt>
                <c:pt idx="58">
                  <c:v>-0.05227206</c:v>
                </c:pt>
                <c:pt idx="59">
                  <c:v>-0.0257095659999999</c:v>
                </c:pt>
                <c:pt idx="60">
                  <c:v>-0.0486772879999999</c:v>
                </c:pt>
                <c:pt idx="61">
                  <c:v>-0.05216714</c:v>
                </c:pt>
                <c:pt idx="62">
                  <c:v>-0.0438836439999999</c:v>
                </c:pt>
                <c:pt idx="63">
                  <c:v>-0.051619664</c:v>
                </c:pt>
                <c:pt idx="64">
                  <c:v>-0.0413145799999999</c:v>
                </c:pt>
                <c:pt idx="65">
                  <c:v>-0.0473413769999999</c:v>
                </c:pt>
                <c:pt idx="66">
                  <c:v>-0.04561925</c:v>
                </c:pt>
                <c:pt idx="67">
                  <c:v>-0.05576194</c:v>
                </c:pt>
                <c:pt idx="68">
                  <c:v>-0.05068616</c:v>
                </c:pt>
                <c:pt idx="69">
                  <c:v>-0.047311507</c:v>
                </c:pt>
                <c:pt idx="70">
                  <c:v>-0.063160956</c:v>
                </c:pt>
                <c:pt idx="71">
                  <c:v>-0.04655067</c:v>
                </c:pt>
                <c:pt idx="72">
                  <c:v>-0.053211197</c:v>
                </c:pt>
                <c:pt idx="73">
                  <c:v>-0.049287938</c:v>
                </c:pt>
                <c:pt idx="74">
                  <c:v>-0.045243204</c:v>
                </c:pt>
                <c:pt idx="75">
                  <c:v>-0.0428843949999999</c:v>
                </c:pt>
                <c:pt idx="76">
                  <c:v>-0.0489542859999999</c:v>
                </c:pt>
                <c:pt idx="77">
                  <c:v>-0.0483651349999999</c:v>
                </c:pt>
                <c:pt idx="78">
                  <c:v>-0.04603724</c:v>
                </c:pt>
                <c:pt idx="79">
                  <c:v>-0.0555702449999999</c:v>
                </c:pt>
                <c:pt idx="80">
                  <c:v>-0.049670495</c:v>
                </c:pt>
                <c:pt idx="81">
                  <c:v>-0.057761498</c:v>
                </c:pt>
                <c:pt idx="82">
                  <c:v>-0.0488356799999999</c:v>
                </c:pt>
                <c:pt idx="83">
                  <c:v>-0.0465829899999999</c:v>
                </c:pt>
                <c:pt idx="84">
                  <c:v>-0.0509661319999999</c:v>
                </c:pt>
                <c:pt idx="85">
                  <c:v>-0.0485298669999999</c:v>
                </c:pt>
                <c:pt idx="86">
                  <c:v>-0.0388100779999999</c:v>
                </c:pt>
                <c:pt idx="87">
                  <c:v>-0.052478187</c:v>
                </c:pt>
                <c:pt idx="88">
                  <c:v>-0.0568365379999999</c:v>
                </c:pt>
                <c:pt idx="89">
                  <c:v>-0.041861713</c:v>
                </c:pt>
                <c:pt idx="90">
                  <c:v>-0.0632630099999999</c:v>
                </c:pt>
                <c:pt idx="91">
                  <c:v>-0.0552545099999999</c:v>
                </c:pt>
                <c:pt idx="92">
                  <c:v>-0.05165828</c:v>
                </c:pt>
                <c:pt idx="93">
                  <c:v>-0.05288012</c:v>
                </c:pt>
                <c:pt idx="94">
                  <c:v>-0.0628431899999999</c:v>
                </c:pt>
                <c:pt idx="95">
                  <c:v>-0.0508531399999999</c:v>
                </c:pt>
                <c:pt idx="96">
                  <c:v>-0.0592509319999999</c:v>
                </c:pt>
                <c:pt idx="97">
                  <c:v>-0.05669438</c:v>
                </c:pt>
                <c:pt idx="98">
                  <c:v>-0.0559863219999999</c:v>
                </c:pt>
                <c:pt idx="99">
                  <c:v>-0.054577462</c:v>
                </c:pt>
                <c:pt idx="100">
                  <c:v>-0.0479842649999999</c:v>
                </c:pt>
                <c:pt idx="101">
                  <c:v>-0.04629396</c:v>
                </c:pt>
                <c:pt idx="102">
                  <c:v>-0.04852842</c:v>
                </c:pt>
                <c:pt idx="103">
                  <c:v>-0.0610656369999999</c:v>
                </c:pt>
                <c:pt idx="104">
                  <c:v>-0.0522162399999999</c:v>
                </c:pt>
                <c:pt idx="105">
                  <c:v>-0.05537559</c:v>
                </c:pt>
                <c:pt idx="106">
                  <c:v>-0.055298526</c:v>
                </c:pt>
                <c:pt idx="107">
                  <c:v>-0.0476279439999999</c:v>
                </c:pt>
                <c:pt idx="108">
                  <c:v>-0.05016874</c:v>
                </c:pt>
                <c:pt idx="109">
                  <c:v>-0.0452933459999999</c:v>
                </c:pt>
                <c:pt idx="110">
                  <c:v>-0.0501036419999999</c:v>
                </c:pt>
                <c:pt idx="111">
                  <c:v>-0.0516093899999999</c:v>
                </c:pt>
                <c:pt idx="112">
                  <c:v>-0.0461447239999999</c:v>
                </c:pt>
                <c:pt idx="113">
                  <c:v>-0.045335907</c:v>
                </c:pt>
                <c:pt idx="114">
                  <c:v>-0.05035644</c:v>
                </c:pt>
                <c:pt idx="115">
                  <c:v>-0.059450645</c:v>
                </c:pt>
                <c:pt idx="116">
                  <c:v>-0.06316805</c:v>
                </c:pt>
                <c:pt idx="117">
                  <c:v>-0.056385808</c:v>
                </c:pt>
                <c:pt idx="118">
                  <c:v>-0.05136261</c:v>
                </c:pt>
                <c:pt idx="119">
                  <c:v>-0.05556304</c:v>
                </c:pt>
                <c:pt idx="120">
                  <c:v>-0.060288515</c:v>
                </c:pt>
                <c:pt idx="121">
                  <c:v>-0.0506840829999999</c:v>
                </c:pt>
                <c:pt idx="122">
                  <c:v>-0.0550993899999999</c:v>
                </c:pt>
                <c:pt idx="123">
                  <c:v>-0.0410345049999999</c:v>
                </c:pt>
                <c:pt idx="124">
                  <c:v>-0.056209013</c:v>
                </c:pt>
                <c:pt idx="125">
                  <c:v>-0.04575535</c:v>
                </c:pt>
                <c:pt idx="126">
                  <c:v>-0.04622682</c:v>
                </c:pt>
                <c:pt idx="127">
                  <c:v>-0.0492790099999999</c:v>
                </c:pt>
                <c:pt idx="128">
                  <c:v>-0.039506614</c:v>
                </c:pt>
                <c:pt idx="129">
                  <c:v>-0.028842822</c:v>
                </c:pt>
                <c:pt idx="130">
                  <c:v>-0.048929974</c:v>
                </c:pt>
                <c:pt idx="131">
                  <c:v>-0.042551707</c:v>
                </c:pt>
                <c:pt idx="132">
                  <c:v>-0.052543245</c:v>
                </c:pt>
                <c:pt idx="133">
                  <c:v>-0.06582965</c:v>
                </c:pt>
                <c:pt idx="134">
                  <c:v>0.5532373</c:v>
                </c:pt>
                <c:pt idx="135">
                  <c:v>0.5249736</c:v>
                </c:pt>
                <c:pt idx="136">
                  <c:v>0.486380729999999</c:v>
                </c:pt>
                <c:pt idx="137">
                  <c:v>0.477123799999999</c:v>
                </c:pt>
                <c:pt idx="138">
                  <c:v>0.481833579999999</c:v>
                </c:pt>
                <c:pt idx="139">
                  <c:v>0.459665829999999</c:v>
                </c:pt>
                <c:pt idx="140">
                  <c:v>0.42372298</c:v>
                </c:pt>
                <c:pt idx="141">
                  <c:v>0.40460783</c:v>
                </c:pt>
                <c:pt idx="142">
                  <c:v>0.372110129999999</c:v>
                </c:pt>
                <c:pt idx="143">
                  <c:v>0.359927239999999</c:v>
                </c:pt>
                <c:pt idx="144">
                  <c:v>0.34008312</c:v>
                </c:pt>
                <c:pt idx="145">
                  <c:v>0.325957359999999</c:v>
                </c:pt>
                <c:pt idx="146">
                  <c:v>0.30051944</c:v>
                </c:pt>
                <c:pt idx="147">
                  <c:v>0.27854484</c:v>
                </c:pt>
                <c:pt idx="148">
                  <c:v>0.257285119999999</c:v>
                </c:pt>
                <c:pt idx="149">
                  <c:v>0.2519172</c:v>
                </c:pt>
                <c:pt idx="150">
                  <c:v>0.215113549999999</c:v>
                </c:pt>
                <c:pt idx="151">
                  <c:v>0.174176739999999</c:v>
                </c:pt>
                <c:pt idx="152">
                  <c:v>0.18249276</c:v>
                </c:pt>
                <c:pt idx="153">
                  <c:v>0.16661343</c:v>
                </c:pt>
                <c:pt idx="154">
                  <c:v>0.15513325</c:v>
                </c:pt>
                <c:pt idx="155">
                  <c:v>0.14636967</c:v>
                </c:pt>
                <c:pt idx="156">
                  <c:v>0.100264279999999</c:v>
                </c:pt>
                <c:pt idx="157">
                  <c:v>0.033954114</c:v>
                </c:pt>
                <c:pt idx="158">
                  <c:v>-0.00868742699999999</c:v>
                </c:pt>
                <c:pt idx="159">
                  <c:v>-0.0169170899999999</c:v>
                </c:pt>
                <c:pt idx="160">
                  <c:v>-0.0353173899999999</c:v>
                </c:pt>
                <c:pt idx="161">
                  <c:v>-0.07260054</c:v>
                </c:pt>
                <c:pt idx="162">
                  <c:v>-0.08498092</c:v>
                </c:pt>
                <c:pt idx="163">
                  <c:v>-0.0939685549999999</c:v>
                </c:pt>
                <c:pt idx="164">
                  <c:v>-0.0891277399999999</c:v>
                </c:pt>
                <c:pt idx="165">
                  <c:v>-0.108473404999999</c:v>
                </c:pt>
                <c:pt idx="166">
                  <c:v>-0.12585297</c:v>
                </c:pt>
                <c:pt idx="167">
                  <c:v>-0.13510047</c:v>
                </c:pt>
                <c:pt idx="168">
                  <c:v>-0.143424419999999</c:v>
                </c:pt>
                <c:pt idx="169">
                  <c:v>-0.165858719999999</c:v>
                </c:pt>
                <c:pt idx="170">
                  <c:v>-0.176046759999999</c:v>
                </c:pt>
                <c:pt idx="171">
                  <c:v>-0.183352519999999</c:v>
                </c:pt>
                <c:pt idx="172">
                  <c:v>-0.18232822</c:v>
                </c:pt>
                <c:pt idx="173">
                  <c:v>-0.192721489999999</c:v>
                </c:pt>
                <c:pt idx="174">
                  <c:v>-0.19922748</c:v>
                </c:pt>
                <c:pt idx="175">
                  <c:v>-0.211443259999999</c:v>
                </c:pt>
                <c:pt idx="176">
                  <c:v>-0.234988659999999</c:v>
                </c:pt>
                <c:pt idx="177">
                  <c:v>-0.209709499999999</c:v>
                </c:pt>
                <c:pt idx="178">
                  <c:v>-0.215276729999999</c:v>
                </c:pt>
                <c:pt idx="179">
                  <c:v>-0.236757579999999</c:v>
                </c:pt>
                <c:pt idx="180">
                  <c:v>-0.2357148</c:v>
                </c:pt>
                <c:pt idx="181">
                  <c:v>-0.231895359999999</c:v>
                </c:pt>
                <c:pt idx="182">
                  <c:v>-0.24926116</c:v>
                </c:pt>
                <c:pt idx="183">
                  <c:v>-0.25032735</c:v>
                </c:pt>
                <c:pt idx="184">
                  <c:v>-0.272306859999999</c:v>
                </c:pt>
                <c:pt idx="185">
                  <c:v>-0.26713997</c:v>
                </c:pt>
                <c:pt idx="186">
                  <c:v>-0.259777929999999</c:v>
                </c:pt>
                <c:pt idx="187">
                  <c:v>-0.275145499999999</c:v>
                </c:pt>
                <c:pt idx="188">
                  <c:v>-0.26405284</c:v>
                </c:pt>
                <c:pt idx="189">
                  <c:v>-0.244887099999999</c:v>
                </c:pt>
                <c:pt idx="190">
                  <c:v>-0.260978339999999</c:v>
                </c:pt>
                <c:pt idx="191">
                  <c:v>-0.251296069999999</c:v>
                </c:pt>
                <c:pt idx="192">
                  <c:v>-0.24048282</c:v>
                </c:pt>
                <c:pt idx="193">
                  <c:v>-0.25975162</c:v>
                </c:pt>
                <c:pt idx="194">
                  <c:v>-0.2634809</c:v>
                </c:pt>
                <c:pt idx="195">
                  <c:v>-0.262816219999999</c:v>
                </c:pt>
                <c:pt idx="196">
                  <c:v>-0.25376183</c:v>
                </c:pt>
                <c:pt idx="197">
                  <c:v>-0.27336746</c:v>
                </c:pt>
                <c:pt idx="198">
                  <c:v>-0.2549188</c:v>
                </c:pt>
                <c:pt idx="199">
                  <c:v>-0.259893719999999</c:v>
                </c:pt>
                <c:pt idx="200">
                  <c:v>-0.244855629999999</c:v>
                </c:pt>
                <c:pt idx="201">
                  <c:v>-0.232088149999999</c:v>
                </c:pt>
                <c:pt idx="202">
                  <c:v>-0.260595599999999</c:v>
                </c:pt>
                <c:pt idx="203">
                  <c:v>-0.230190649999999</c:v>
                </c:pt>
                <c:pt idx="204">
                  <c:v>-0.242321599999999</c:v>
                </c:pt>
                <c:pt idx="205">
                  <c:v>-0.240794509999999</c:v>
                </c:pt>
                <c:pt idx="206">
                  <c:v>-0.228404999999999</c:v>
                </c:pt>
                <c:pt idx="207">
                  <c:v>-0.22861317</c:v>
                </c:pt>
                <c:pt idx="208">
                  <c:v>-0.2292623</c:v>
                </c:pt>
                <c:pt idx="209">
                  <c:v>-0.22953406</c:v>
                </c:pt>
                <c:pt idx="210">
                  <c:v>-0.213975269999999</c:v>
                </c:pt>
                <c:pt idx="211">
                  <c:v>-0.21362184</c:v>
                </c:pt>
                <c:pt idx="212">
                  <c:v>-0.20662579</c:v>
                </c:pt>
                <c:pt idx="213">
                  <c:v>-0.20959373</c:v>
                </c:pt>
                <c:pt idx="214">
                  <c:v>-0.20595795</c:v>
                </c:pt>
                <c:pt idx="215">
                  <c:v>-0.20028944</c:v>
                </c:pt>
                <c:pt idx="216">
                  <c:v>-0.21773565</c:v>
                </c:pt>
                <c:pt idx="217">
                  <c:v>-0.183712929999999</c:v>
                </c:pt>
                <c:pt idx="218">
                  <c:v>-0.199947669999999</c:v>
                </c:pt>
                <c:pt idx="219">
                  <c:v>-0.191444219999999</c:v>
                </c:pt>
                <c:pt idx="220">
                  <c:v>-0.17540954</c:v>
                </c:pt>
                <c:pt idx="221">
                  <c:v>-0.19015649</c:v>
                </c:pt>
                <c:pt idx="222">
                  <c:v>-0.177742779999999</c:v>
                </c:pt>
                <c:pt idx="223">
                  <c:v>-0.172012479999999</c:v>
                </c:pt>
                <c:pt idx="224">
                  <c:v>-0.16953687</c:v>
                </c:pt>
                <c:pt idx="225">
                  <c:v>-0.180377929999999</c:v>
                </c:pt>
                <c:pt idx="226">
                  <c:v>-0.180147019999999</c:v>
                </c:pt>
                <c:pt idx="227">
                  <c:v>-0.159978719999999</c:v>
                </c:pt>
                <c:pt idx="228">
                  <c:v>-0.154803109999999</c:v>
                </c:pt>
                <c:pt idx="229">
                  <c:v>-0.14130992</c:v>
                </c:pt>
                <c:pt idx="230">
                  <c:v>-0.14577919</c:v>
                </c:pt>
                <c:pt idx="231">
                  <c:v>-0.150102</c:v>
                </c:pt>
                <c:pt idx="232">
                  <c:v>-0.14362843</c:v>
                </c:pt>
                <c:pt idx="233">
                  <c:v>-0.126064139999999</c:v>
                </c:pt>
                <c:pt idx="234">
                  <c:v>-0.133916619999999</c:v>
                </c:pt>
                <c:pt idx="235">
                  <c:v>-0.139143989999999</c:v>
                </c:pt>
                <c:pt idx="236">
                  <c:v>-0.112931889999999</c:v>
                </c:pt>
                <c:pt idx="237">
                  <c:v>-0.130193919999999</c:v>
                </c:pt>
                <c:pt idx="238">
                  <c:v>-0.116323695</c:v>
                </c:pt>
                <c:pt idx="239">
                  <c:v>-0.107321693999999</c:v>
                </c:pt>
                <c:pt idx="240">
                  <c:v>-0.11119996</c:v>
                </c:pt>
                <c:pt idx="241">
                  <c:v>-0.09898318</c:v>
                </c:pt>
                <c:pt idx="242">
                  <c:v>-0.11719841</c:v>
                </c:pt>
                <c:pt idx="243">
                  <c:v>-0.0998728499999999</c:v>
                </c:pt>
                <c:pt idx="244">
                  <c:v>-0.09514662</c:v>
                </c:pt>
                <c:pt idx="245">
                  <c:v>-0.0864486549999999</c:v>
                </c:pt>
                <c:pt idx="246">
                  <c:v>-0.0919573999999999</c:v>
                </c:pt>
                <c:pt idx="247">
                  <c:v>-0.099497974</c:v>
                </c:pt>
                <c:pt idx="248">
                  <c:v>-0.0777831799999999</c:v>
                </c:pt>
                <c:pt idx="249">
                  <c:v>-0.08396083</c:v>
                </c:pt>
                <c:pt idx="250">
                  <c:v>-0.0582740679999999</c:v>
                </c:pt>
                <c:pt idx="251">
                  <c:v>-0.0651496349999999</c:v>
                </c:pt>
                <c:pt idx="252">
                  <c:v>-0.057697084</c:v>
                </c:pt>
                <c:pt idx="253">
                  <c:v>-0.058636487</c:v>
                </c:pt>
                <c:pt idx="254">
                  <c:v>-0.0543936569999999</c:v>
                </c:pt>
                <c:pt idx="255">
                  <c:v>-0.0468976759999999</c:v>
                </c:pt>
                <c:pt idx="256">
                  <c:v>-0.04424352</c:v>
                </c:pt>
                <c:pt idx="257">
                  <c:v>-0.0308562299999999</c:v>
                </c:pt>
                <c:pt idx="258">
                  <c:v>-0.0392443599999999</c:v>
                </c:pt>
                <c:pt idx="259">
                  <c:v>-0.0278821999999999</c:v>
                </c:pt>
                <c:pt idx="260">
                  <c:v>-0.039884042</c:v>
                </c:pt>
                <c:pt idx="261">
                  <c:v>-0.0392449269999999</c:v>
                </c:pt>
                <c:pt idx="262">
                  <c:v>-0.026747031</c:v>
                </c:pt>
                <c:pt idx="263">
                  <c:v>-0.019552302</c:v>
                </c:pt>
                <c:pt idx="264">
                  <c:v>-0.034085464</c:v>
                </c:pt>
                <c:pt idx="265">
                  <c:v>-0.0302476729999999</c:v>
                </c:pt>
                <c:pt idx="266">
                  <c:v>-0.028889284</c:v>
                </c:pt>
                <c:pt idx="267">
                  <c:v>-0.024999782</c:v>
                </c:pt>
                <c:pt idx="268">
                  <c:v>-0.031184599</c:v>
                </c:pt>
                <c:pt idx="269">
                  <c:v>-0.033404674</c:v>
                </c:pt>
                <c:pt idx="270">
                  <c:v>-0.0319711339999999</c:v>
                </c:pt>
                <c:pt idx="271">
                  <c:v>-0.005609127</c:v>
                </c:pt>
                <c:pt idx="272">
                  <c:v>-0.0178087689999999</c:v>
                </c:pt>
                <c:pt idx="273">
                  <c:v>-0.00697549529999999</c:v>
                </c:pt>
                <c:pt idx="274">
                  <c:v>-0.0077409977</c:v>
                </c:pt>
                <c:pt idx="275">
                  <c:v>-0.00451065739999999</c:v>
                </c:pt>
                <c:pt idx="276">
                  <c:v>-0.0038307146</c:v>
                </c:pt>
                <c:pt idx="277">
                  <c:v>-0.00294966059999999</c:v>
                </c:pt>
                <c:pt idx="278">
                  <c:v>-0.00682833229999999</c:v>
                </c:pt>
                <c:pt idx="279">
                  <c:v>-0.002991539</c:v>
                </c:pt>
                <c:pt idx="280">
                  <c:v>-0.0131372329999999</c:v>
                </c:pt>
                <c:pt idx="281">
                  <c:v>-0.00531149139999999</c:v>
                </c:pt>
                <c:pt idx="282">
                  <c:v>-0.00845490699999999</c:v>
                </c:pt>
                <c:pt idx="283">
                  <c:v>-0.007398229</c:v>
                </c:pt>
                <c:pt idx="284">
                  <c:v>-0.00313863999999999</c:v>
                </c:pt>
                <c:pt idx="285">
                  <c:v>-0.001770623</c:v>
                </c:pt>
                <c:pt idx="286">
                  <c:v>0.00776150959999999</c:v>
                </c:pt>
                <c:pt idx="287">
                  <c:v>-0.00031774305</c:v>
                </c:pt>
                <c:pt idx="288">
                  <c:v>0.001351044</c:v>
                </c:pt>
                <c:pt idx="289">
                  <c:v>0.00294375899999999</c:v>
                </c:pt>
                <c:pt idx="290">
                  <c:v>0.0110222519999999</c:v>
                </c:pt>
                <c:pt idx="291">
                  <c:v>0.0146516059999999</c:v>
                </c:pt>
                <c:pt idx="292">
                  <c:v>0.0097706765</c:v>
                </c:pt>
                <c:pt idx="293">
                  <c:v>0.030689653</c:v>
                </c:pt>
                <c:pt idx="294">
                  <c:v>0.00128884519999999</c:v>
                </c:pt>
                <c:pt idx="295">
                  <c:v>0.0164592279999999</c:v>
                </c:pt>
                <c:pt idx="296">
                  <c:v>0.0342950259999999</c:v>
                </c:pt>
                <c:pt idx="297">
                  <c:v>0.008051868</c:v>
                </c:pt>
                <c:pt idx="298">
                  <c:v>0.0141316519999999</c:v>
                </c:pt>
                <c:pt idx="299">
                  <c:v>0.00541120799999999</c:v>
                </c:pt>
                <c:pt idx="300">
                  <c:v>0.015632011</c:v>
                </c:pt>
                <c:pt idx="301">
                  <c:v>0.025534645</c:v>
                </c:pt>
                <c:pt idx="302">
                  <c:v>0.0120729199999999</c:v>
                </c:pt>
                <c:pt idx="303">
                  <c:v>0.0149593659999999</c:v>
                </c:pt>
                <c:pt idx="304">
                  <c:v>0.02152789</c:v>
                </c:pt>
                <c:pt idx="305">
                  <c:v>0.019275492</c:v>
                </c:pt>
                <c:pt idx="306">
                  <c:v>0.028901197</c:v>
                </c:pt>
                <c:pt idx="307">
                  <c:v>0.02480223</c:v>
                </c:pt>
                <c:pt idx="308">
                  <c:v>0.0314913019999999</c:v>
                </c:pt>
                <c:pt idx="309">
                  <c:v>0.027766569</c:v>
                </c:pt>
                <c:pt idx="310">
                  <c:v>0.0199598669999999</c:v>
                </c:pt>
                <c:pt idx="311">
                  <c:v>0.0301144589999999</c:v>
                </c:pt>
                <c:pt idx="312">
                  <c:v>0.019028217</c:v>
                </c:pt>
                <c:pt idx="313">
                  <c:v>0.04424415</c:v>
                </c:pt>
                <c:pt idx="314">
                  <c:v>0.025370242</c:v>
                </c:pt>
                <c:pt idx="315">
                  <c:v>0.024632059</c:v>
                </c:pt>
                <c:pt idx="316">
                  <c:v>0.0415507329999999</c:v>
                </c:pt>
                <c:pt idx="317">
                  <c:v>0.0484200499999999</c:v>
                </c:pt>
                <c:pt idx="318">
                  <c:v>0.0235224719999999</c:v>
                </c:pt>
                <c:pt idx="319">
                  <c:v>0.042303763</c:v>
                </c:pt>
                <c:pt idx="320">
                  <c:v>0.039281875</c:v>
                </c:pt>
                <c:pt idx="321">
                  <c:v>0.0310600749999999</c:v>
                </c:pt>
                <c:pt idx="322">
                  <c:v>0.0369086039999999</c:v>
                </c:pt>
                <c:pt idx="323">
                  <c:v>0.029318053</c:v>
                </c:pt>
                <c:pt idx="324">
                  <c:v>0.0290644</c:v>
                </c:pt>
                <c:pt idx="325">
                  <c:v>0.0386914569999999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accel.csv!$A$3:$LN$3</c:f>
              <c:numCache>
                <c:formatCode>0.00E+00</c:formatCode>
                <c:ptCount val="326"/>
                <c:pt idx="0">
                  <c:v>0.0</c:v>
                </c:pt>
                <c:pt idx="1">
                  <c:v>0.0</c:v>
                </c:pt>
                <c:pt idx="2">
                  <c:v>-0.048712164</c:v>
                </c:pt>
                <c:pt idx="3">
                  <c:v>-0.06474132</c:v>
                </c:pt>
                <c:pt idx="4">
                  <c:v>-0.057563793</c:v>
                </c:pt>
                <c:pt idx="5">
                  <c:v>-0.09739047</c:v>
                </c:pt>
                <c:pt idx="6">
                  <c:v>-0.0785687</c:v>
                </c:pt>
                <c:pt idx="7">
                  <c:v>-0.08569548</c:v>
                </c:pt>
                <c:pt idx="8">
                  <c:v>-0.08187592</c:v>
                </c:pt>
                <c:pt idx="9">
                  <c:v>-0.10938325</c:v>
                </c:pt>
                <c:pt idx="10">
                  <c:v>-0.09640938</c:v>
                </c:pt>
                <c:pt idx="11">
                  <c:v>-0.106898695</c:v>
                </c:pt>
                <c:pt idx="12">
                  <c:v>-0.136353019999999</c:v>
                </c:pt>
                <c:pt idx="13">
                  <c:v>-0.11507357</c:v>
                </c:pt>
                <c:pt idx="14">
                  <c:v>-0.11269595</c:v>
                </c:pt>
                <c:pt idx="15">
                  <c:v>-0.1181978</c:v>
                </c:pt>
                <c:pt idx="16">
                  <c:v>-0.11742768</c:v>
                </c:pt>
                <c:pt idx="17">
                  <c:v>-0.126812299999999</c:v>
                </c:pt>
                <c:pt idx="18">
                  <c:v>-0.12639812</c:v>
                </c:pt>
                <c:pt idx="19">
                  <c:v>-0.106145639999999</c:v>
                </c:pt>
                <c:pt idx="20">
                  <c:v>-0.14865579</c:v>
                </c:pt>
                <c:pt idx="21">
                  <c:v>-0.148272159999999</c:v>
                </c:pt>
                <c:pt idx="22">
                  <c:v>-0.14600118</c:v>
                </c:pt>
                <c:pt idx="23">
                  <c:v>-0.15887544</c:v>
                </c:pt>
                <c:pt idx="24">
                  <c:v>-0.148612799999999</c:v>
                </c:pt>
                <c:pt idx="25">
                  <c:v>-0.14216591</c:v>
                </c:pt>
                <c:pt idx="26">
                  <c:v>-0.149091119999999</c:v>
                </c:pt>
                <c:pt idx="27">
                  <c:v>-0.13329172</c:v>
                </c:pt>
                <c:pt idx="28">
                  <c:v>-0.149669859999999</c:v>
                </c:pt>
                <c:pt idx="29">
                  <c:v>-0.14903384</c:v>
                </c:pt>
                <c:pt idx="30">
                  <c:v>-0.164640079999999</c:v>
                </c:pt>
                <c:pt idx="31">
                  <c:v>-0.160076379999999</c:v>
                </c:pt>
                <c:pt idx="32">
                  <c:v>-0.16203247</c:v>
                </c:pt>
                <c:pt idx="33">
                  <c:v>-0.169829549999999</c:v>
                </c:pt>
                <c:pt idx="34">
                  <c:v>-0.15819684</c:v>
                </c:pt>
                <c:pt idx="35">
                  <c:v>-0.166825799999999</c:v>
                </c:pt>
                <c:pt idx="36">
                  <c:v>-0.155141279999999</c:v>
                </c:pt>
                <c:pt idx="37">
                  <c:v>-0.17149058</c:v>
                </c:pt>
                <c:pt idx="38">
                  <c:v>-0.172897889999999</c:v>
                </c:pt>
                <c:pt idx="39">
                  <c:v>-0.148313759999999</c:v>
                </c:pt>
                <c:pt idx="40">
                  <c:v>-0.179386729999999</c:v>
                </c:pt>
                <c:pt idx="41">
                  <c:v>-0.16628085</c:v>
                </c:pt>
                <c:pt idx="42">
                  <c:v>-0.1554442</c:v>
                </c:pt>
                <c:pt idx="43">
                  <c:v>-0.180772999999999</c:v>
                </c:pt>
                <c:pt idx="44">
                  <c:v>-0.17684309</c:v>
                </c:pt>
                <c:pt idx="45">
                  <c:v>-0.166062039999999</c:v>
                </c:pt>
                <c:pt idx="46">
                  <c:v>-0.17859536</c:v>
                </c:pt>
                <c:pt idx="47">
                  <c:v>-0.17103745</c:v>
                </c:pt>
                <c:pt idx="48">
                  <c:v>-0.161429199999999</c:v>
                </c:pt>
                <c:pt idx="49">
                  <c:v>-0.174306419999999</c:v>
                </c:pt>
                <c:pt idx="50">
                  <c:v>-0.16996369</c:v>
                </c:pt>
                <c:pt idx="51">
                  <c:v>-0.15980041</c:v>
                </c:pt>
                <c:pt idx="52">
                  <c:v>-0.14799798</c:v>
                </c:pt>
                <c:pt idx="53">
                  <c:v>-0.16176476</c:v>
                </c:pt>
                <c:pt idx="54">
                  <c:v>-0.16212624</c:v>
                </c:pt>
                <c:pt idx="55">
                  <c:v>-0.165451349999999</c:v>
                </c:pt>
                <c:pt idx="56">
                  <c:v>-0.150240879999999</c:v>
                </c:pt>
                <c:pt idx="57">
                  <c:v>-0.16471167</c:v>
                </c:pt>
                <c:pt idx="58">
                  <c:v>-0.17139053</c:v>
                </c:pt>
                <c:pt idx="59">
                  <c:v>-0.15339574</c:v>
                </c:pt>
                <c:pt idx="60">
                  <c:v>-0.161422759999999</c:v>
                </c:pt>
                <c:pt idx="61">
                  <c:v>-0.1660779</c:v>
                </c:pt>
                <c:pt idx="62">
                  <c:v>-0.16387212</c:v>
                </c:pt>
                <c:pt idx="63">
                  <c:v>-0.148874819999999</c:v>
                </c:pt>
                <c:pt idx="64">
                  <c:v>-0.152781129999999</c:v>
                </c:pt>
                <c:pt idx="65">
                  <c:v>-0.16978407</c:v>
                </c:pt>
                <c:pt idx="66">
                  <c:v>-0.1627405</c:v>
                </c:pt>
                <c:pt idx="67">
                  <c:v>-0.16187102</c:v>
                </c:pt>
                <c:pt idx="68">
                  <c:v>-0.147337469999999</c:v>
                </c:pt>
                <c:pt idx="69">
                  <c:v>-0.14374748</c:v>
                </c:pt>
                <c:pt idx="70">
                  <c:v>-0.144995989999999</c:v>
                </c:pt>
                <c:pt idx="71">
                  <c:v>-0.13814977</c:v>
                </c:pt>
                <c:pt idx="72">
                  <c:v>-0.128245119999999</c:v>
                </c:pt>
                <c:pt idx="73">
                  <c:v>-0.138201829999999</c:v>
                </c:pt>
                <c:pt idx="74">
                  <c:v>-0.133263479999999</c:v>
                </c:pt>
                <c:pt idx="75">
                  <c:v>-0.124018825999999</c:v>
                </c:pt>
                <c:pt idx="76">
                  <c:v>-0.135795759999999</c:v>
                </c:pt>
                <c:pt idx="77">
                  <c:v>-0.129699249999999</c:v>
                </c:pt>
                <c:pt idx="78">
                  <c:v>-0.130498769999999</c:v>
                </c:pt>
                <c:pt idx="79">
                  <c:v>-0.136890459999999</c:v>
                </c:pt>
                <c:pt idx="80">
                  <c:v>-0.10602495</c:v>
                </c:pt>
                <c:pt idx="81">
                  <c:v>-0.13735005</c:v>
                </c:pt>
                <c:pt idx="82">
                  <c:v>-0.11899374</c:v>
                </c:pt>
                <c:pt idx="83">
                  <c:v>-0.12700874</c:v>
                </c:pt>
                <c:pt idx="84">
                  <c:v>-0.114503785999999</c:v>
                </c:pt>
                <c:pt idx="85">
                  <c:v>-0.1251972</c:v>
                </c:pt>
                <c:pt idx="86">
                  <c:v>-0.10576989</c:v>
                </c:pt>
                <c:pt idx="87">
                  <c:v>-0.118174054</c:v>
                </c:pt>
                <c:pt idx="88">
                  <c:v>-0.10441396</c:v>
                </c:pt>
                <c:pt idx="89">
                  <c:v>-0.123852074</c:v>
                </c:pt>
                <c:pt idx="90">
                  <c:v>-0.122875709999999</c:v>
                </c:pt>
                <c:pt idx="91">
                  <c:v>-0.11581892</c:v>
                </c:pt>
                <c:pt idx="92">
                  <c:v>-0.110472749999999</c:v>
                </c:pt>
                <c:pt idx="93">
                  <c:v>-0.11607654</c:v>
                </c:pt>
                <c:pt idx="94">
                  <c:v>-0.11337537</c:v>
                </c:pt>
                <c:pt idx="95">
                  <c:v>-0.111750074</c:v>
                </c:pt>
                <c:pt idx="96">
                  <c:v>-0.120340379999999</c:v>
                </c:pt>
                <c:pt idx="97">
                  <c:v>-0.12469362</c:v>
                </c:pt>
                <c:pt idx="98">
                  <c:v>-0.115039509999999</c:v>
                </c:pt>
                <c:pt idx="99">
                  <c:v>-0.118494689999999</c:v>
                </c:pt>
                <c:pt idx="100">
                  <c:v>-0.116735969999999</c:v>
                </c:pt>
                <c:pt idx="101">
                  <c:v>-0.115534259999999</c:v>
                </c:pt>
                <c:pt idx="102">
                  <c:v>-0.114126359999999</c:v>
                </c:pt>
                <c:pt idx="103">
                  <c:v>-0.121906849999999</c:v>
                </c:pt>
                <c:pt idx="104">
                  <c:v>-0.12185435</c:v>
                </c:pt>
                <c:pt idx="105">
                  <c:v>-0.11330194</c:v>
                </c:pt>
                <c:pt idx="106">
                  <c:v>-0.12252757</c:v>
                </c:pt>
                <c:pt idx="107">
                  <c:v>-0.117944926</c:v>
                </c:pt>
                <c:pt idx="108">
                  <c:v>-0.0982451299999999</c:v>
                </c:pt>
                <c:pt idx="109">
                  <c:v>-0.09086864</c:v>
                </c:pt>
                <c:pt idx="110">
                  <c:v>-0.10265652</c:v>
                </c:pt>
                <c:pt idx="111">
                  <c:v>-0.109898746</c:v>
                </c:pt>
                <c:pt idx="112">
                  <c:v>-0.107076329999999</c:v>
                </c:pt>
                <c:pt idx="113">
                  <c:v>-0.09967312</c:v>
                </c:pt>
                <c:pt idx="114">
                  <c:v>-0.12256574</c:v>
                </c:pt>
                <c:pt idx="115">
                  <c:v>-0.116903259999999</c:v>
                </c:pt>
                <c:pt idx="116">
                  <c:v>-0.10857643</c:v>
                </c:pt>
                <c:pt idx="117">
                  <c:v>-0.08983575</c:v>
                </c:pt>
                <c:pt idx="118">
                  <c:v>-0.102834809999999</c:v>
                </c:pt>
                <c:pt idx="119">
                  <c:v>-0.111538139999999</c:v>
                </c:pt>
                <c:pt idx="120">
                  <c:v>-0.08601556</c:v>
                </c:pt>
                <c:pt idx="121">
                  <c:v>-0.103292449999999</c:v>
                </c:pt>
                <c:pt idx="122">
                  <c:v>-0.091686055</c:v>
                </c:pt>
                <c:pt idx="123">
                  <c:v>-0.053535707</c:v>
                </c:pt>
                <c:pt idx="124">
                  <c:v>-0.0863586439999999</c:v>
                </c:pt>
                <c:pt idx="125">
                  <c:v>-0.0897962699999999</c:v>
                </c:pt>
                <c:pt idx="126">
                  <c:v>-0.073252805</c:v>
                </c:pt>
                <c:pt idx="127">
                  <c:v>-0.084647864</c:v>
                </c:pt>
                <c:pt idx="128">
                  <c:v>-0.0771196259999999</c:v>
                </c:pt>
                <c:pt idx="129">
                  <c:v>-0.07162897</c:v>
                </c:pt>
                <c:pt idx="130">
                  <c:v>-0.0890674139999999</c:v>
                </c:pt>
                <c:pt idx="131">
                  <c:v>-0.0702932899999999</c:v>
                </c:pt>
                <c:pt idx="132">
                  <c:v>-0.08774527</c:v>
                </c:pt>
                <c:pt idx="133">
                  <c:v>-0.081623785</c:v>
                </c:pt>
                <c:pt idx="134">
                  <c:v>0.16315112</c:v>
                </c:pt>
                <c:pt idx="135">
                  <c:v>0.12155203</c:v>
                </c:pt>
                <c:pt idx="136">
                  <c:v>0.12511562</c:v>
                </c:pt>
                <c:pt idx="137">
                  <c:v>0.117358959999999</c:v>
                </c:pt>
                <c:pt idx="138">
                  <c:v>0.095040895</c:v>
                </c:pt>
                <c:pt idx="139">
                  <c:v>0.0598665249999999</c:v>
                </c:pt>
                <c:pt idx="140">
                  <c:v>0.014293414</c:v>
                </c:pt>
                <c:pt idx="141">
                  <c:v>0.030888127</c:v>
                </c:pt>
                <c:pt idx="142">
                  <c:v>-0.011692545</c:v>
                </c:pt>
                <c:pt idx="143">
                  <c:v>-0.0538328799999999</c:v>
                </c:pt>
                <c:pt idx="144">
                  <c:v>-0.0611656299999999</c:v>
                </c:pt>
                <c:pt idx="145">
                  <c:v>-0.0902361299999999</c:v>
                </c:pt>
                <c:pt idx="146">
                  <c:v>-0.0786294859999999</c:v>
                </c:pt>
                <c:pt idx="147">
                  <c:v>-0.11147411</c:v>
                </c:pt>
                <c:pt idx="148">
                  <c:v>-0.13504177</c:v>
                </c:pt>
                <c:pt idx="149">
                  <c:v>-0.1608844</c:v>
                </c:pt>
                <c:pt idx="150">
                  <c:v>-0.16190434</c:v>
                </c:pt>
                <c:pt idx="151">
                  <c:v>-0.20365088</c:v>
                </c:pt>
                <c:pt idx="152">
                  <c:v>-0.19499192</c:v>
                </c:pt>
                <c:pt idx="153">
                  <c:v>-0.2249336</c:v>
                </c:pt>
                <c:pt idx="154">
                  <c:v>-0.23268838</c:v>
                </c:pt>
                <c:pt idx="155">
                  <c:v>-0.245942059999999</c:v>
                </c:pt>
                <c:pt idx="156">
                  <c:v>-0.22438546</c:v>
                </c:pt>
                <c:pt idx="157">
                  <c:v>-0.281212799999999</c:v>
                </c:pt>
                <c:pt idx="158">
                  <c:v>-0.305105779999999</c:v>
                </c:pt>
                <c:pt idx="159">
                  <c:v>-0.318371919999999</c:v>
                </c:pt>
                <c:pt idx="160">
                  <c:v>-0.31861728</c:v>
                </c:pt>
                <c:pt idx="161">
                  <c:v>-0.30987835</c:v>
                </c:pt>
                <c:pt idx="162">
                  <c:v>-0.33045942</c:v>
                </c:pt>
                <c:pt idx="163">
                  <c:v>-0.327536879999999</c:v>
                </c:pt>
                <c:pt idx="164">
                  <c:v>-0.33392406</c:v>
                </c:pt>
                <c:pt idx="165">
                  <c:v>-0.33458525</c:v>
                </c:pt>
                <c:pt idx="166">
                  <c:v>-0.315875169999999</c:v>
                </c:pt>
                <c:pt idx="167">
                  <c:v>-0.308765769999999</c:v>
                </c:pt>
                <c:pt idx="168">
                  <c:v>-0.2973502</c:v>
                </c:pt>
                <c:pt idx="169">
                  <c:v>-0.324001939999999</c:v>
                </c:pt>
                <c:pt idx="170">
                  <c:v>-0.318858179999999</c:v>
                </c:pt>
                <c:pt idx="171">
                  <c:v>-0.31102294</c:v>
                </c:pt>
                <c:pt idx="172">
                  <c:v>-0.30702993</c:v>
                </c:pt>
                <c:pt idx="173">
                  <c:v>-0.300371349999999</c:v>
                </c:pt>
                <c:pt idx="174">
                  <c:v>-0.30413812</c:v>
                </c:pt>
                <c:pt idx="175">
                  <c:v>-0.306881499999999</c:v>
                </c:pt>
                <c:pt idx="176">
                  <c:v>-0.2805322</c:v>
                </c:pt>
                <c:pt idx="177">
                  <c:v>-0.28252512</c:v>
                </c:pt>
                <c:pt idx="178">
                  <c:v>-0.27708787</c:v>
                </c:pt>
                <c:pt idx="179">
                  <c:v>-0.2702466</c:v>
                </c:pt>
                <c:pt idx="180">
                  <c:v>-0.266916329999999</c:v>
                </c:pt>
                <c:pt idx="181">
                  <c:v>-0.280127349999999</c:v>
                </c:pt>
                <c:pt idx="182">
                  <c:v>-0.240809859999999</c:v>
                </c:pt>
                <c:pt idx="183">
                  <c:v>-0.26506615</c:v>
                </c:pt>
                <c:pt idx="184">
                  <c:v>-0.2451703</c:v>
                </c:pt>
                <c:pt idx="185">
                  <c:v>-0.247736289999999</c:v>
                </c:pt>
                <c:pt idx="186">
                  <c:v>-0.226494919999999</c:v>
                </c:pt>
                <c:pt idx="187">
                  <c:v>-0.22821641</c:v>
                </c:pt>
                <c:pt idx="188">
                  <c:v>-0.233849059999999</c:v>
                </c:pt>
                <c:pt idx="189">
                  <c:v>-0.23537916</c:v>
                </c:pt>
                <c:pt idx="190">
                  <c:v>-0.20855002</c:v>
                </c:pt>
                <c:pt idx="191">
                  <c:v>-0.212954179999999</c:v>
                </c:pt>
                <c:pt idx="192">
                  <c:v>-0.186386999999999</c:v>
                </c:pt>
                <c:pt idx="193">
                  <c:v>-0.19235879</c:v>
                </c:pt>
                <c:pt idx="194">
                  <c:v>-0.177697849999999</c:v>
                </c:pt>
                <c:pt idx="195">
                  <c:v>-0.15991162</c:v>
                </c:pt>
                <c:pt idx="196">
                  <c:v>-0.17084494</c:v>
                </c:pt>
                <c:pt idx="197">
                  <c:v>-0.175628699999999</c:v>
                </c:pt>
                <c:pt idx="198">
                  <c:v>-0.170182499999999</c:v>
                </c:pt>
                <c:pt idx="199">
                  <c:v>-0.168566469999999</c:v>
                </c:pt>
                <c:pt idx="200">
                  <c:v>-0.155985</c:v>
                </c:pt>
                <c:pt idx="201">
                  <c:v>-0.144687299999999</c:v>
                </c:pt>
                <c:pt idx="202">
                  <c:v>-0.145584299999999</c:v>
                </c:pt>
                <c:pt idx="203">
                  <c:v>-0.13459703</c:v>
                </c:pt>
                <c:pt idx="204">
                  <c:v>-0.13828771</c:v>
                </c:pt>
                <c:pt idx="205">
                  <c:v>-0.123744359999999</c:v>
                </c:pt>
                <c:pt idx="206">
                  <c:v>-0.128240099999999</c:v>
                </c:pt>
                <c:pt idx="207">
                  <c:v>-0.129177879999999</c:v>
                </c:pt>
                <c:pt idx="208">
                  <c:v>-0.112355319999999</c:v>
                </c:pt>
                <c:pt idx="209">
                  <c:v>-0.117576559999999</c:v>
                </c:pt>
                <c:pt idx="210">
                  <c:v>-0.10406063</c:v>
                </c:pt>
                <c:pt idx="211">
                  <c:v>-0.121934734</c:v>
                </c:pt>
                <c:pt idx="212">
                  <c:v>-0.100864715999999</c:v>
                </c:pt>
                <c:pt idx="213">
                  <c:v>-0.112393569999999</c:v>
                </c:pt>
                <c:pt idx="214">
                  <c:v>-0.10176005</c:v>
                </c:pt>
                <c:pt idx="215">
                  <c:v>-0.09473194</c:v>
                </c:pt>
                <c:pt idx="216">
                  <c:v>-0.110874739999999</c:v>
                </c:pt>
                <c:pt idx="217">
                  <c:v>-0.12090892</c:v>
                </c:pt>
                <c:pt idx="218">
                  <c:v>-0.110613375999999</c:v>
                </c:pt>
                <c:pt idx="219">
                  <c:v>-0.10184582</c:v>
                </c:pt>
                <c:pt idx="220">
                  <c:v>-0.0991086659999999</c:v>
                </c:pt>
                <c:pt idx="221">
                  <c:v>-0.091468744</c:v>
                </c:pt>
                <c:pt idx="222">
                  <c:v>-0.1117562</c:v>
                </c:pt>
                <c:pt idx="223">
                  <c:v>-0.10178439</c:v>
                </c:pt>
                <c:pt idx="224">
                  <c:v>-0.0748468099999999</c:v>
                </c:pt>
                <c:pt idx="225">
                  <c:v>-0.095769376</c:v>
                </c:pt>
                <c:pt idx="226">
                  <c:v>-0.0907283299999999</c:v>
                </c:pt>
                <c:pt idx="227">
                  <c:v>-0.0909184999999999</c:v>
                </c:pt>
                <c:pt idx="228">
                  <c:v>-0.08691406</c:v>
                </c:pt>
                <c:pt idx="229">
                  <c:v>-0.0922521899999999</c:v>
                </c:pt>
                <c:pt idx="230">
                  <c:v>-0.07347451</c:v>
                </c:pt>
                <c:pt idx="231">
                  <c:v>-0.0750788399999999</c:v>
                </c:pt>
                <c:pt idx="232">
                  <c:v>-0.0701027959999999</c:v>
                </c:pt>
                <c:pt idx="233">
                  <c:v>-0.0740339599999999</c:v>
                </c:pt>
                <c:pt idx="234">
                  <c:v>-0.049486373</c:v>
                </c:pt>
                <c:pt idx="235">
                  <c:v>-0.0743071659999999</c:v>
                </c:pt>
                <c:pt idx="236">
                  <c:v>-0.0685799049999999</c:v>
                </c:pt>
                <c:pt idx="237">
                  <c:v>-0.0581916349999999</c:v>
                </c:pt>
                <c:pt idx="238">
                  <c:v>-0.06577386</c:v>
                </c:pt>
                <c:pt idx="239">
                  <c:v>-0.06535652</c:v>
                </c:pt>
                <c:pt idx="240">
                  <c:v>-0.06991342</c:v>
                </c:pt>
                <c:pt idx="241">
                  <c:v>-0.06867106</c:v>
                </c:pt>
                <c:pt idx="242">
                  <c:v>-0.0690895539999999</c:v>
                </c:pt>
                <c:pt idx="243">
                  <c:v>-0.0650285899999999</c:v>
                </c:pt>
                <c:pt idx="244">
                  <c:v>-0.0681621599999999</c:v>
                </c:pt>
                <c:pt idx="245">
                  <c:v>-0.0708806399999999</c:v>
                </c:pt>
                <c:pt idx="246">
                  <c:v>-0.0626191799999999</c:v>
                </c:pt>
                <c:pt idx="247">
                  <c:v>-0.030614588</c:v>
                </c:pt>
                <c:pt idx="248">
                  <c:v>-0.060026556</c:v>
                </c:pt>
                <c:pt idx="249">
                  <c:v>-0.06232391</c:v>
                </c:pt>
                <c:pt idx="250">
                  <c:v>-0.059991702</c:v>
                </c:pt>
                <c:pt idx="251">
                  <c:v>-0.06399348</c:v>
                </c:pt>
                <c:pt idx="252">
                  <c:v>-0.0477725229999999</c:v>
                </c:pt>
                <c:pt idx="253">
                  <c:v>-0.061056547</c:v>
                </c:pt>
                <c:pt idx="254">
                  <c:v>-0.061171822</c:v>
                </c:pt>
                <c:pt idx="255">
                  <c:v>-0.052659333</c:v>
                </c:pt>
                <c:pt idx="256">
                  <c:v>-0.0524716699999999</c:v>
                </c:pt>
                <c:pt idx="257">
                  <c:v>-0.0454475319999999</c:v>
                </c:pt>
                <c:pt idx="258">
                  <c:v>-0.0404946249999999</c:v>
                </c:pt>
                <c:pt idx="259">
                  <c:v>-0.046265</c:v>
                </c:pt>
                <c:pt idx="260">
                  <c:v>-0.038125776</c:v>
                </c:pt>
                <c:pt idx="261">
                  <c:v>-0.0293705099999999</c:v>
                </c:pt>
                <c:pt idx="262">
                  <c:v>-0.03126844</c:v>
                </c:pt>
                <c:pt idx="263">
                  <c:v>-0.0451429039999999</c:v>
                </c:pt>
                <c:pt idx="264">
                  <c:v>-0.040969603</c:v>
                </c:pt>
                <c:pt idx="265">
                  <c:v>-0.028655302</c:v>
                </c:pt>
                <c:pt idx="266">
                  <c:v>-0.0361963059999999</c:v>
                </c:pt>
                <c:pt idx="267">
                  <c:v>-0.0300641019999999</c:v>
                </c:pt>
                <c:pt idx="268">
                  <c:v>-0.033404123</c:v>
                </c:pt>
                <c:pt idx="269">
                  <c:v>-0.0297319069999999</c:v>
                </c:pt>
                <c:pt idx="270">
                  <c:v>-0.0424615439999999</c:v>
                </c:pt>
                <c:pt idx="271">
                  <c:v>-0.0126255489999999</c:v>
                </c:pt>
                <c:pt idx="272">
                  <c:v>-0.0295146699999999</c:v>
                </c:pt>
                <c:pt idx="273">
                  <c:v>-0.0187771059999999</c:v>
                </c:pt>
                <c:pt idx="274">
                  <c:v>-0.0184018389999999</c:v>
                </c:pt>
                <c:pt idx="275">
                  <c:v>-0.020705955</c:v>
                </c:pt>
                <c:pt idx="276">
                  <c:v>-0.0222384649999999</c:v>
                </c:pt>
                <c:pt idx="277">
                  <c:v>-0.013994819</c:v>
                </c:pt>
                <c:pt idx="278">
                  <c:v>-0.031111935</c:v>
                </c:pt>
                <c:pt idx="279">
                  <c:v>-0.0158750549999999</c:v>
                </c:pt>
                <c:pt idx="280">
                  <c:v>-0.0115497199999999</c:v>
                </c:pt>
                <c:pt idx="281">
                  <c:v>0.0016125161</c:v>
                </c:pt>
                <c:pt idx="282">
                  <c:v>-0.015823942</c:v>
                </c:pt>
                <c:pt idx="283">
                  <c:v>-0.027838621</c:v>
                </c:pt>
                <c:pt idx="284">
                  <c:v>-0.0138655689999999</c:v>
                </c:pt>
                <c:pt idx="285">
                  <c:v>-0.008690286</c:v>
                </c:pt>
                <c:pt idx="286">
                  <c:v>-0.031219848</c:v>
                </c:pt>
                <c:pt idx="287">
                  <c:v>-0.0240981749999999</c:v>
                </c:pt>
                <c:pt idx="288">
                  <c:v>-0.0383111949999999</c:v>
                </c:pt>
                <c:pt idx="289">
                  <c:v>-0.0340218659999999</c:v>
                </c:pt>
                <c:pt idx="290">
                  <c:v>-0.00860568599999999</c:v>
                </c:pt>
                <c:pt idx="291">
                  <c:v>-0.010557758</c:v>
                </c:pt>
                <c:pt idx="292">
                  <c:v>-0.007341956</c:v>
                </c:pt>
                <c:pt idx="293">
                  <c:v>-0.018178537</c:v>
                </c:pt>
                <c:pt idx="294">
                  <c:v>-0.0186393759999999</c:v>
                </c:pt>
                <c:pt idx="295">
                  <c:v>-0.0210240969999999</c:v>
                </c:pt>
                <c:pt idx="296">
                  <c:v>-0.0218478159999999</c:v>
                </c:pt>
                <c:pt idx="297">
                  <c:v>-0.0131946589999999</c:v>
                </c:pt>
                <c:pt idx="298">
                  <c:v>-0.028537467</c:v>
                </c:pt>
                <c:pt idx="299">
                  <c:v>-0.020037677</c:v>
                </c:pt>
                <c:pt idx="300">
                  <c:v>-0.0321308199999999</c:v>
                </c:pt>
                <c:pt idx="301">
                  <c:v>-0.025769085</c:v>
                </c:pt>
                <c:pt idx="302">
                  <c:v>-0.00340534649999999</c:v>
                </c:pt>
                <c:pt idx="303">
                  <c:v>-0.0082614785</c:v>
                </c:pt>
                <c:pt idx="304">
                  <c:v>-0.033628456</c:v>
                </c:pt>
                <c:pt idx="305">
                  <c:v>-0.011039946</c:v>
                </c:pt>
                <c:pt idx="306">
                  <c:v>-0.013375974</c:v>
                </c:pt>
                <c:pt idx="307">
                  <c:v>0.000693293059999999</c:v>
                </c:pt>
                <c:pt idx="308">
                  <c:v>-0.0193990799999999</c:v>
                </c:pt>
                <c:pt idx="309">
                  <c:v>-0.013065606</c:v>
                </c:pt>
                <c:pt idx="310">
                  <c:v>-0.002459595</c:v>
                </c:pt>
                <c:pt idx="311">
                  <c:v>-0.011068318</c:v>
                </c:pt>
                <c:pt idx="312">
                  <c:v>0.00296830569999999</c:v>
                </c:pt>
                <c:pt idx="313">
                  <c:v>-0.008304929</c:v>
                </c:pt>
                <c:pt idx="314">
                  <c:v>-0.00353050049999999</c:v>
                </c:pt>
                <c:pt idx="315">
                  <c:v>-0.0148621889999999</c:v>
                </c:pt>
                <c:pt idx="316">
                  <c:v>-0.011543479</c:v>
                </c:pt>
                <c:pt idx="317">
                  <c:v>0.00441157699999999</c:v>
                </c:pt>
                <c:pt idx="318">
                  <c:v>-0.000404490159999999</c:v>
                </c:pt>
                <c:pt idx="319">
                  <c:v>-0.00320023949999999</c:v>
                </c:pt>
                <c:pt idx="320">
                  <c:v>-0.00165615279999999</c:v>
                </c:pt>
                <c:pt idx="321">
                  <c:v>0.00233721029999999</c:v>
                </c:pt>
                <c:pt idx="322">
                  <c:v>0.00448452539999999</c:v>
                </c:pt>
                <c:pt idx="323">
                  <c:v>-0.0117229989999999</c:v>
                </c:pt>
                <c:pt idx="324">
                  <c:v>-0.014022095</c:v>
                </c:pt>
                <c:pt idx="325">
                  <c:v>-0.0106961009999999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accel.csv!$A$4:$LN$4</c:f>
              <c:numCache>
                <c:formatCode>0.00E+00</c:formatCode>
                <c:ptCount val="326"/>
                <c:pt idx="0">
                  <c:v>0.0</c:v>
                </c:pt>
                <c:pt idx="1">
                  <c:v>0.0</c:v>
                </c:pt>
                <c:pt idx="2">
                  <c:v>-1.0306344</c:v>
                </c:pt>
                <c:pt idx="3">
                  <c:v>-1.18976449999999</c:v>
                </c:pt>
                <c:pt idx="4">
                  <c:v>-1.15907099999999</c:v>
                </c:pt>
                <c:pt idx="5">
                  <c:v>-1.14417719999999</c:v>
                </c:pt>
                <c:pt idx="6">
                  <c:v>-1.1546524</c:v>
                </c:pt>
                <c:pt idx="7">
                  <c:v>-1.1727749</c:v>
                </c:pt>
                <c:pt idx="8">
                  <c:v>-1.1864163</c:v>
                </c:pt>
                <c:pt idx="9">
                  <c:v>-1.1767707</c:v>
                </c:pt>
                <c:pt idx="10">
                  <c:v>-1.16528429999999</c:v>
                </c:pt>
                <c:pt idx="11">
                  <c:v>-1.18734239999999</c:v>
                </c:pt>
                <c:pt idx="12">
                  <c:v>-1.18146609999999</c:v>
                </c:pt>
                <c:pt idx="13">
                  <c:v>-1.15584609999999</c:v>
                </c:pt>
                <c:pt idx="14">
                  <c:v>-1.18849469999999</c:v>
                </c:pt>
                <c:pt idx="15">
                  <c:v>-1.17284399999999</c:v>
                </c:pt>
                <c:pt idx="16">
                  <c:v>-1.15347899999999</c:v>
                </c:pt>
                <c:pt idx="17">
                  <c:v>-1.1500409</c:v>
                </c:pt>
                <c:pt idx="18">
                  <c:v>-1.17626579999999</c:v>
                </c:pt>
                <c:pt idx="19">
                  <c:v>-1.17962159999999</c:v>
                </c:pt>
                <c:pt idx="20">
                  <c:v>-1.13789889999999</c:v>
                </c:pt>
                <c:pt idx="21">
                  <c:v>-1.14786659999999</c:v>
                </c:pt>
                <c:pt idx="22">
                  <c:v>-1.1659641</c:v>
                </c:pt>
                <c:pt idx="23">
                  <c:v>-1.15655219999999</c:v>
                </c:pt>
                <c:pt idx="24">
                  <c:v>-1.1883212</c:v>
                </c:pt>
                <c:pt idx="25">
                  <c:v>-1.149467</c:v>
                </c:pt>
                <c:pt idx="26">
                  <c:v>-1.1561774</c:v>
                </c:pt>
                <c:pt idx="27">
                  <c:v>-1.1931684</c:v>
                </c:pt>
                <c:pt idx="28">
                  <c:v>-1.1684304</c:v>
                </c:pt>
                <c:pt idx="29">
                  <c:v>-1.1867931</c:v>
                </c:pt>
                <c:pt idx="30">
                  <c:v>-1.15898279999999</c:v>
                </c:pt>
                <c:pt idx="31">
                  <c:v>-1.17183999999999</c:v>
                </c:pt>
                <c:pt idx="32">
                  <c:v>-1.17813799999999</c:v>
                </c:pt>
                <c:pt idx="33">
                  <c:v>-1.17189399999999</c:v>
                </c:pt>
                <c:pt idx="34">
                  <c:v>-1.1702368</c:v>
                </c:pt>
                <c:pt idx="35">
                  <c:v>-1.1764812</c:v>
                </c:pt>
                <c:pt idx="36">
                  <c:v>-1.18377709999999</c:v>
                </c:pt>
                <c:pt idx="37">
                  <c:v>-1.2021596</c:v>
                </c:pt>
                <c:pt idx="38">
                  <c:v>-1.16609129999999</c:v>
                </c:pt>
                <c:pt idx="39">
                  <c:v>-1.20323939999999</c:v>
                </c:pt>
                <c:pt idx="40">
                  <c:v>-1.17591969999999</c:v>
                </c:pt>
                <c:pt idx="41">
                  <c:v>-1.17586079999999</c:v>
                </c:pt>
                <c:pt idx="42">
                  <c:v>-1.1925642</c:v>
                </c:pt>
                <c:pt idx="43">
                  <c:v>-1.1631947</c:v>
                </c:pt>
                <c:pt idx="44">
                  <c:v>-1.1838484</c:v>
                </c:pt>
                <c:pt idx="45">
                  <c:v>-1.1867418</c:v>
                </c:pt>
                <c:pt idx="46">
                  <c:v>-1.16643099999999</c:v>
                </c:pt>
                <c:pt idx="47">
                  <c:v>-1.14205369999999</c:v>
                </c:pt>
                <c:pt idx="48">
                  <c:v>-1.1756873</c:v>
                </c:pt>
                <c:pt idx="49">
                  <c:v>-1.1772491</c:v>
                </c:pt>
                <c:pt idx="50">
                  <c:v>-1.15487999999999</c:v>
                </c:pt>
                <c:pt idx="51">
                  <c:v>-1.1696671</c:v>
                </c:pt>
                <c:pt idx="52">
                  <c:v>-1.1666547</c:v>
                </c:pt>
                <c:pt idx="53">
                  <c:v>-1.16587259999999</c:v>
                </c:pt>
                <c:pt idx="54">
                  <c:v>-1.16826389999999</c:v>
                </c:pt>
                <c:pt idx="55">
                  <c:v>-1.18798479999999</c:v>
                </c:pt>
                <c:pt idx="56">
                  <c:v>-1.17566959999999</c:v>
                </c:pt>
                <c:pt idx="57">
                  <c:v>-1.17818259999999</c:v>
                </c:pt>
                <c:pt idx="58">
                  <c:v>-1.16316869999999</c:v>
                </c:pt>
                <c:pt idx="59">
                  <c:v>-1.17785809999999</c:v>
                </c:pt>
                <c:pt idx="60">
                  <c:v>-1.16743329999999</c:v>
                </c:pt>
                <c:pt idx="61">
                  <c:v>-1.15974709999999</c:v>
                </c:pt>
                <c:pt idx="62">
                  <c:v>-1.1895051</c:v>
                </c:pt>
                <c:pt idx="63">
                  <c:v>-1.17467239999999</c:v>
                </c:pt>
                <c:pt idx="64">
                  <c:v>-1.1835979</c:v>
                </c:pt>
                <c:pt idx="65">
                  <c:v>-1.16506229999999</c:v>
                </c:pt>
                <c:pt idx="66">
                  <c:v>-1.1566601</c:v>
                </c:pt>
                <c:pt idx="67">
                  <c:v>-1.1781075</c:v>
                </c:pt>
                <c:pt idx="68">
                  <c:v>-1.17370219999999</c:v>
                </c:pt>
                <c:pt idx="69">
                  <c:v>-1.1676021</c:v>
                </c:pt>
                <c:pt idx="70">
                  <c:v>-1.1655952</c:v>
                </c:pt>
                <c:pt idx="71">
                  <c:v>-1.17656669999999</c:v>
                </c:pt>
                <c:pt idx="72">
                  <c:v>-1.1608841</c:v>
                </c:pt>
                <c:pt idx="73">
                  <c:v>-1.18081759999999</c:v>
                </c:pt>
                <c:pt idx="74">
                  <c:v>-1.1738541</c:v>
                </c:pt>
                <c:pt idx="75">
                  <c:v>-1.18245859999999</c:v>
                </c:pt>
                <c:pt idx="76">
                  <c:v>-1.16513249999999</c:v>
                </c:pt>
                <c:pt idx="77">
                  <c:v>-1.19195509999999</c:v>
                </c:pt>
                <c:pt idx="78">
                  <c:v>-1.17549159999999</c:v>
                </c:pt>
                <c:pt idx="79">
                  <c:v>-1.17553829999999</c:v>
                </c:pt>
                <c:pt idx="80">
                  <c:v>-1.17036279999999</c:v>
                </c:pt>
                <c:pt idx="81">
                  <c:v>-1.16768929999999</c:v>
                </c:pt>
                <c:pt idx="82">
                  <c:v>-1.18330219999999</c:v>
                </c:pt>
                <c:pt idx="83">
                  <c:v>-1.18699789999999</c:v>
                </c:pt>
                <c:pt idx="84">
                  <c:v>-1.18223169999999</c:v>
                </c:pt>
                <c:pt idx="85">
                  <c:v>-1.1640931</c:v>
                </c:pt>
                <c:pt idx="86">
                  <c:v>-1.1845798</c:v>
                </c:pt>
                <c:pt idx="87">
                  <c:v>-1.1768718</c:v>
                </c:pt>
                <c:pt idx="88">
                  <c:v>-1.1744463</c:v>
                </c:pt>
                <c:pt idx="89">
                  <c:v>-1.1919967</c:v>
                </c:pt>
                <c:pt idx="90">
                  <c:v>-1.1654074</c:v>
                </c:pt>
                <c:pt idx="91">
                  <c:v>-1.1704342</c:v>
                </c:pt>
                <c:pt idx="92">
                  <c:v>-1.15254079999999</c:v>
                </c:pt>
                <c:pt idx="93">
                  <c:v>-1.1720629</c:v>
                </c:pt>
                <c:pt idx="94">
                  <c:v>-1.17904959999999</c:v>
                </c:pt>
                <c:pt idx="95">
                  <c:v>-1.17521999999999</c:v>
                </c:pt>
                <c:pt idx="96">
                  <c:v>-1.17968429999999</c:v>
                </c:pt>
                <c:pt idx="97">
                  <c:v>-1.1777713</c:v>
                </c:pt>
                <c:pt idx="98">
                  <c:v>-1.17419699999999</c:v>
                </c:pt>
                <c:pt idx="99">
                  <c:v>-1.18686599999999</c:v>
                </c:pt>
                <c:pt idx="100">
                  <c:v>-1.17632289999999</c:v>
                </c:pt>
                <c:pt idx="101">
                  <c:v>-1.16362429999999</c:v>
                </c:pt>
                <c:pt idx="102">
                  <c:v>-1.1739318</c:v>
                </c:pt>
                <c:pt idx="103">
                  <c:v>-1.1654823</c:v>
                </c:pt>
                <c:pt idx="104">
                  <c:v>-1.17736599999999</c:v>
                </c:pt>
                <c:pt idx="105">
                  <c:v>-1.1673019</c:v>
                </c:pt>
                <c:pt idx="106">
                  <c:v>-1.1786451</c:v>
                </c:pt>
                <c:pt idx="107">
                  <c:v>-1.17897249999999</c:v>
                </c:pt>
                <c:pt idx="108">
                  <c:v>-1.1865692</c:v>
                </c:pt>
                <c:pt idx="109">
                  <c:v>-1.18225899999999</c:v>
                </c:pt>
                <c:pt idx="110">
                  <c:v>-1.18865599999999</c:v>
                </c:pt>
                <c:pt idx="111">
                  <c:v>-1.16405829999999</c:v>
                </c:pt>
                <c:pt idx="112">
                  <c:v>-1.1814164</c:v>
                </c:pt>
                <c:pt idx="113">
                  <c:v>-1.16690999999999</c:v>
                </c:pt>
                <c:pt idx="114">
                  <c:v>-1.17664429999999</c:v>
                </c:pt>
                <c:pt idx="115">
                  <c:v>-1.1690692</c:v>
                </c:pt>
                <c:pt idx="116">
                  <c:v>-1.16419579999999</c:v>
                </c:pt>
                <c:pt idx="117">
                  <c:v>-1.1813495</c:v>
                </c:pt>
                <c:pt idx="118">
                  <c:v>-1.17576809999999</c:v>
                </c:pt>
                <c:pt idx="119">
                  <c:v>-1.17631909999999</c:v>
                </c:pt>
                <c:pt idx="120">
                  <c:v>-1.1839786</c:v>
                </c:pt>
                <c:pt idx="121">
                  <c:v>-1.1803379</c:v>
                </c:pt>
                <c:pt idx="122">
                  <c:v>-1.1857226</c:v>
                </c:pt>
                <c:pt idx="123">
                  <c:v>-1.1926737</c:v>
                </c:pt>
                <c:pt idx="124">
                  <c:v>-1.17973949999999</c:v>
                </c:pt>
                <c:pt idx="125">
                  <c:v>-1.1768098</c:v>
                </c:pt>
                <c:pt idx="126">
                  <c:v>-1.16768429999999</c:v>
                </c:pt>
                <c:pt idx="127">
                  <c:v>-1.20272669999999</c:v>
                </c:pt>
                <c:pt idx="128">
                  <c:v>-1.17565349999999</c:v>
                </c:pt>
                <c:pt idx="129">
                  <c:v>-1.15903899999999</c:v>
                </c:pt>
                <c:pt idx="130">
                  <c:v>-1.1686871</c:v>
                </c:pt>
                <c:pt idx="131">
                  <c:v>-1.1765243</c:v>
                </c:pt>
                <c:pt idx="132">
                  <c:v>-1.17353979999999</c:v>
                </c:pt>
                <c:pt idx="133">
                  <c:v>-1.1712031</c:v>
                </c:pt>
                <c:pt idx="134">
                  <c:v>-0.56693196</c:v>
                </c:pt>
                <c:pt idx="135">
                  <c:v>-0.582381669999999</c:v>
                </c:pt>
                <c:pt idx="136">
                  <c:v>-0.582864049999999</c:v>
                </c:pt>
                <c:pt idx="137">
                  <c:v>-0.61008006</c:v>
                </c:pt>
                <c:pt idx="138">
                  <c:v>-0.6046934</c:v>
                </c:pt>
                <c:pt idx="139">
                  <c:v>-0.604366799999999</c:v>
                </c:pt>
                <c:pt idx="140">
                  <c:v>-0.589446539999999</c:v>
                </c:pt>
                <c:pt idx="141">
                  <c:v>-0.590278269999999</c:v>
                </c:pt>
                <c:pt idx="142">
                  <c:v>-0.606502059999999</c:v>
                </c:pt>
                <c:pt idx="143">
                  <c:v>-0.592414859999999</c:v>
                </c:pt>
                <c:pt idx="144">
                  <c:v>-0.585220929999999</c:v>
                </c:pt>
                <c:pt idx="145">
                  <c:v>-0.602908969999999</c:v>
                </c:pt>
                <c:pt idx="146">
                  <c:v>-0.60783255</c:v>
                </c:pt>
                <c:pt idx="147">
                  <c:v>-0.6137335</c:v>
                </c:pt>
                <c:pt idx="148">
                  <c:v>-0.619812</c:v>
                </c:pt>
                <c:pt idx="149">
                  <c:v>-0.603164429999999</c:v>
                </c:pt>
                <c:pt idx="150">
                  <c:v>-0.60562444</c:v>
                </c:pt>
                <c:pt idx="151">
                  <c:v>-0.643208499999999</c:v>
                </c:pt>
                <c:pt idx="152">
                  <c:v>-0.61617553</c:v>
                </c:pt>
                <c:pt idx="153">
                  <c:v>-0.629437449999999</c:v>
                </c:pt>
                <c:pt idx="154">
                  <c:v>-0.608739299999999</c:v>
                </c:pt>
                <c:pt idx="155">
                  <c:v>-0.630480229999999</c:v>
                </c:pt>
                <c:pt idx="156">
                  <c:v>-0.630612249999999</c:v>
                </c:pt>
                <c:pt idx="157">
                  <c:v>-0.62285274</c:v>
                </c:pt>
                <c:pt idx="158">
                  <c:v>-0.60742927</c:v>
                </c:pt>
                <c:pt idx="159">
                  <c:v>-0.59948754</c:v>
                </c:pt>
                <c:pt idx="160">
                  <c:v>-0.631292199999999</c:v>
                </c:pt>
                <c:pt idx="161">
                  <c:v>-0.621390459999999</c:v>
                </c:pt>
                <c:pt idx="162">
                  <c:v>-0.614129959999999</c:v>
                </c:pt>
                <c:pt idx="163">
                  <c:v>-0.62750554</c:v>
                </c:pt>
                <c:pt idx="164">
                  <c:v>-0.6396264</c:v>
                </c:pt>
                <c:pt idx="165">
                  <c:v>-0.6499907</c:v>
                </c:pt>
                <c:pt idx="166">
                  <c:v>-0.637936949999999</c:v>
                </c:pt>
                <c:pt idx="167">
                  <c:v>-0.62340236</c:v>
                </c:pt>
                <c:pt idx="168">
                  <c:v>-0.6288171</c:v>
                </c:pt>
                <c:pt idx="169">
                  <c:v>-0.62155795</c:v>
                </c:pt>
                <c:pt idx="170">
                  <c:v>-0.655733349999999</c:v>
                </c:pt>
                <c:pt idx="171">
                  <c:v>-0.628481199999999</c:v>
                </c:pt>
                <c:pt idx="172">
                  <c:v>-0.6322489</c:v>
                </c:pt>
                <c:pt idx="173">
                  <c:v>-0.617788899999999</c:v>
                </c:pt>
                <c:pt idx="174">
                  <c:v>-0.655654969999999</c:v>
                </c:pt>
                <c:pt idx="175">
                  <c:v>-0.627743</c:v>
                </c:pt>
                <c:pt idx="176">
                  <c:v>-0.636692999999999</c:v>
                </c:pt>
                <c:pt idx="177">
                  <c:v>-0.63061595</c:v>
                </c:pt>
                <c:pt idx="178">
                  <c:v>-0.6267184</c:v>
                </c:pt>
                <c:pt idx="179">
                  <c:v>-0.65731925</c:v>
                </c:pt>
                <c:pt idx="180">
                  <c:v>-0.64088297</c:v>
                </c:pt>
                <c:pt idx="181">
                  <c:v>-0.632035</c:v>
                </c:pt>
                <c:pt idx="182">
                  <c:v>-0.61286366</c:v>
                </c:pt>
                <c:pt idx="183">
                  <c:v>-0.593559399999999</c:v>
                </c:pt>
                <c:pt idx="184">
                  <c:v>-0.637706039999999</c:v>
                </c:pt>
                <c:pt idx="185">
                  <c:v>-0.6333811</c:v>
                </c:pt>
                <c:pt idx="186">
                  <c:v>-0.633383629999999</c:v>
                </c:pt>
                <c:pt idx="187">
                  <c:v>-0.62191474</c:v>
                </c:pt>
                <c:pt idx="188">
                  <c:v>-0.63227266</c:v>
                </c:pt>
                <c:pt idx="189">
                  <c:v>-0.642477749999999</c:v>
                </c:pt>
                <c:pt idx="190">
                  <c:v>-0.639000699999999</c:v>
                </c:pt>
                <c:pt idx="191">
                  <c:v>-0.634663899999999</c:v>
                </c:pt>
                <c:pt idx="192">
                  <c:v>-0.646272799999999</c:v>
                </c:pt>
                <c:pt idx="193">
                  <c:v>-0.6367234</c:v>
                </c:pt>
                <c:pt idx="194">
                  <c:v>-0.6164089</c:v>
                </c:pt>
                <c:pt idx="195">
                  <c:v>-0.62771463</c:v>
                </c:pt>
                <c:pt idx="196">
                  <c:v>-0.633029339999999</c:v>
                </c:pt>
                <c:pt idx="197">
                  <c:v>-0.6337842</c:v>
                </c:pt>
                <c:pt idx="198">
                  <c:v>-0.639476099999999</c:v>
                </c:pt>
                <c:pt idx="199">
                  <c:v>-0.6423799</c:v>
                </c:pt>
                <c:pt idx="200">
                  <c:v>-0.611777299999999</c:v>
                </c:pt>
                <c:pt idx="201">
                  <c:v>-0.63912654</c:v>
                </c:pt>
                <c:pt idx="202">
                  <c:v>-0.631135</c:v>
                </c:pt>
                <c:pt idx="203">
                  <c:v>-0.631834499999999</c:v>
                </c:pt>
                <c:pt idx="204">
                  <c:v>-0.622042399999999</c:v>
                </c:pt>
                <c:pt idx="205">
                  <c:v>-0.62601465</c:v>
                </c:pt>
                <c:pt idx="206">
                  <c:v>-0.638282059999999</c:v>
                </c:pt>
                <c:pt idx="207">
                  <c:v>-0.649752259999999</c:v>
                </c:pt>
                <c:pt idx="208">
                  <c:v>-0.627887799999999</c:v>
                </c:pt>
                <c:pt idx="209">
                  <c:v>-0.628617399999999</c:v>
                </c:pt>
                <c:pt idx="210">
                  <c:v>-0.61448073</c:v>
                </c:pt>
                <c:pt idx="211">
                  <c:v>-0.62409747</c:v>
                </c:pt>
                <c:pt idx="212">
                  <c:v>-0.6280364</c:v>
                </c:pt>
                <c:pt idx="213">
                  <c:v>-0.62884563</c:v>
                </c:pt>
                <c:pt idx="214">
                  <c:v>-0.635099049999999</c:v>
                </c:pt>
                <c:pt idx="215">
                  <c:v>-0.64432794</c:v>
                </c:pt>
                <c:pt idx="216">
                  <c:v>-0.62408394</c:v>
                </c:pt>
                <c:pt idx="217">
                  <c:v>-0.62087744</c:v>
                </c:pt>
                <c:pt idx="218">
                  <c:v>-0.627005339999999</c:v>
                </c:pt>
                <c:pt idx="219">
                  <c:v>-0.621208899999999</c:v>
                </c:pt>
                <c:pt idx="220">
                  <c:v>-0.627597199999999</c:v>
                </c:pt>
                <c:pt idx="221">
                  <c:v>-0.626878</c:v>
                </c:pt>
                <c:pt idx="222">
                  <c:v>-0.618382929999999</c:v>
                </c:pt>
                <c:pt idx="223">
                  <c:v>-0.6096899</c:v>
                </c:pt>
                <c:pt idx="224">
                  <c:v>-0.630808</c:v>
                </c:pt>
                <c:pt idx="225">
                  <c:v>-0.6213695</c:v>
                </c:pt>
                <c:pt idx="226">
                  <c:v>-0.619602899999999</c:v>
                </c:pt>
                <c:pt idx="227">
                  <c:v>-0.61591065</c:v>
                </c:pt>
                <c:pt idx="228">
                  <c:v>-0.64043903</c:v>
                </c:pt>
                <c:pt idx="229">
                  <c:v>-0.647463299999999</c:v>
                </c:pt>
                <c:pt idx="230">
                  <c:v>-0.6336083</c:v>
                </c:pt>
                <c:pt idx="231">
                  <c:v>-0.62870526</c:v>
                </c:pt>
                <c:pt idx="232">
                  <c:v>-0.62523925</c:v>
                </c:pt>
                <c:pt idx="233">
                  <c:v>-0.6163802</c:v>
                </c:pt>
                <c:pt idx="234">
                  <c:v>-0.6277224</c:v>
                </c:pt>
                <c:pt idx="235">
                  <c:v>-0.6129288</c:v>
                </c:pt>
                <c:pt idx="236">
                  <c:v>-0.6169721</c:v>
                </c:pt>
                <c:pt idx="237">
                  <c:v>-0.631778539999999</c:v>
                </c:pt>
                <c:pt idx="238">
                  <c:v>-0.628695499999999</c:v>
                </c:pt>
                <c:pt idx="239">
                  <c:v>-0.625696539999999</c:v>
                </c:pt>
                <c:pt idx="240">
                  <c:v>-0.6142699</c:v>
                </c:pt>
                <c:pt idx="241">
                  <c:v>-0.61581737</c:v>
                </c:pt>
                <c:pt idx="242">
                  <c:v>-0.628089499999999</c:v>
                </c:pt>
                <c:pt idx="243">
                  <c:v>-0.6317055</c:v>
                </c:pt>
                <c:pt idx="244">
                  <c:v>-0.6148071</c:v>
                </c:pt>
                <c:pt idx="245">
                  <c:v>-0.62582815</c:v>
                </c:pt>
                <c:pt idx="246">
                  <c:v>-0.63658965</c:v>
                </c:pt>
                <c:pt idx="247">
                  <c:v>-0.632183199999999</c:v>
                </c:pt>
                <c:pt idx="248">
                  <c:v>-0.6149173</c:v>
                </c:pt>
                <c:pt idx="249">
                  <c:v>-0.622260799999999</c:v>
                </c:pt>
                <c:pt idx="250">
                  <c:v>-0.6247426</c:v>
                </c:pt>
                <c:pt idx="251">
                  <c:v>-0.6044507</c:v>
                </c:pt>
                <c:pt idx="252">
                  <c:v>-0.61345077</c:v>
                </c:pt>
                <c:pt idx="253">
                  <c:v>-0.613440329999999</c:v>
                </c:pt>
                <c:pt idx="254">
                  <c:v>-0.62773067</c:v>
                </c:pt>
                <c:pt idx="255">
                  <c:v>-0.612743849999999</c:v>
                </c:pt>
                <c:pt idx="256">
                  <c:v>-0.623929799999999</c:v>
                </c:pt>
                <c:pt idx="257">
                  <c:v>-0.621140959999999</c:v>
                </c:pt>
                <c:pt idx="258">
                  <c:v>-0.62325037</c:v>
                </c:pt>
                <c:pt idx="259">
                  <c:v>-0.625897649999999</c:v>
                </c:pt>
                <c:pt idx="260">
                  <c:v>-0.6265199</c:v>
                </c:pt>
                <c:pt idx="261">
                  <c:v>-0.611785899999999</c:v>
                </c:pt>
                <c:pt idx="262">
                  <c:v>-0.623574999999999</c:v>
                </c:pt>
                <c:pt idx="263">
                  <c:v>-0.598365249999999</c:v>
                </c:pt>
                <c:pt idx="264">
                  <c:v>-0.6050029</c:v>
                </c:pt>
                <c:pt idx="265">
                  <c:v>-0.60300803</c:v>
                </c:pt>
                <c:pt idx="266">
                  <c:v>-0.611718239999999</c:v>
                </c:pt>
                <c:pt idx="267">
                  <c:v>-0.637051339999999</c:v>
                </c:pt>
                <c:pt idx="268">
                  <c:v>-0.6117403</c:v>
                </c:pt>
                <c:pt idx="269">
                  <c:v>-0.617148499999999</c:v>
                </c:pt>
                <c:pt idx="270">
                  <c:v>-0.61438495</c:v>
                </c:pt>
                <c:pt idx="271">
                  <c:v>-0.62661016</c:v>
                </c:pt>
                <c:pt idx="272">
                  <c:v>-0.6167234</c:v>
                </c:pt>
                <c:pt idx="273">
                  <c:v>-0.594019199999999</c:v>
                </c:pt>
                <c:pt idx="274">
                  <c:v>-0.614001869999999</c:v>
                </c:pt>
                <c:pt idx="275">
                  <c:v>-0.6151919</c:v>
                </c:pt>
                <c:pt idx="276">
                  <c:v>-0.610956799999999</c:v>
                </c:pt>
                <c:pt idx="277">
                  <c:v>-0.629680339999999</c:v>
                </c:pt>
                <c:pt idx="278">
                  <c:v>-0.609183429999999</c:v>
                </c:pt>
                <c:pt idx="279">
                  <c:v>-0.618858899999999</c:v>
                </c:pt>
                <c:pt idx="280">
                  <c:v>-0.610446799999999</c:v>
                </c:pt>
                <c:pt idx="281">
                  <c:v>-0.622354749999999</c:v>
                </c:pt>
                <c:pt idx="282">
                  <c:v>-0.618775799999999</c:v>
                </c:pt>
                <c:pt idx="283">
                  <c:v>-0.619882</c:v>
                </c:pt>
                <c:pt idx="284">
                  <c:v>-0.611808899999999</c:v>
                </c:pt>
                <c:pt idx="285">
                  <c:v>-0.6192678</c:v>
                </c:pt>
                <c:pt idx="286">
                  <c:v>-0.62135017</c:v>
                </c:pt>
                <c:pt idx="287">
                  <c:v>-0.6230149</c:v>
                </c:pt>
                <c:pt idx="288">
                  <c:v>-0.614788299999999</c:v>
                </c:pt>
                <c:pt idx="289">
                  <c:v>-0.616074499999999</c:v>
                </c:pt>
                <c:pt idx="290">
                  <c:v>-0.6144819</c:v>
                </c:pt>
                <c:pt idx="291">
                  <c:v>-0.6098023</c:v>
                </c:pt>
                <c:pt idx="292">
                  <c:v>-0.599238399999999</c:v>
                </c:pt>
                <c:pt idx="293">
                  <c:v>-0.609801099999999</c:v>
                </c:pt>
                <c:pt idx="294">
                  <c:v>-0.623518299999999</c:v>
                </c:pt>
                <c:pt idx="295">
                  <c:v>-0.614720299999999</c:v>
                </c:pt>
                <c:pt idx="296">
                  <c:v>-0.614668549999999</c:v>
                </c:pt>
                <c:pt idx="297">
                  <c:v>-0.6115483</c:v>
                </c:pt>
                <c:pt idx="298">
                  <c:v>-0.603162199999999</c:v>
                </c:pt>
                <c:pt idx="299">
                  <c:v>-0.60454607</c:v>
                </c:pt>
                <c:pt idx="300">
                  <c:v>-0.615131859999999</c:v>
                </c:pt>
                <c:pt idx="301">
                  <c:v>-0.608847739999999</c:v>
                </c:pt>
                <c:pt idx="302">
                  <c:v>-0.6187415</c:v>
                </c:pt>
                <c:pt idx="303">
                  <c:v>-0.610706799999999</c:v>
                </c:pt>
                <c:pt idx="304">
                  <c:v>-0.6187255</c:v>
                </c:pt>
                <c:pt idx="305">
                  <c:v>-0.601835849999999</c:v>
                </c:pt>
                <c:pt idx="306">
                  <c:v>-0.6078421</c:v>
                </c:pt>
                <c:pt idx="307">
                  <c:v>-0.621734499999999</c:v>
                </c:pt>
                <c:pt idx="308">
                  <c:v>-0.618410699999999</c:v>
                </c:pt>
                <c:pt idx="309">
                  <c:v>-0.615422499999999</c:v>
                </c:pt>
                <c:pt idx="310">
                  <c:v>-0.60074764</c:v>
                </c:pt>
                <c:pt idx="311">
                  <c:v>-0.606658759999999</c:v>
                </c:pt>
                <c:pt idx="312">
                  <c:v>-0.616308569999999</c:v>
                </c:pt>
                <c:pt idx="313">
                  <c:v>-0.6246213</c:v>
                </c:pt>
                <c:pt idx="314">
                  <c:v>-0.607635</c:v>
                </c:pt>
                <c:pt idx="315">
                  <c:v>-0.6315823</c:v>
                </c:pt>
                <c:pt idx="316">
                  <c:v>-0.614841459999999</c:v>
                </c:pt>
                <c:pt idx="317">
                  <c:v>-0.604031199999999</c:v>
                </c:pt>
                <c:pt idx="318">
                  <c:v>-0.6166947</c:v>
                </c:pt>
                <c:pt idx="319">
                  <c:v>-0.607577</c:v>
                </c:pt>
                <c:pt idx="320">
                  <c:v>-0.6165994</c:v>
                </c:pt>
                <c:pt idx="321">
                  <c:v>-0.616616</c:v>
                </c:pt>
                <c:pt idx="322">
                  <c:v>-0.599936369999999</c:v>
                </c:pt>
                <c:pt idx="323">
                  <c:v>-0.613718149999999</c:v>
                </c:pt>
                <c:pt idx="324">
                  <c:v>-0.6014981</c:v>
                </c:pt>
                <c:pt idx="325">
                  <c:v>-0.584352729999999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509816"/>
        <c:axId val="2111401288"/>
      </c:lineChart>
      <c:catAx>
        <c:axId val="21205098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1401288"/>
        <c:crosses val="autoZero"/>
        <c:auto val="1"/>
        <c:lblAlgn val="ctr"/>
        <c:lblOffset val="100"/>
        <c:noMultiLvlLbl val="0"/>
      </c:catAx>
      <c:valAx>
        <c:axId val="2111401288"/>
        <c:scaling>
          <c:orientation val="minMax"/>
          <c:max val="1.5"/>
          <c:min val="-1.5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20509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310</xdr:col>
      <xdr:colOff>266700</xdr:colOff>
      <xdr:row>5</xdr:row>
      <xdr:rowOff>107950</xdr:rowOff>
    </xdr:from>
    <xdr:to>
      <xdr:col>325</xdr:col>
      <xdr:colOff>12700</xdr:colOff>
      <xdr:row>35</xdr:row>
      <xdr:rowOff>127000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N4"/>
  <sheetViews>
    <sheetView tabSelected="1" topLeftCell="KY1" workbookViewId="0">
      <selection activeCell="A2" sqref="A2:LN4"/>
    </sheetView>
  </sheetViews>
  <sheetFormatPr baseColWidth="12" defaultRowHeight="18" x14ac:dyDescent="0"/>
  <sheetData>
    <row r="1" spans="1:326">
      <c r="A1" s="1">
        <v>0</v>
      </c>
      <c r="B1" s="1">
        <v>68</v>
      </c>
      <c r="C1" s="1">
        <v>127</v>
      </c>
      <c r="D1" s="1">
        <v>187</v>
      </c>
      <c r="E1" s="1">
        <v>247</v>
      </c>
      <c r="F1" s="1">
        <v>309</v>
      </c>
      <c r="G1" s="1">
        <v>375</v>
      </c>
      <c r="H1" s="1">
        <v>450</v>
      </c>
      <c r="I1" s="1">
        <v>533</v>
      </c>
      <c r="J1" s="1">
        <v>611</v>
      </c>
      <c r="K1" s="1">
        <v>677</v>
      </c>
      <c r="L1" s="1">
        <v>741</v>
      </c>
      <c r="M1" s="1">
        <v>817</v>
      </c>
      <c r="N1" s="1">
        <v>884</v>
      </c>
      <c r="O1" s="1">
        <v>951</v>
      </c>
      <c r="P1" s="1">
        <v>1017</v>
      </c>
      <c r="Q1" s="1">
        <v>1078</v>
      </c>
      <c r="R1" s="1">
        <v>1141</v>
      </c>
      <c r="S1" s="1">
        <v>1202</v>
      </c>
      <c r="T1" s="1">
        <v>1266</v>
      </c>
      <c r="U1" s="1">
        <v>1332</v>
      </c>
      <c r="V1" s="1">
        <v>1395</v>
      </c>
      <c r="W1" s="1">
        <v>1455</v>
      </c>
      <c r="X1" s="1">
        <v>1538</v>
      </c>
      <c r="Y1" s="1">
        <v>1600</v>
      </c>
      <c r="Z1" s="1">
        <v>1659</v>
      </c>
      <c r="AA1" s="1">
        <v>1721</v>
      </c>
      <c r="AB1" s="1">
        <v>1785</v>
      </c>
      <c r="AC1" s="1">
        <v>1849</v>
      </c>
      <c r="AD1" s="1">
        <v>1916</v>
      </c>
      <c r="AE1" s="1">
        <v>1979</v>
      </c>
      <c r="AF1" s="1">
        <v>2042</v>
      </c>
      <c r="AG1" s="1">
        <v>2105</v>
      </c>
      <c r="AH1" s="1">
        <v>2168</v>
      </c>
      <c r="AI1" s="1">
        <v>2235</v>
      </c>
      <c r="AJ1" s="1">
        <v>2302</v>
      </c>
      <c r="AK1" s="1">
        <v>2365</v>
      </c>
      <c r="AL1" s="1">
        <v>2431</v>
      </c>
      <c r="AM1" s="1">
        <v>2501</v>
      </c>
      <c r="AN1" s="1">
        <v>2564</v>
      </c>
      <c r="AO1" s="1">
        <v>2627</v>
      </c>
      <c r="AP1" s="1">
        <v>2689</v>
      </c>
      <c r="AQ1" s="1">
        <v>2758</v>
      </c>
      <c r="AR1" s="1">
        <v>2829</v>
      </c>
      <c r="AS1" s="1">
        <v>2896</v>
      </c>
      <c r="AT1" s="1">
        <v>2958</v>
      </c>
      <c r="AU1" s="1">
        <v>3026</v>
      </c>
      <c r="AV1" s="1">
        <v>3089</v>
      </c>
      <c r="AW1" s="1">
        <v>3157</v>
      </c>
      <c r="AX1" s="1">
        <v>3220</v>
      </c>
      <c r="AY1" s="1">
        <v>3284</v>
      </c>
      <c r="AZ1" s="1">
        <v>3361</v>
      </c>
      <c r="BA1" s="1">
        <v>3424</v>
      </c>
      <c r="BB1" s="1">
        <v>3486</v>
      </c>
      <c r="BC1" s="1">
        <v>3550</v>
      </c>
      <c r="BD1" s="1">
        <v>3611</v>
      </c>
      <c r="BE1" s="1">
        <v>3681</v>
      </c>
      <c r="BF1" s="1">
        <v>3744</v>
      </c>
      <c r="BG1" s="1">
        <v>3807</v>
      </c>
      <c r="BH1" s="1">
        <v>3871</v>
      </c>
      <c r="BI1" s="1">
        <v>3937</v>
      </c>
      <c r="BJ1" s="1">
        <v>3997</v>
      </c>
      <c r="BK1" s="1">
        <v>4059</v>
      </c>
      <c r="BL1" s="1">
        <v>4121</v>
      </c>
      <c r="BM1" s="1">
        <v>4183</v>
      </c>
      <c r="BN1" s="1">
        <v>4246</v>
      </c>
      <c r="BO1" s="1">
        <v>4312</v>
      </c>
      <c r="BP1" s="1">
        <v>4376</v>
      </c>
      <c r="BQ1" s="1">
        <v>4443</v>
      </c>
      <c r="BR1" s="1">
        <v>4560</v>
      </c>
      <c r="BS1" s="1">
        <v>4624</v>
      </c>
      <c r="BT1" s="1">
        <v>4696</v>
      </c>
      <c r="BU1" s="1">
        <v>4758</v>
      </c>
      <c r="BV1" s="1">
        <v>4829</v>
      </c>
      <c r="BW1" s="1">
        <v>4889</v>
      </c>
      <c r="BX1" s="1">
        <v>4957</v>
      </c>
      <c r="BY1" s="1">
        <v>5015</v>
      </c>
      <c r="BZ1" s="1">
        <v>5072</v>
      </c>
      <c r="CA1" s="1">
        <v>5136</v>
      </c>
      <c r="CB1" s="1">
        <v>5203</v>
      </c>
      <c r="CC1" s="1">
        <v>5268</v>
      </c>
      <c r="CD1" s="1">
        <v>5335</v>
      </c>
      <c r="CE1" s="1">
        <v>5398</v>
      </c>
      <c r="CF1" s="1">
        <v>5460</v>
      </c>
      <c r="CG1" s="1">
        <v>5520</v>
      </c>
      <c r="CH1" s="1">
        <v>5583</v>
      </c>
      <c r="CI1" s="1">
        <v>5648</v>
      </c>
      <c r="CJ1" s="1">
        <v>5709</v>
      </c>
      <c r="CK1" s="1">
        <v>5771</v>
      </c>
      <c r="CL1" s="1">
        <v>5842</v>
      </c>
      <c r="CM1" s="1">
        <v>5917</v>
      </c>
      <c r="CN1" s="1">
        <v>5980</v>
      </c>
      <c r="CO1" s="1">
        <v>6041</v>
      </c>
      <c r="CP1" s="1">
        <v>6106</v>
      </c>
      <c r="CQ1" s="1">
        <v>6167</v>
      </c>
      <c r="CR1" s="1">
        <v>6230</v>
      </c>
      <c r="CS1" s="1">
        <v>6292</v>
      </c>
      <c r="CT1" s="1">
        <v>6362</v>
      </c>
      <c r="CU1" s="1">
        <v>6428</v>
      </c>
      <c r="CV1" s="1">
        <v>6490</v>
      </c>
      <c r="CW1" s="1">
        <v>6552</v>
      </c>
      <c r="CX1" s="1">
        <v>6621</v>
      </c>
      <c r="CY1" s="1">
        <v>6703</v>
      </c>
      <c r="CZ1" s="1">
        <v>6772</v>
      </c>
      <c r="DA1" s="1">
        <v>6835</v>
      </c>
      <c r="DB1" s="1">
        <v>6898</v>
      </c>
      <c r="DC1" s="1">
        <v>6962</v>
      </c>
      <c r="DD1" s="1">
        <v>7028</v>
      </c>
      <c r="DE1" s="1">
        <v>7088</v>
      </c>
      <c r="DF1" s="1">
        <v>7153</v>
      </c>
      <c r="DG1" s="1">
        <v>7219</v>
      </c>
      <c r="DH1" s="1">
        <v>7390</v>
      </c>
      <c r="DI1" s="1">
        <v>7463</v>
      </c>
      <c r="DJ1" s="1">
        <v>7522</v>
      </c>
      <c r="DK1" s="1">
        <v>7589</v>
      </c>
      <c r="DL1" s="1">
        <v>7655</v>
      </c>
      <c r="DM1" s="1">
        <v>7718</v>
      </c>
      <c r="DN1" s="1">
        <v>7780</v>
      </c>
      <c r="DO1" s="1">
        <v>7843</v>
      </c>
      <c r="DP1" s="1">
        <v>7908</v>
      </c>
      <c r="DQ1" s="1">
        <v>7971</v>
      </c>
      <c r="DR1" s="1">
        <v>8036</v>
      </c>
      <c r="DS1" s="1">
        <v>9600</v>
      </c>
      <c r="DT1" s="1">
        <v>9668</v>
      </c>
      <c r="DU1" s="1">
        <v>9730</v>
      </c>
      <c r="DV1" s="1">
        <v>9788</v>
      </c>
      <c r="DW1" s="1">
        <v>9848</v>
      </c>
      <c r="DX1" s="1">
        <v>10131</v>
      </c>
      <c r="DY1" s="1">
        <v>10199</v>
      </c>
      <c r="DZ1" s="1">
        <v>10265</v>
      </c>
      <c r="EA1" s="1">
        <v>10328</v>
      </c>
      <c r="EB1" s="1">
        <v>10392</v>
      </c>
      <c r="EC1" s="1">
        <v>10450</v>
      </c>
      <c r="ED1" s="1">
        <v>10513</v>
      </c>
      <c r="EE1" s="1">
        <v>13874</v>
      </c>
      <c r="EF1" s="1">
        <v>13947</v>
      </c>
      <c r="EG1" s="1">
        <v>14009</v>
      </c>
      <c r="EH1" s="1">
        <v>14072</v>
      </c>
      <c r="EI1" s="1">
        <v>14137</v>
      </c>
      <c r="EJ1" s="1">
        <v>14203</v>
      </c>
      <c r="EK1" s="1">
        <v>14269</v>
      </c>
      <c r="EL1" s="1">
        <v>14333</v>
      </c>
      <c r="EM1" s="1">
        <v>14396</v>
      </c>
      <c r="EN1" s="1">
        <v>14458</v>
      </c>
      <c r="EO1" s="1">
        <v>14524</v>
      </c>
      <c r="EP1" s="1">
        <v>14587</v>
      </c>
      <c r="EQ1" s="1">
        <v>14652</v>
      </c>
      <c r="ER1" s="1">
        <v>14716</v>
      </c>
      <c r="ES1" s="1">
        <v>14793</v>
      </c>
      <c r="ET1" s="1">
        <v>14855</v>
      </c>
      <c r="EU1" s="1">
        <v>14915</v>
      </c>
      <c r="EV1" s="1">
        <v>14983</v>
      </c>
      <c r="EW1" s="1">
        <v>15043</v>
      </c>
      <c r="EX1" s="1">
        <v>15106</v>
      </c>
      <c r="EY1" s="1">
        <v>15173</v>
      </c>
      <c r="EZ1" s="1">
        <v>15237</v>
      </c>
      <c r="FA1" s="1">
        <v>15301</v>
      </c>
      <c r="FB1" s="1">
        <v>15578</v>
      </c>
      <c r="FC1" s="1">
        <v>15808</v>
      </c>
      <c r="FD1" s="1">
        <v>15885</v>
      </c>
      <c r="FE1" s="1">
        <v>15952</v>
      </c>
      <c r="FF1" s="1">
        <v>16013</v>
      </c>
      <c r="FG1" s="1">
        <v>16078</v>
      </c>
      <c r="FH1" s="1">
        <v>16143</v>
      </c>
      <c r="FI1" s="1">
        <v>16209</v>
      </c>
      <c r="FJ1" s="1">
        <v>16285</v>
      </c>
      <c r="FK1" s="1">
        <v>16353</v>
      </c>
      <c r="FL1" s="1">
        <v>16420</v>
      </c>
      <c r="FM1" s="1">
        <v>16483</v>
      </c>
      <c r="FN1" s="1">
        <v>16545</v>
      </c>
      <c r="FO1" s="1">
        <v>16612</v>
      </c>
      <c r="FP1" s="1">
        <v>16682</v>
      </c>
      <c r="FQ1" s="1">
        <v>16745</v>
      </c>
      <c r="FR1" s="1">
        <v>16810</v>
      </c>
      <c r="FS1" s="1">
        <v>16887</v>
      </c>
      <c r="FT1" s="1">
        <v>16951</v>
      </c>
      <c r="FU1" s="1">
        <v>17021</v>
      </c>
      <c r="FV1" s="1">
        <v>17088</v>
      </c>
      <c r="FW1" s="1">
        <v>17151</v>
      </c>
      <c r="FX1" s="1">
        <v>17212</v>
      </c>
      <c r="FY1" s="1">
        <v>17284</v>
      </c>
      <c r="FZ1" s="1">
        <v>17352</v>
      </c>
      <c r="GA1" s="1">
        <v>17417</v>
      </c>
      <c r="GB1" s="1">
        <v>17484</v>
      </c>
      <c r="GC1" s="1">
        <v>17557</v>
      </c>
      <c r="GD1" s="1">
        <v>17620</v>
      </c>
      <c r="GE1" s="1">
        <v>17679</v>
      </c>
      <c r="GF1" s="1">
        <v>17742</v>
      </c>
      <c r="GG1" s="1">
        <v>17802</v>
      </c>
      <c r="GH1" s="1">
        <v>17863</v>
      </c>
      <c r="GI1" s="1">
        <v>17923</v>
      </c>
      <c r="GJ1" s="1">
        <v>17989</v>
      </c>
      <c r="GK1" s="1">
        <v>18049</v>
      </c>
      <c r="GL1" s="1">
        <v>18107</v>
      </c>
      <c r="GM1" s="1">
        <v>18170</v>
      </c>
      <c r="GN1" s="1">
        <v>18233</v>
      </c>
      <c r="GO1" s="1">
        <v>18297</v>
      </c>
      <c r="GP1" s="1">
        <v>18358</v>
      </c>
      <c r="GQ1" s="1">
        <v>18429</v>
      </c>
      <c r="GR1" s="1">
        <v>18520</v>
      </c>
      <c r="GS1" s="1">
        <v>18591</v>
      </c>
      <c r="GT1" s="1">
        <v>18692</v>
      </c>
      <c r="GU1" s="1">
        <v>18754</v>
      </c>
      <c r="GV1" s="1">
        <v>18816</v>
      </c>
      <c r="GW1" s="1">
        <v>18907</v>
      </c>
      <c r="GX1" s="1">
        <v>18972</v>
      </c>
      <c r="GY1" s="1">
        <v>19034</v>
      </c>
      <c r="GZ1" s="1">
        <v>19096</v>
      </c>
      <c r="HA1" s="1">
        <v>19169</v>
      </c>
      <c r="HB1" s="1">
        <v>19238</v>
      </c>
      <c r="HC1" s="1">
        <v>19301</v>
      </c>
      <c r="HD1" s="1">
        <v>19369</v>
      </c>
      <c r="HE1" s="1">
        <v>19434</v>
      </c>
      <c r="HF1" s="1">
        <v>19502</v>
      </c>
      <c r="HG1" s="1">
        <v>19569</v>
      </c>
      <c r="HH1" s="1">
        <v>19633</v>
      </c>
      <c r="HI1" s="1">
        <v>19703</v>
      </c>
      <c r="HJ1" s="1">
        <v>19767</v>
      </c>
      <c r="HK1" s="1">
        <v>19835</v>
      </c>
      <c r="HL1" s="1">
        <v>19902</v>
      </c>
      <c r="HM1" s="1">
        <v>19965</v>
      </c>
      <c r="HN1" s="1">
        <v>20024</v>
      </c>
      <c r="HO1" s="1">
        <v>20084</v>
      </c>
      <c r="HP1" s="1">
        <v>20149</v>
      </c>
      <c r="HQ1" s="1">
        <v>20210</v>
      </c>
      <c r="HR1" s="1">
        <v>20274</v>
      </c>
      <c r="HS1" s="1">
        <v>20342</v>
      </c>
      <c r="HT1" s="1">
        <v>20414</v>
      </c>
      <c r="HU1" s="1">
        <v>20485</v>
      </c>
      <c r="HV1" s="1">
        <v>20550</v>
      </c>
      <c r="HW1" s="1">
        <v>20617</v>
      </c>
      <c r="HX1" s="1">
        <v>20698</v>
      </c>
      <c r="HY1" s="1">
        <v>20767</v>
      </c>
      <c r="HZ1" s="1">
        <v>20837</v>
      </c>
      <c r="IA1" s="1">
        <v>20901</v>
      </c>
      <c r="IB1" s="1">
        <v>20971</v>
      </c>
      <c r="IC1" s="1">
        <v>21036</v>
      </c>
      <c r="ID1" s="1">
        <v>21105</v>
      </c>
      <c r="IE1" s="1">
        <v>21170</v>
      </c>
      <c r="IF1" s="1">
        <v>21234</v>
      </c>
      <c r="IG1" s="1">
        <v>21305</v>
      </c>
      <c r="IH1" s="1">
        <v>21368</v>
      </c>
      <c r="II1" s="1">
        <v>21431</v>
      </c>
      <c r="IJ1" s="1">
        <v>21496</v>
      </c>
      <c r="IK1" s="1">
        <v>21557</v>
      </c>
      <c r="IL1" s="1">
        <v>21622</v>
      </c>
      <c r="IM1" s="1">
        <v>21689</v>
      </c>
      <c r="IN1" s="1">
        <v>21752</v>
      </c>
      <c r="IO1" s="1">
        <v>21815</v>
      </c>
      <c r="IP1" s="1">
        <v>21935</v>
      </c>
      <c r="IQ1" s="1">
        <v>22593</v>
      </c>
      <c r="IR1" s="1">
        <v>22672</v>
      </c>
      <c r="IS1" s="1">
        <v>22736</v>
      </c>
      <c r="IT1" s="1">
        <v>22803</v>
      </c>
      <c r="IU1" s="1">
        <v>22867</v>
      </c>
      <c r="IV1" s="1">
        <v>22938</v>
      </c>
      <c r="IW1" s="1">
        <v>23002</v>
      </c>
      <c r="IX1" s="1">
        <v>23068</v>
      </c>
      <c r="IY1" s="1">
        <v>23129</v>
      </c>
      <c r="IZ1" s="1">
        <v>23197</v>
      </c>
      <c r="JA1" s="1">
        <v>23262</v>
      </c>
      <c r="JB1" s="1">
        <v>23331</v>
      </c>
      <c r="JC1" s="1">
        <v>23395</v>
      </c>
      <c r="JD1" s="1">
        <v>23461</v>
      </c>
      <c r="JE1" s="1">
        <v>23525</v>
      </c>
      <c r="JF1" s="1">
        <v>23589</v>
      </c>
      <c r="JG1" s="1">
        <v>23652</v>
      </c>
      <c r="JH1" s="1">
        <v>23716</v>
      </c>
      <c r="JI1" s="1">
        <v>23780</v>
      </c>
      <c r="JJ1" s="1">
        <v>23843</v>
      </c>
      <c r="JK1" s="1">
        <v>23940</v>
      </c>
      <c r="JL1" s="1">
        <v>24068</v>
      </c>
      <c r="JM1" s="1">
        <v>24127</v>
      </c>
      <c r="JN1" s="1">
        <v>24195</v>
      </c>
      <c r="JO1" s="1">
        <v>24262</v>
      </c>
      <c r="JP1" s="1">
        <v>24327</v>
      </c>
      <c r="JQ1" s="1">
        <v>24399</v>
      </c>
      <c r="JR1" s="1">
        <v>24469</v>
      </c>
      <c r="JS1" s="1">
        <v>24537</v>
      </c>
      <c r="JT1" s="1">
        <v>24599</v>
      </c>
      <c r="JU1" s="1">
        <v>24662</v>
      </c>
      <c r="JV1" s="1">
        <v>24731</v>
      </c>
      <c r="JW1" s="1">
        <v>24798</v>
      </c>
      <c r="JX1" s="1">
        <v>24862</v>
      </c>
      <c r="JY1" s="1">
        <v>24926</v>
      </c>
      <c r="JZ1" s="1">
        <v>24989</v>
      </c>
      <c r="KA1" s="1">
        <v>25056</v>
      </c>
      <c r="KB1" s="1">
        <v>25135</v>
      </c>
      <c r="KC1" s="1">
        <v>25233</v>
      </c>
      <c r="KD1" s="1">
        <v>25297</v>
      </c>
      <c r="KE1" s="1">
        <v>25360</v>
      </c>
      <c r="KF1" s="1">
        <v>25485</v>
      </c>
      <c r="KG1" s="1">
        <v>25560</v>
      </c>
      <c r="KH1" s="1">
        <v>25627</v>
      </c>
      <c r="KI1" s="1">
        <v>25694</v>
      </c>
      <c r="KJ1" s="1">
        <v>25759</v>
      </c>
      <c r="KK1" s="1">
        <v>25826</v>
      </c>
      <c r="KL1" s="1">
        <v>25893</v>
      </c>
      <c r="KM1" s="1">
        <v>25963</v>
      </c>
      <c r="KN1" s="1">
        <v>26028</v>
      </c>
      <c r="KO1" s="1">
        <v>26090</v>
      </c>
      <c r="KP1" s="1">
        <v>26151</v>
      </c>
      <c r="KQ1" s="1">
        <v>26230</v>
      </c>
      <c r="KR1" s="1">
        <v>26309</v>
      </c>
      <c r="KS1" s="1">
        <v>26370</v>
      </c>
      <c r="KT1" s="1">
        <v>26436</v>
      </c>
      <c r="KU1" s="1">
        <v>26505</v>
      </c>
      <c r="KV1" s="1">
        <v>26571</v>
      </c>
      <c r="KW1" s="1">
        <v>26848</v>
      </c>
      <c r="KX1" s="1">
        <v>26920</v>
      </c>
      <c r="KY1" s="1">
        <v>26980</v>
      </c>
      <c r="KZ1" s="1">
        <v>27050</v>
      </c>
      <c r="LA1" s="1">
        <v>27127</v>
      </c>
      <c r="LB1" s="1">
        <v>27189</v>
      </c>
      <c r="LC1" s="1">
        <v>27252</v>
      </c>
      <c r="LD1" s="1">
        <v>27316</v>
      </c>
      <c r="LE1" s="1">
        <v>27380</v>
      </c>
      <c r="LF1" s="1">
        <v>27445</v>
      </c>
      <c r="LG1" s="1">
        <v>27508</v>
      </c>
      <c r="LH1" s="1">
        <v>27570</v>
      </c>
      <c r="LI1" s="1">
        <v>27635</v>
      </c>
      <c r="LJ1" s="1">
        <v>27698</v>
      </c>
      <c r="LK1" s="1">
        <v>27762</v>
      </c>
      <c r="LL1" s="1">
        <v>27825</v>
      </c>
      <c r="LM1" s="1">
        <v>27900</v>
      </c>
      <c r="LN1" s="1">
        <v>27963</v>
      </c>
    </row>
    <row r="2" spans="1:326">
      <c r="A2" s="1">
        <v>0</v>
      </c>
      <c r="B2" s="1">
        <v>0</v>
      </c>
      <c r="C2" s="1">
        <v>-3.8605656000000002E-2</v>
      </c>
      <c r="D2" s="1">
        <v>-5.2310943999999901E-2</v>
      </c>
      <c r="E2" s="1">
        <v>-4.6080057000000001E-2</v>
      </c>
      <c r="F2" s="1">
        <v>-5.6779365999999901E-2</v>
      </c>
      <c r="G2" s="1">
        <v>-5.3558186000000001E-2</v>
      </c>
      <c r="H2" s="1">
        <v>-6.0206532E-2</v>
      </c>
      <c r="I2" s="1">
        <v>-5.7141601999999903E-2</v>
      </c>
      <c r="J2" s="1">
        <v>-6.7405759999999898E-2</v>
      </c>
      <c r="K2" s="1">
        <v>-3.8242579999999901E-2</v>
      </c>
      <c r="L2" s="1">
        <v>-3.8175393000000002E-2</v>
      </c>
      <c r="M2" s="1">
        <v>-4.5568794000000003E-2</v>
      </c>
      <c r="N2" s="1">
        <v>-5.2849243999999899E-2</v>
      </c>
      <c r="O2" s="1">
        <v>-4.1899803999999902E-2</v>
      </c>
      <c r="P2" s="1">
        <v>-3.6349344999999901E-2</v>
      </c>
      <c r="Q2" s="1">
        <v>-6.0613092E-2</v>
      </c>
      <c r="R2" s="1">
        <v>-4.7755169999999902E-2</v>
      </c>
      <c r="S2" s="1">
        <v>-5.2171267999999903E-2</v>
      </c>
      <c r="T2" s="1">
        <v>-5.4887869999999901E-2</v>
      </c>
      <c r="U2" s="1">
        <v>-4.9043663000000001E-2</v>
      </c>
      <c r="V2" s="1">
        <v>-3.5247794999999901E-2</v>
      </c>
      <c r="W2" s="1">
        <v>-5.42056969999999E-2</v>
      </c>
      <c r="X2" s="1">
        <v>-3.8390934000000002E-2</v>
      </c>
      <c r="Y2" s="1">
        <v>-4.4981739999999902E-2</v>
      </c>
      <c r="Z2" s="1">
        <v>-4.6965890000000003E-2</v>
      </c>
      <c r="AA2" s="1">
        <v>-4.8639095999999903E-2</v>
      </c>
      <c r="AB2" s="1">
        <v>-3.4585892999999902E-2</v>
      </c>
      <c r="AC2" s="1">
        <v>-4.1781694000000001E-2</v>
      </c>
      <c r="AD2" s="1">
        <v>-3.977025E-2</v>
      </c>
      <c r="AE2" s="1">
        <v>-5.0628279999999901E-2</v>
      </c>
      <c r="AF2" s="1">
        <v>-4.4753729999999901E-2</v>
      </c>
      <c r="AG2" s="1">
        <v>-4.0558964000000003E-2</v>
      </c>
      <c r="AH2" s="1">
        <v>-4.4913519999999901E-2</v>
      </c>
      <c r="AI2" s="1">
        <v>-4.3393523000000003E-2</v>
      </c>
      <c r="AJ2" s="1">
        <v>-5.7113629999999901E-2</v>
      </c>
      <c r="AK2" s="1">
        <v>-5.2926127000000003E-2</v>
      </c>
      <c r="AL2" s="1">
        <v>-3.6868392999999902E-2</v>
      </c>
      <c r="AM2" s="1">
        <v>-5.2023746000000003E-2</v>
      </c>
      <c r="AN2" s="1">
        <v>-3.2950713999999902E-2</v>
      </c>
      <c r="AO2" s="1">
        <v>-4.2094603000000001E-2</v>
      </c>
      <c r="AP2" s="1">
        <v>-4.8321360000000001E-2</v>
      </c>
      <c r="AQ2" s="1">
        <v>-4.7069430000000002E-2</v>
      </c>
      <c r="AR2" s="1">
        <v>-1.9252609999999899E-2</v>
      </c>
      <c r="AS2" s="1">
        <v>-4.9432379999999901E-2</v>
      </c>
      <c r="AT2" s="1">
        <v>-4.2436226999999903E-2</v>
      </c>
      <c r="AU2" s="1">
        <v>-5.3549020000000003E-2</v>
      </c>
      <c r="AV2" s="1">
        <v>-6.19535739999999E-2</v>
      </c>
      <c r="AW2" s="1">
        <v>-4.2224459999999901E-2</v>
      </c>
      <c r="AX2" s="1">
        <v>-3.9530504000000001E-2</v>
      </c>
      <c r="AY2" s="1">
        <v>-3.6723222999999902E-2</v>
      </c>
      <c r="AZ2" s="1">
        <v>-4.7793756999999902E-2</v>
      </c>
      <c r="BA2" s="1">
        <v>-3.9506226999999901E-2</v>
      </c>
      <c r="BB2" s="1">
        <v>-4.96589169999999E-2</v>
      </c>
      <c r="BC2" s="1">
        <v>-3.9720297000000002E-2</v>
      </c>
      <c r="BD2" s="1">
        <v>-4.18610499999999E-2</v>
      </c>
      <c r="BE2" s="1">
        <v>-4.0477403000000002E-2</v>
      </c>
      <c r="BF2" s="1">
        <v>-2.7611659999999899E-2</v>
      </c>
      <c r="BG2" s="1">
        <v>-5.2272060000000002E-2</v>
      </c>
      <c r="BH2" s="1">
        <v>-2.5709565999999899E-2</v>
      </c>
      <c r="BI2" s="1">
        <v>-4.8677287999999902E-2</v>
      </c>
      <c r="BJ2" s="1">
        <v>-5.2167140000000001E-2</v>
      </c>
      <c r="BK2" s="1">
        <v>-4.3883643999999902E-2</v>
      </c>
      <c r="BL2" s="1">
        <v>-5.1619664000000003E-2</v>
      </c>
      <c r="BM2" s="1">
        <v>-4.1314579999999899E-2</v>
      </c>
      <c r="BN2" s="1">
        <v>-4.73413769999999E-2</v>
      </c>
      <c r="BO2" s="1">
        <v>-4.561925E-2</v>
      </c>
      <c r="BP2" s="1">
        <v>-5.5761940000000003E-2</v>
      </c>
      <c r="BQ2" s="1">
        <v>-5.0686160000000001E-2</v>
      </c>
      <c r="BR2" s="1">
        <v>-4.7311507000000003E-2</v>
      </c>
      <c r="BS2" s="1">
        <v>-6.3160956000000004E-2</v>
      </c>
      <c r="BT2" s="1">
        <v>-4.6550670000000002E-2</v>
      </c>
      <c r="BU2" s="1">
        <v>-5.3211197000000002E-2</v>
      </c>
      <c r="BV2" s="1">
        <v>-4.9287938000000003E-2</v>
      </c>
      <c r="BW2" s="1">
        <v>-4.5243204000000002E-2</v>
      </c>
      <c r="BX2" s="1">
        <v>-4.2884394999999902E-2</v>
      </c>
      <c r="BY2" s="1">
        <v>-4.8954285999999902E-2</v>
      </c>
      <c r="BZ2" s="1">
        <v>-4.8365134999999899E-2</v>
      </c>
      <c r="CA2" s="1">
        <v>-4.603724E-2</v>
      </c>
      <c r="CB2" s="1">
        <v>-5.55702449999999E-2</v>
      </c>
      <c r="CC2" s="1">
        <v>-4.9670495000000002E-2</v>
      </c>
      <c r="CD2" s="1">
        <v>-5.7761498000000001E-2</v>
      </c>
      <c r="CE2" s="1">
        <v>-4.8835679999999902E-2</v>
      </c>
      <c r="CF2" s="1">
        <v>-4.6582989999999901E-2</v>
      </c>
      <c r="CG2" s="1">
        <v>-5.09661319999999E-2</v>
      </c>
      <c r="CH2" s="1">
        <v>-4.85298669999999E-2</v>
      </c>
      <c r="CI2" s="1">
        <v>-3.8810077999999901E-2</v>
      </c>
      <c r="CJ2" s="1">
        <v>-5.2478187000000003E-2</v>
      </c>
      <c r="CK2" s="1">
        <v>-5.6836537999999902E-2</v>
      </c>
      <c r="CL2" s="1">
        <v>-4.1861713000000002E-2</v>
      </c>
      <c r="CM2" s="1">
        <v>-6.3263009999999897E-2</v>
      </c>
      <c r="CN2" s="1">
        <v>-5.5254509999999903E-2</v>
      </c>
      <c r="CO2" s="1">
        <v>-5.1658280000000001E-2</v>
      </c>
      <c r="CP2" s="1">
        <v>-5.2880120000000003E-2</v>
      </c>
      <c r="CQ2" s="1">
        <v>-6.2843189999999896E-2</v>
      </c>
      <c r="CR2" s="1">
        <v>-5.0853139999999901E-2</v>
      </c>
      <c r="CS2" s="1">
        <v>-5.9250931999999902E-2</v>
      </c>
      <c r="CT2" s="1">
        <v>-5.6694380000000003E-2</v>
      </c>
      <c r="CU2" s="1">
        <v>-5.5986321999999901E-2</v>
      </c>
      <c r="CV2" s="1">
        <v>-5.4577462E-2</v>
      </c>
      <c r="CW2" s="1">
        <v>-4.7984264999999901E-2</v>
      </c>
      <c r="CX2" s="1">
        <v>-4.6293960000000002E-2</v>
      </c>
      <c r="CY2" s="1">
        <v>-4.8528420000000003E-2</v>
      </c>
      <c r="CZ2" s="1">
        <v>-6.1065636999999902E-2</v>
      </c>
      <c r="DA2" s="1">
        <v>-5.22162399999999E-2</v>
      </c>
      <c r="DB2" s="1">
        <v>-5.5375590000000002E-2</v>
      </c>
      <c r="DC2" s="1">
        <v>-5.5298526000000001E-2</v>
      </c>
      <c r="DD2" s="1">
        <v>-4.7627943999999901E-2</v>
      </c>
      <c r="DE2" s="1">
        <v>-5.0168740000000003E-2</v>
      </c>
      <c r="DF2" s="1">
        <v>-4.5293345999999901E-2</v>
      </c>
      <c r="DG2" s="1">
        <v>-5.01036419999999E-2</v>
      </c>
      <c r="DH2" s="1">
        <v>-5.1609389999999901E-2</v>
      </c>
      <c r="DI2" s="1">
        <v>-4.6144723999999901E-2</v>
      </c>
      <c r="DJ2" s="1">
        <v>-4.5335907000000002E-2</v>
      </c>
      <c r="DK2" s="1">
        <v>-5.0356440000000002E-2</v>
      </c>
      <c r="DL2" s="1">
        <v>-5.9450645000000003E-2</v>
      </c>
      <c r="DM2" s="1">
        <v>-6.3168050000000003E-2</v>
      </c>
      <c r="DN2" s="1">
        <v>-5.6385808000000003E-2</v>
      </c>
      <c r="DO2" s="1">
        <v>-5.1362610000000003E-2</v>
      </c>
      <c r="DP2" s="1">
        <v>-5.5563040000000001E-2</v>
      </c>
      <c r="DQ2" s="1">
        <v>-6.0288515000000001E-2</v>
      </c>
      <c r="DR2" s="1">
        <v>-5.0684082999999901E-2</v>
      </c>
      <c r="DS2" s="1">
        <v>-5.5099389999999901E-2</v>
      </c>
      <c r="DT2" s="1">
        <v>-4.1034504999999902E-2</v>
      </c>
      <c r="DU2" s="1">
        <v>-5.6209013000000002E-2</v>
      </c>
      <c r="DV2" s="1">
        <v>-4.575535E-2</v>
      </c>
      <c r="DW2" s="1">
        <v>-4.6226820000000002E-2</v>
      </c>
      <c r="DX2" s="1">
        <v>-4.9279009999999901E-2</v>
      </c>
      <c r="DY2" s="1">
        <v>-3.9506614000000002E-2</v>
      </c>
      <c r="DZ2" s="1">
        <v>-2.8842822000000001E-2</v>
      </c>
      <c r="EA2" s="1">
        <v>-4.8929974000000001E-2</v>
      </c>
      <c r="EB2" s="1">
        <v>-4.2551707000000001E-2</v>
      </c>
      <c r="EC2" s="1">
        <v>-5.2543245000000002E-2</v>
      </c>
      <c r="ED2" s="1">
        <v>-6.5829650000000003E-2</v>
      </c>
      <c r="EE2" s="1">
        <v>0.55323730000000004</v>
      </c>
      <c r="EF2" s="1">
        <v>0.52497360000000004</v>
      </c>
      <c r="EG2" s="1">
        <v>0.48638072999999898</v>
      </c>
      <c r="EH2" s="1">
        <v>0.47712379999999899</v>
      </c>
      <c r="EI2" s="1">
        <v>0.48183357999999898</v>
      </c>
      <c r="EJ2" s="1">
        <v>0.459665829999999</v>
      </c>
      <c r="EK2" s="1">
        <v>0.42372298000000003</v>
      </c>
      <c r="EL2" s="1">
        <v>0.40460783</v>
      </c>
      <c r="EM2" s="1">
        <v>0.37211012999999898</v>
      </c>
      <c r="EN2" s="1">
        <v>0.35992723999999898</v>
      </c>
      <c r="EO2" s="1">
        <v>0.34008312000000002</v>
      </c>
      <c r="EP2" s="1">
        <v>0.32595735999999897</v>
      </c>
      <c r="EQ2" s="1">
        <v>0.30051944000000003</v>
      </c>
      <c r="ER2" s="1">
        <v>0.27854484000000002</v>
      </c>
      <c r="ES2" s="1">
        <v>0.25728511999999898</v>
      </c>
      <c r="ET2" s="1">
        <v>0.25191720000000001</v>
      </c>
      <c r="EU2" s="1">
        <v>0.21511354999999899</v>
      </c>
      <c r="EV2" s="1">
        <v>0.174176739999999</v>
      </c>
      <c r="EW2" s="1">
        <v>0.18249276</v>
      </c>
      <c r="EX2" s="1">
        <v>0.16661343000000001</v>
      </c>
      <c r="EY2" s="1">
        <v>0.15513325</v>
      </c>
      <c r="EZ2" s="1">
        <v>0.14636967000000001</v>
      </c>
      <c r="FA2" s="1">
        <v>0.100264279999999</v>
      </c>
      <c r="FB2" s="1">
        <v>3.3954114000000001E-2</v>
      </c>
      <c r="FC2" s="1">
        <v>-8.6874269999999906E-3</v>
      </c>
      <c r="FD2" s="1">
        <v>-1.6917089999999899E-2</v>
      </c>
      <c r="FE2" s="1">
        <v>-3.53173899999999E-2</v>
      </c>
      <c r="FF2" s="1">
        <v>-7.2600540000000005E-2</v>
      </c>
      <c r="FG2" s="1">
        <v>-8.4980920000000001E-2</v>
      </c>
      <c r="FH2" s="1">
        <v>-9.3968554999999898E-2</v>
      </c>
      <c r="FI2" s="1">
        <v>-8.91277399999999E-2</v>
      </c>
      <c r="FJ2" s="1">
        <v>-0.108473404999999</v>
      </c>
      <c r="FK2" s="1">
        <v>-0.12585297000000001</v>
      </c>
      <c r="FL2" s="1">
        <v>-0.13510047</v>
      </c>
      <c r="FM2" s="1">
        <v>-0.143424419999999</v>
      </c>
      <c r="FN2" s="1">
        <v>-0.16585871999999899</v>
      </c>
      <c r="FO2" s="1">
        <v>-0.176046759999999</v>
      </c>
      <c r="FP2" s="1">
        <v>-0.18335251999999899</v>
      </c>
      <c r="FQ2" s="1">
        <v>-0.18232822000000001</v>
      </c>
      <c r="FR2" s="1">
        <v>-0.192721489999999</v>
      </c>
      <c r="FS2" s="1">
        <v>-0.19922748000000001</v>
      </c>
      <c r="FT2" s="1">
        <v>-0.21144325999999899</v>
      </c>
      <c r="FU2" s="1">
        <v>-0.23498865999999899</v>
      </c>
      <c r="FV2" s="1">
        <v>-0.20970949999999899</v>
      </c>
      <c r="FW2" s="1">
        <v>-0.215276729999999</v>
      </c>
      <c r="FX2" s="1">
        <v>-0.236757579999999</v>
      </c>
      <c r="FY2" s="1">
        <v>-0.2357148</v>
      </c>
      <c r="FZ2" s="1">
        <v>-0.231895359999999</v>
      </c>
      <c r="GA2" s="1">
        <v>-0.24926116000000001</v>
      </c>
      <c r="GB2" s="1">
        <v>-0.25032735</v>
      </c>
      <c r="GC2" s="1">
        <v>-0.27230685999999898</v>
      </c>
      <c r="GD2" s="1">
        <v>-0.26713997</v>
      </c>
      <c r="GE2" s="1">
        <v>-0.25977792999999899</v>
      </c>
      <c r="GF2" s="1">
        <v>-0.27514549999999899</v>
      </c>
      <c r="GG2" s="1">
        <v>-0.26405284000000001</v>
      </c>
      <c r="GH2" s="1">
        <v>-0.244887099999999</v>
      </c>
      <c r="GI2" s="1">
        <v>-0.26097833999999898</v>
      </c>
      <c r="GJ2" s="1">
        <v>-0.25129606999999898</v>
      </c>
      <c r="GK2" s="1">
        <v>-0.24048282000000001</v>
      </c>
      <c r="GL2" s="1">
        <v>-0.25975162000000002</v>
      </c>
      <c r="GM2" s="1">
        <v>-0.26348090000000002</v>
      </c>
      <c r="GN2" s="1">
        <v>-0.26281621999999899</v>
      </c>
      <c r="GO2" s="1">
        <v>-0.25376183000000002</v>
      </c>
      <c r="GP2" s="1">
        <v>-0.27336746000000001</v>
      </c>
      <c r="GQ2" s="1">
        <v>-0.2549188</v>
      </c>
      <c r="GR2" s="1">
        <v>-0.259893719999999</v>
      </c>
      <c r="GS2" s="1">
        <v>-0.24485562999999899</v>
      </c>
      <c r="GT2" s="1">
        <v>-0.23208814999999899</v>
      </c>
      <c r="GU2" s="1">
        <v>-0.26059559999999898</v>
      </c>
      <c r="GV2" s="1">
        <v>-0.230190649999999</v>
      </c>
      <c r="GW2" s="1">
        <v>-0.242321599999999</v>
      </c>
      <c r="GX2" s="1">
        <v>-0.24079450999999899</v>
      </c>
      <c r="GY2" s="1">
        <v>-0.228404999999999</v>
      </c>
      <c r="GZ2" s="1">
        <v>-0.22861317</v>
      </c>
      <c r="HA2" s="1">
        <v>-0.2292623</v>
      </c>
      <c r="HB2" s="1">
        <v>-0.22953406000000001</v>
      </c>
      <c r="HC2" s="1">
        <v>-0.213975269999999</v>
      </c>
      <c r="HD2" s="1">
        <v>-0.21362184000000001</v>
      </c>
      <c r="HE2" s="1">
        <v>-0.20662579</v>
      </c>
      <c r="HF2" s="1">
        <v>-0.20959373000000001</v>
      </c>
      <c r="HG2" s="1">
        <v>-0.20595795</v>
      </c>
      <c r="HH2" s="1">
        <v>-0.20028944000000001</v>
      </c>
      <c r="HI2" s="1">
        <v>-0.21773565</v>
      </c>
      <c r="HJ2" s="1">
        <v>-0.183712929999999</v>
      </c>
      <c r="HK2" s="1">
        <v>-0.19994766999999899</v>
      </c>
      <c r="HL2" s="1">
        <v>-0.191444219999999</v>
      </c>
      <c r="HM2" s="1">
        <v>-0.17540954</v>
      </c>
      <c r="HN2" s="1">
        <v>-0.19015649000000001</v>
      </c>
      <c r="HO2" s="1">
        <v>-0.17774277999999899</v>
      </c>
      <c r="HP2" s="1">
        <v>-0.172012479999999</v>
      </c>
      <c r="HQ2" s="1">
        <v>-0.16953687000000001</v>
      </c>
      <c r="HR2" s="1">
        <v>-0.18037792999999899</v>
      </c>
      <c r="HS2" s="1">
        <v>-0.18014701999999899</v>
      </c>
      <c r="HT2" s="1">
        <v>-0.15997871999999899</v>
      </c>
      <c r="HU2" s="1">
        <v>-0.15480310999999899</v>
      </c>
      <c r="HV2" s="1">
        <v>-0.14130992000000001</v>
      </c>
      <c r="HW2" s="1">
        <v>-0.14577919</v>
      </c>
      <c r="HX2" s="1">
        <v>-0.15010200000000001</v>
      </c>
      <c r="HY2" s="1">
        <v>-0.14362843</v>
      </c>
      <c r="HZ2" s="1">
        <v>-0.12606413999999899</v>
      </c>
      <c r="IA2" s="1">
        <v>-0.13391661999999899</v>
      </c>
      <c r="IB2" s="1">
        <v>-0.139143989999999</v>
      </c>
      <c r="IC2" s="1">
        <v>-0.11293188999999899</v>
      </c>
      <c r="ID2" s="1">
        <v>-0.13019391999999899</v>
      </c>
      <c r="IE2" s="1">
        <v>-0.116323695</v>
      </c>
      <c r="IF2" s="1">
        <v>-0.107321693999999</v>
      </c>
      <c r="IG2" s="1">
        <v>-0.11119996</v>
      </c>
      <c r="IH2" s="1">
        <v>-9.8983180000000004E-2</v>
      </c>
      <c r="II2" s="1">
        <v>-0.11719841</v>
      </c>
      <c r="IJ2" s="1">
        <v>-9.9872849999999902E-2</v>
      </c>
      <c r="IK2" s="1">
        <v>-9.5146620000000001E-2</v>
      </c>
      <c r="IL2" s="1">
        <v>-8.6448654999999902E-2</v>
      </c>
      <c r="IM2" s="1">
        <v>-9.1957399999999898E-2</v>
      </c>
      <c r="IN2" s="1">
        <v>-9.9497974000000003E-2</v>
      </c>
      <c r="IO2" s="1">
        <v>-7.7783179999999896E-2</v>
      </c>
      <c r="IP2" s="1">
        <v>-8.396083E-2</v>
      </c>
      <c r="IQ2" s="1">
        <v>-5.8274067999999901E-2</v>
      </c>
      <c r="IR2" s="1">
        <v>-6.51496349999999E-2</v>
      </c>
      <c r="IS2" s="1">
        <v>-5.7697084000000003E-2</v>
      </c>
      <c r="IT2" s="1">
        <v>-5.8636487000000001E-2</v>
      </c>
      <c r="IU2" s="1">
        <v>-5.4393656999999901E-2</v>
      </c>
      <c r="IV2" s="1">
        <v>-4.6897675999999902E-2</v>
      </c>
      <c r="IW2" s="1">
        <v>-4.4243520000000001E-2</v>
      </c>
      <c r="IX2" s="1">
        <v>-3.0856229999999901E-2</v>
      </c>
      <c r="IY2" s="1">
        <v>-3.9244359999999902E-2</v>
      </c>
      <c r="IZ2" s="1">
        <v>-2.7882199999999899E-2</v>
      </c>
      <c r="JA2" s="1">
        <v>-3.9884042000000001E-2</v>
      </c>
      <c r="JB2" s="1">
        <v>-3.9244926999999902E-2</v>
      </c>
      <c r="JC2" s="1">
        <v>-2.6747031000000001E-2</v>
      </c>
      <c r="JD2" s="1">
        <v>-1.9552302000000001E-2</v>
      </c>
      <c r="JE2" s="1">
        <v>-3.4085464000000003E-2</v>
      </c>
      <c r="JF2" s="1">
        <v>-3.0247672999999899E-2</v>
      </c>
      <c r="JG2" s="1">
        <v>-2.8889284000000001E-2</v>
      </c>
      <c r="JH2" s="1">
        <v>-2.4999782000000002E-2</v>
      </c>
      <c r="JI2" s="1">
        <v>-3.1184599E-2</v>
      </c>
      <c r="JJ2" s="1">
        <v>-3.3404674000000002E-2</v>
      </c>
      <c r="JK2" s="1">
        <v>-3.1971133999999901E-2</v>
      </c>
      <c r="JL2" s="1">
        <v>-5.6091270000000002E-3</v>
      </c>
      <c r="JM2" s="1">
        <v>-1.7808768999999901E-2</v>
      </c>
      <c r="JN2" s="1">
        <v>-6.9754952999999901E-3</v>
      </c>
      <c r="JO2" s="1">
        <v>-7.7409977000000001E-3</v>
      </c>
      <c r="JP2" s="1">
        <v>-4.5106573999999901E-3</v>
      </c>
      <c r="JQ2" s="1">
        <v>-3.8307146E-3</v>
      </c>
      <c r="JR2" s="1">
        <v>-2.94966059999999E-3</v>
      </c>
      <c r="JS2" s="1">
        <v>-6.8283322999999896E-3</v>
      </c>
      <c r="JT2" s="1">
        <v>-2.9915390000000001E-3</v>
      </c>
      <c r="JU2" s="1">
        <v>-1.3137232999999899E-2</v>
      </c>
      <c r="JV2" s="1">
        <v>-5.3114913999999904E-3</v>
      </c>
      <c r="JW2" s="1">
        <v>-8.4549069999999907E-3</v>
      </c>
      <c r="JX2" s="1">
        <v>-7.3982290000000001E-3</v>
      </c>
      <c r="JY2" s="1">
        <v>-3.1386399999999899E-3</v>
      </c>
      <c r="JZ2" s="1">
        <v>-1.770623E-3</v>
      </c>
      <c r="KA2" s="1">
        <v>7.7615095999999904E-3</v>
      </c>
      <c r="KB2" s="1">
        <v>-3.1774305000000001E-4</v>
      </c>
      <c r="KC2" s="1">
        <v>1.351044E-3</v>
      </c>
      <c r="KD2" s="1">
        <v>2.9437589999999898E-3</v>
      </c>
      <c r="KE2" s="1">
        <v>1.1022251999999901E-2</v>
      </c>
      <c r="KF2" s="1">
        <v>1.46516059999999E-2</v>
      </c>
      <c r="KG2" s="1">
        <v>9.7706765000000004E-3</v>
      </c>
      <c r="KH2" s="1">
        <v>3.0689653000000001E-2</v>
      </c>
      <c r="KI2" s="1">
        <v>1.2888451999999899E-3</v>
      </c>
      <c r="KJ2" s="1">
        <v>1.6459227999999899E-2</v>
      </c>
      <c r="KK2" s="1">
        <v>3.4295025999999902E-2</v>
      </c>
      <c r="KL2" s="1">
        <v>8.0518680000000002E-3</v>
      </c>
      <c r="KM2" s="1">
        <v>1.4131651999999899E-2</v>
      </c>
      <c r="KN2" s="1">
        <v>5.4112079999999903E-3</v>
      </c>
      <c r="KO2" s="1">
        <v>1.5632011000000001E-2</v>
      </c>
      <c r="KP2" s="1">
        <v>2.5534645000000002E-2</v>
      </c>
      <c r="KQ2" s="1">
        <v>1.20729199999999E-2</v>
      </c>
      <c r="KR2" s="1">
        <v>1.4959365999999899E-2</v>
      </c>
      <c r="KS2" s="1">
        <v>2.1527890000000001E-2</v>
      </c>
      <c r="KT2" s="1">
        <v>1.9275492000000002E-2</v>
      </c>
      <c r="KU2" s="1">
        <v>2.8901197E-2</v>
      </c>
      <c r="KV2" s="1">
        <v>2.4802230000000001E-2</v>
      </c>
      <c r="KW2" s="1">
        <v>3.1491301999999902E-2</v>
      </c>
      <c r="KX2" s="1">
        <v>2.7766569000000001E-2</v>
      </c>
      <c r="KY2" s="1">
        <v>1.9959866999999899E-2</v>
      </c>
      <c r="KZ2" s="1">
        <v>3.0114458999999899E-2</v>
      </c>
      <c r="LA2" s="1">
        <v>1.9028217E-2</v>
      </c>
      <c r="LB2" s="1">
        <v>4.4244150000000003E-2</v>
      </c>
      <c r="LC2" s="1">
        <v>2.5370242000000001E-2</v>
      </c>
      <c r="LD2" s="1">
        <v>2.4632059000000001E-2</v>
      </c>
      <c r="LE2" s="1">
        <v>4.1550732999999902E-2</v>
      </c>
      <c r="LF2" s="1">
        <v>4.8420049999999902E-2</v>
      </c>
      <c r="LG2" s="1">
        <v>2.3522471999999899E-2</v>
      </c>
      <c r="LH2" s="1">
        <v>4.2303763000000001E-2</v>
      </c>
      <c r="LI2" s="1">
        <v>3.9281875000000001E-2</v>
      </c>
      <c r="LJ2" s="1">
        <v>3.1060074999999899E-2</v>
      </c>
      <c r="LK2" s="1">
        <v>3.69086039999999E-2</v>
      </c>
      <c r="LL2" s="1">
        <v>2.9318053E-2</v>
      </c>
      <c r="LM2" s="1">
        <v>2.9064400000000001E-2</v>
      </c>
      <c r="LN2" s="1">
        <v>3.8691456999999901E-2</v>
      </c>
    </row>
    <row r="3" spans="1:326">
      <c r="A3" s="1">
        <v>0</v>
      </c>
      <c r="B3" s="1">
        <v>0</v>
      </c>
      <c r="C3" s="1">
        <v>-4.8712164000000002E-2</v>
      </c>
      <c r="D3" s="1">
        <v>-6.4741320000000005E-2</v>
      </c>
      <c r="E3" s="1">
        <v>-5.7563793000000002E-2</v>
      </c>
      <c r="F3" s="1">
        <v>-9.7390470000000007E-2</v>
      </c>
      <c r="G3" s="1">
        <v>-7.8568700000000005E-2</v>
      </c>
      <c r="H3" s="1">
        <v>-8.5695480000000004E-2</v>
      </c>
      <c r="I3" s="1">
        <v>-8.1875920000000005E-2</v>
      </c>
      <c r="J3" s="1">
        <v>-0.10938325</v>
      </c>
      <c r="K3" s="1">
        <v>-9.6409380000000003E-2</v>
      </c>
      <c r="L3" s="1">
        <v>-0.106898695</v>
      </c>
      <c r="M3" s="1">
        <v>-0.13635301999999899</v>
      </c>
      <c r="N3" s="1">
        <v>-0.11507357</v>
      </c>
      <c r="O3" s="1">
        <v>-0.11269595</v>
      </c>
      <c r="P3" s="1">
        <v>-0.11819780000000001</v>
      </c>
      <c r="Q3" s="1">
        <v>-0.11742768000000001</v>
      </c>
      <c r="R3" s="1">
        <v>-0.12681229999999899</v>
      </c>
      <c r="S3" s="1">
        <v>-0.12639812</v>
      </c>
      <c r="T3" s="1">
        <v>-0.106145639999999</v>
      </c>
      <c r="U3" s="1">
        <v>-0.14865579000000001</v>
      </c>
      <c r="V3" s="1">
        <v>-0.14827215999999899</v>
      </c>
      <c r="W3" s="1">
        <v>-0.14600118000000001</v>
      </c>
      <c r="X3" s="1">
        <v>-0.15887544000000001</v>
      </c>
      <c r="Y3" s="1">
        <v>-0.14861279999999899</v>
      </c>
      <c r="Z3" s="1">
        <v>-0.14216591000000001</v>
      </c>
      <c r="AA3" s="1">
        <v>-0.14909111999999899</v>
      </c>
      <c r="AB3" s="1">
        <v>-0.13329172</v>
      </c>
      <c r="AC3" s="1">
        <v>-0.14966985999999899</v>
      </c>
      <c r="AD3" s="1">
        <v>-0.14903384</v>
      </c>
      <c r="AE3" s="1">
        <v>-0.164640079999999</v>
      </c>
      <c r="AF3" s="1">
        <v>-0.16007637999999899</v>
      </c>
      <c r="AG3" s="1">
        <v>-0.16203247000000001</v>
      </c>
      <c r="AH3" s="1">
        <v>-0.169829549999999</v>
      </c>
      <c r="AI3" s="1">
        <v>-0.15819684000000001</v>
      </c>
      <c r="AJ3" s="1">
        <v>-0.166825799999999</v>
      </c>
      <c r="AK3" s="1">
        <v>-0.15514127999999899</v>
      </c>
      <c r="AL3" s="1">
        <v>-0.17149058</v>
      </c>
      <c r="AM3" s="1">
        <v>-0.172897889999999</v>
      </c>
      <c r="AN3" s="1">
        <v>-0.14831375999999899</v>
      </c>
      <c r="AO3" s="1">
        <v>-0.179386729999999</v>
      </c>
      <c r="AP3" s="1">
        <v>-0.16628085000000001</v>
      </c>
      <c r="AQ3" s="1">
        <v>-0.1554442</v>
      </c>
      <c r="AR3" s="1">
        <v>-0.18077299999999899</v>
      </c>
      <c r="AS3" s="1">
        <v>-0.17684309000000001</v>
      </c>
      <c r="AT3" s="1">
        <v>-0.16606203999999899</v>
      </c>
      <c r="AU3" s="1">
        <v>-0.17859536000000001</v>
      </c>
      <c r="AV3" s="1">
        <v>-0.17103745000000001</v>
      </c>
      <c r="AW3" s="1">
        <v>-0.161429199999999</v>
      </c>
      <c r="AX3" s="1">
        <v>-0.17430641999999899</v>
      </c>
      <c r="AY3" s="1">
        <v>-0.16996369</v>
      </c>
      <c r="AZ3" s="1">
        <v>-0.15980041</v>
      </c>
      <c r="BA3" s="1">
        <v>-0.14799798</v>
      </c>
      <c r="BB3" s="1">
        <v>-0.16176476000000001</v>
      </c>
      <c r="BC3" s="1">
        <v>-0.16212624</v>
      </c>
      <c r="BD3" s="1">
        <v>-0.165451349999999</v>
      </c>
      <c r="BE3" s="1">
        <v>-0.15024087999999899</v>
      </c>
      <c r="BF3" s="1">
        <v>-0.16471167</v>
      </c>
      <c r="BG3" s="1">
        <v>-0.17139053000000001</v>
      </c>
      <c r="BH3" s="1">
        <v>-0.15339574</v>
      </c>
      <c r="BI3" s="1">
        <v>-0.161422759999999</v>
      </c>
      <c r="BJ3" s="1">
        <v>-0.1660779</v>
      </c>
      <c r="BK3" s="1">
        <v>-0.16387212000000001</v>
      </c>
      <c r="BL3" s="1">
        <v>-0.14887481999999899</v>
      </c>
      <c r="BM3" s="1">
        <v>-0.15278112999999899</v>
      </c>
      <c r="BN3" s="1">
        <v>-0.16978407000000001</v>
      </c>
      <c r="BO3" s="1">
        <v>-0.16274050000000001</v>
      </c>
      <c r="BP3" s="1">
        <v>-0.16187102</v>
      </c>
      <c r="BQ3" s="1">
        <v>-0.147337469999999</v>
      </c>
      <c r="BR3" s="1">
        <v>-0.14374748000000001</v>
      </c>
      <c r="BS3" s="1">
        <v>-0.14499598999999899</v>
      </c>
      <c r="BT3" s="1">
        <v>-0.13814977000000001</v>
      </c>
      <c r="BU3" s="1">
        <v>-0.12824511999999899</v>
      </c>
      <c r="BV3" s="1">
        <v>-0.138201829999999</v>
      </c>
      <c r="BW3" s="1">
        <v>-0.13326347999999899</v>
      </c>
      <c r="BX3" s="1">
        <v>-0.124018825999999</v>
      </c>
      <c r="BY3" s="1">
        <v>-0.13579575999999899</v>
      </c>
      <c r="BZ3" s="1">
        <v>-0.12969924999999899</v>
      </c>
      <c r="CA3" s="1">
        <v>-0.13049876999999899</v>
      </c>
      <c r="CB3" s="1">
        <v>-0.13689045999999899</v>
      </c>
      <c r="CC3" s="1">
        <v>-0.10602495000000001</v>
      </c>
      <c r="CD3" s="1">
        <v>-0.13735005</v>
      </c>
      <c r="CE3" s="1">
        <v>-0.11899374</v>
      </c>
      <c r="CF3" s="1">
        <v>-0.12700874000000001</v>
      </c>
      <c r="CG3" s="1">
        <v>-0.114503785999999</v>
      </c>
      <c r="CH3" s="1">
        <v>-0.12519720000000001</v>
      </c>
      <c r="CI3" s="1">
        <v>-0.10576989000000001</v>
      </c>
      <c r="CJ3" s="1">
        <v>-0.118174054</v>
      </c>
      <c r="CK3" s="1">
        <v>-0.10441396</v>
      </c>
      <c r="CL3" s="1">
        <v>-0.12385207400000001</v>
      </c>
      <c r="CM3" s="1">
        <v>-0.122875709999999</v>
      </c>
      <c r="CN3" s="1">
        <v>-0.11581892000000001</v>
      </c>
      <c r="CO3" s="1">
        <v>-0.110472749999999</v>
      </c>
      <c r="CP3" s="1">
        <v>-0.11607654000000001</v>
      </c>
      <c r="CQ3" s="1">
        <v>-0.11337537</v>
      </c>
      <c r="CR3" s="1">
        <v>-0.111750074</v>
      </c>
      <c r="CS3" s="1">
        <v>-0.120340379999999</v>
      </c>
      <c r="CT3" s="1">
        <v>-0.12469362000000001</v>
      </c>
      <c r="CU3" s="1">
        <v>-0.115039509999999</v>
      </c>
      <c r="CV3" s="1">
        <v>-0.118494689999999</v>
      </c>
      <c r="CW3" s="1">
        <v>-0.116735969999999</v>
      </c>
      <c r="CX3" s="1">
        <v>-0.115534259999999</v>
      </c>
      <c r="CY3" s="1">
        <v>-0.114126359999999</v>
      </c>
      <c r="CZ3" s="1">
        <v>-0.121906849999999</v>
      </c>
      <c r="DA3" s="1">
        <v>-0.12185435</v>
      </c>
      <c r="DB3" s="1">
        <v>-0.11330194</v>
      </c>
      <c r="DC3" s="1">
        <v>-0.12252757</v>
      </c>
      <c r="DD3" s="1">
        <v>-0.11794492600000001</v>
      </c>
      <c r="DE3" s="1">
        <v>-9.8245129999999903E-2</v>
      </c>
      <c r="DF3" s="1">
        <v>-9.0868640000000001E-2</v>
      </c>
      <c r="DG3" s="1">
        <v>-0.10265652</v>
      </c>
      <c r="DH3" s="1">
        <v>-0.10989874600000001</v>
      </c>
      <c r="DI3" s="1">
        <v>-0.107076329999999</v>
      </c>
      <c r="DJ3" s="1">
        <v>-9.9673120000000004E-2</v>
      </c>
      <c r="DK3" s="1">
        <v>-0.12256574000000001</v>
      </c>
      <c r="DL3" s="1">
        <v>-0.116903259999999</v>
      </c>
      <c r="DM3" s="1">
        <v>-0.10857643</v>
      </c>
      <c r="DN3" s="1">
        <v>-8.9835750000000006E-2</v>
      </c>
      <c r="DO3" s="1">
        <v>-0.102834809999999</v>
      </c>
      <c r="DP3" s="1">
        <v>-0.11153813999999899</v>
      </c>
      <c r="DQ3" s="1">
        <v>-8.6015560000000005E-2</v>
      </c>
      <c r="DR3" s="1">
        <v>-0.10329244999999899</v>
      </c>
      <c r="DS3" s="1">
        <v>-9.1686055000000002E-2</v>
      </c>
      <c r="DT3" s="1">
        <v>-5.3535707000000002E-2</v>
      </c>
      <c r="DU3" s="1">
        <v>-8.6358643999999901E-2</v>
      </c>
      <c r="DV3" s="1">
        <v>-8.97962699999999E-2</v>
      </c>
      <c r="DW3" s="1">
        <v>-7.3252805000000004E-2</v>
      </c>
      <c r="DX3" s="1">
        <v>-8.4647864000000003E-2</v>
      </c>
      <c r="DY3" s="1">
        <v>-7.71196259999999E-2</v>
      </c>
      <c r="DZ3" s="1">
        <v>-7.162897E-2</v>
      </c>
      <c r="EA3" s="1">
        <v>-8.90674139999999E-2</v>
      </c>
      <c r="EB3" s="1">
        <v>-7.0293289999999897E-2</v>
      </c>
      <c r="EC3" s="1">
        <v>-8.774527E-2</v>
      </c>
      <c r="ED3" s="1">
        <v>-8.1623785000000004E-2</v>
      </c>
      <c r="EE3" s="1">
        <v>0.16315112000000001</v>
      </c>
      <c r="EF3" s="1">
        <v>0.12155203000000001</v>
      </c>
      <c r="EG3" s="1">
        <v>0.12511562000000001</v>
      </c>
      <c r="EH3" s="1">
        <v>0.117358959999999</v>
      </c>
      <c r="EI3" s="1">
        <v>9.5040895E-2</v>
      </c>
      <c r="EJ3" s="1">
        <v>5.98665249999999E-2</v>
      </c>
      <c r="EK3" s="1">
        <v>1.4293414000000001E-2</v>
      </c>
      <c r="EL3" s="1">
        <v>3.0888127000000001E-2</v>
      </c>
      <c r="EM3" s="1">
        <v>-1.1692545E-2</v>
      </c>
      <c r="EN3" s="1">
        <v>-5.3832879999999902E-2</v>
      </c>
      <c r="EO3" s="1">
        <v>-6.1165629999999901E-2</v>
      </c>
      <c r="EP3" s="1">
        <v>-9.0236129999999901E-2</v>
      </c>
      <c r="EQ3" s="1">
        <v>-7.8629485999999901E-2</v>
      </c>
      <c r="ER3" s="1">
        <v>-0.11147411</v>
      </c>
      <c r="ES3" s="1">
        <v>-0.13504177000000001</v>
      </c>
      <c r="ET3" s="1">
        <v>-0.16088440000000001</v>
      </c>
      <c r="EU3" s="1">
        <v>-0.16190434000000001</v>
      </c>
      <c r="EV3" s="1">
        <v>-0.20365088000000001</v>
      </c>
      <c r="EW3" s="1">
        <v>-0.19499192000000001</v>
      </c>
      <c r="EX3" s="1">
        <v>-0.22493360000000001</v>
      </c>
      <c r="EY3" s="1">
        <v>-0.23268838</v>
      </c>
      <c r="EZ3" s="1">
        <v>-0.24594205999999899</v>
      </c>
      <c r="FA3" s="1">
        <v>-0.22438546000000001</v>
      </c>
      <c r="FB3" s="1">
        <v>-0.28121279999999899</v>
      </c>
      <c r="FC3" s="1">
        <v>-0.30510577999999899</v>
      </c>
      <c r="FD3" s="1">
        <v>-0.31837191999999898</v>
      </c>
      <c r="FE3" s="1">
        <v>-0.31861728</v>
      </c>
      <c r="FF3" s="1">
        <v>-0.30987835000000002</v>
      </c>
      <c r="FG3" s="1">
        <v>-0.33045942</v>
      </c>
      <c r="FH3" s="1">
        <v>-0.32753687999999898</v>
      </c>
      <c r="FI3" s="1">
        <v>-0.33392406000000002</v>
      </c>
      <c r="FJ3" s="1">
        <v>-0.33458525</v>
      </c>
      <c r="FK3" s="1">
        <v>-0.31587516999999898</v>
      </c>
      <c r="FL3" s="1">
        <v>-0.308765769999999</v>
      </c>
      <c r="FM3" s="1">
        <v>-0.29735020000000001</v>
      </c>
      <c r="FN3" s="1">
        <v>-0.32400193999999899</v>
      </c>
      <c r="FO3" s="1">
        <v>-0.31885817999999899</v>
      </c>
      <c r="FP3" s="1">
        <v>-0.31102294000000003</v>
      </c>
      <c r="FQ3" s="1">
        <v>-0.30702993000000001</v>
      </c>
      <c r="FR3" s="1">
        <v>-0.30037134999999898</v>
      </c>
      <c r="FS3" s="1">
        <v>-0.30413812000000001</v>
      </c>
      <c r="FT3" s="1">
        <v>-0.30688149999999897</v>
      </c>
      <c r="FU3" s="1">
        <v>-0.28053220000000001</v>
      </c>
      <c r="FV3" s="1">
        <v>-0.28252512000000002</v>
      </c>
      <c r="FW3" s="1">
        <v>-0.27708787000000001</v>
      </c>
      <c r="FX3" s="1">
        <v>-0.2702466</v>
      </c>
      <c r="FY3" s="1">
        <v>-0.26691632999999898</v>
      </c>
      <c r="FZ3" s="1">
        <v>-0.280127349999999</v>
      </c>
      <c r="GA3" s="1">
        <v>-0.24080985999999899</v>
      </c>
      <c r="GB3" s="1">
        <v>-0.26506615</v>
      </c>
      <c r="GC3" s="1">
        <v>-0.24517030000000001</v>
      </c>
      <c r="GD3" s="1">
        <v>-0.247736289999999</v>
      </c>
      <c r="GE3" s="1">
        <v>-0.22649491999999899</v>
      </c>
      <c r="GF3" s="1">
        <v>-0.22821641000000001</v>
      </c>
      <c r="GG3" s="1">
        <v>-0.233849059999999</v>
      </c>
      <c r="GH3" s="1">
        <v>-0.23537916</v>
      </c>
      <c r="GI3" s="1">
        <v>-0.20855002</v>
      </c>
      <c r="GJ3" s="1">
        <v>-0.21295417999999899</v>
      </c>
      <c r="GK3" s="1">
        <v>-0.186386999999999</v>
      </c>
      <c r="GL3" s="1">
        <v>-0.19235879</v>
      </c>
      <c r="GM3" s="1">
        <v>-0.17769784999999899</v>
      </c>
      <c r="GN3" s="1">
        <v>-0.15991162</v>
      </c>
      <c r="GO3" s="1">
        <v>-0.17084494</v>
      </c>
      <c r="GP3" s="1">
        <v>-0.175628699999999</v>
      </c>
      <c r="GQ3" s="1">
        <v>-0.17018249999999899</v>
      </c>
      <c r="GR3" s="1">
        <v>-0.168566469999999</v>
      </c>
      <c r="GS3" s="1">
        <v>-0.15598500000000001</v>
      </c>
      <c r="GT3" s="1">
        <v>-0.14468729999999899</v>
      </c>
      <c r="GU3" s="1">
        <v>-0.145584299999999</v>
      </c>
      <c r="GV3" s="1">
        <v>-0.13459703000000001</v>
      </c>
      <c r="GW3" s="1">
        <v>-0.13828771000000001</v>
      </c>
      <c r="GX3" s="1">
        <v>-0.123744359999999</v>
      </c>
      <c r="GY3" s="1">
        <v>-0.128240099999999</v>
      </c>
      <c r="GZ3" s="1">
        <v>-0.129177879999999</v>
      </c>
      <c r="HA3" s="1">
        <v>-0.112355319999999</v>
      </c>
      <c r="HB3" s="1">
        <v>-0.117576559999999</v>
      </c>
      <c r="HC3" s="1">
        <v>-0.10406063</v>
      </c>
      <c r="HD3" s="1">
        <v>-0.121934734</v>
      </c>
      <c r="HE3" s="1">
        <v>-0.10086471599999899</v>
      </c>
      <c r="HF3" s="1">
        <v>-0.112393569999999</v>
      </c>
      <c r="HG3" s="1">
        <v>-0.10176005</v>
      </c>
      <c r="HH3" s="1">
        <v>-9.4731940000000001E-2</v>
      </c>
      <c r="HI3" s="1">
        <v>-0.110874739999999</v>
      </c>
      <c r="HJ3" s="1">
        <v>-0.12090892</v>
      </c>
      <c r="HK3" s="1">
        <v>-0.110613375999999</v>
      </c>
      <c r="HL3" s="1">
        <v>-0.10184582</v>
      </c>
      <c r="HM3" s="1">
        <v>-9.9108665999999901E-2</v>
      </c>
      <c r="HN3" s="1">
        <v>-9.1468744000000005E-2</v>
      </c>
      <c r="HO3" s="1">
        <v>-0.1117562</v>
      </c>
      <c r="HP3" s="1">
        <v>-0.10178439</v>
      </c>
      <c r="HQ3" s="1">
        <v>-7.4846809999999903E-2</v>
      </c>
      <c r="HR3" s="1">
        <v>-9.5769376000000003E-2</v>
      </c>
      <c r="HS3" s="1">
        <v>-9.0728329999999899E-2</v>
      </c>
      <c r="HT3" s="1">
        <v>-9.0918499999999902E-2</v>
      </c>
      <c r="HU3" s="1">
        <v>-8.6914060000000001E-2</v>
      </c>
      <c r="HV3" s="1">
        <v>-9.2252189999999901E-2</v>
      </c>
      <c r="HW3" s="1">
        <v>-7.3474510000000007E-2</v>
      </c>
      <c r="HX3" s="1">
        <v>-7.5078839999999897E-2</v>
      </c>
      <c r="HY3" s="1">
        <v>-7.0102795999999898E-2</v>
      </c>
      <c r="HZ3" s="1">
        <v>-7.4033959999999899E-2</v>
      </c>
      <c r="IA3" s="1">
        <v>-4.9486373E-2</v>
      </c>
      <c r="IB3" s="1">
        <v>-7.4307165999999897E-2</v>
      </c>
      <c r="IC3" s="1">
        <v>-6.8579904999999899E-2</v>
      </c>
      <c r="ID3" s="1">
        <v>-5.8191634999999901E-2</v>
      </c>
      <c r="IE3" s="1">
        <v>-6.5773860000000003E-2</v>
      </c>
      <c r="IF3" s="1">
        <v>-6.5356520000000001E-2</v>
      </c>
      <c r="IG3" s="1">
        <v>-6.9913420000000004E-2</v>
      </c>
      <c r="IH3" s="1">
        <v>-6.8671060000000006E-2</v>
      </c>
      <c r="II3" s="1">
        <v>-6.90895539999999E-2</v>
      </c>
      <c r="IJ3" s="1">
        <v>-6.50285899999999E-2</v>
      </c>
      <c r="IK3" s="1">
        <v>-6.8162159999999902E-2</v>
      </c>
      <c r="IL3" s="1">
        <v>-7.0880639999999898E-2</v>
      </c>
      <c r="IM3" s="1">
        <v>-6.2619179999999899E-2</v>
      </c>
      <c r="IN3" s="1">
        <v>-3.0614588000000002E-2</v>
      </c>
      <c r="IO3" s="1">
        <v>-6.0026556000000002E-2</v>
      </c>
      <c r="IP3" s="1">
        <v>-6.2323910000000003E-2</v>
      </c>
      <c r="IQ3" s="1">
        <v>-5.9991702000000001E-2</v>
      </c>
      <c r="IR3" s="1">
        <v>-6.3993480000000005E-2</v>
      </c>
      <c r="IS3" s="1">
        <v>-4.77725229999999E-2</v>
      </c>
      <c r="IT3" s="1">
        <v>-6.1056547000000003E-2</v>
      </c>
      <c r="IU3" s="1">
        <v>-6.1171822000000001E-2</v>
      </c>
      <c r="IV3" s="1">
        <v>-5.2659333000000003E-2</v>
      </c>
      <c r="IW3" s="1">
        <v>-5.2471669999999901E-2</v>
      </c>
      <c r="IX3" s="1">
        <v>-4.5447531999999902E-2</v>
      </c>
      <c r="IY3" s="1">
        <v>-4.0494624999999902E-2</v>
      </c>
      <c r="IZ3" s="1">
        <v>-4.6265000000000001E-2</v>
      </c>
      <c r="JA3" s="1">
        <v>-3.8125776E-2</v>
      </c>
      <c r="JB3" s="1">
        <v>-2.9370509999999898E-2</v>
      </c>
      <c r="JC3" s="1">
        <v>-3.1268440000000002E-2</v>
      </c>
      <c r="JD3" s="1">
        <v>-4.51429039999999E-2</v>
      </c>
      <c r="JE3" s="1">
        <v>-4.0969603E-2</v>
      </c>
      <c r="JF3" s="1">
        <v>-2.8655302000000001E-2</v>
      </c>
      <c r="JG3" s="1">
        <v>-3.61963059999999E-2</v>
      </c>
      <c r="JH3" s="1">
        <v>-3.0064101999999902E-2</v>
      </c>
      <c r="JI3" s="1">
        <v>-3.3404123000000001E-2</v>
      </c>
      <c r="JJ3" s="1">
        <v>-2.9731906999999901E-2</v>
      </c>
      <c r="JK3" s="1">
        <v>-4.24615439999999E-2</v>
      </c>
      <c r="JL3" s="1">
        <v>-1.2625548999999899E-2</v>
      </c>
      <c r="JM3" s="1">
        <v>-2.9514669999999899E-2</v>
      </c>
      <c r="JN3" s="1">
        <v>-1.8777105999999901E-2</v>
      </c>
      <c r="JO3" s="1">
        <v>-1.8401838999999899E-2</v>
      </c>
      <c r="JP3" s="1">
        <v>-2.0705955000000002E-2</v>
      </c>
      <c r="JQ3" s="1">
        <v>-2.2238464999999898E-2</v>
      </c>
      <c r="JR3" s="1">
        <v>-1.3994819E-2</v>
      </c>
      <c r="JS3" s="1">
        <v>-3.1111935E-2</v>
      </c>
      <c r="JT3" s="1">
        <v>-1.5875054999999898E-2</v>
      </c>
      <c r="JU3" s="1">
        <v>-1.1549719999999901E-2</v>
      </c>
      <c r="JV3" s="1">
        <v>1.6125161000000001E-3</v>
      </c>
      <c r="JW3" s="1">
        <v>-1.5823942000000001E-2</v>
      </c>
      <c r="JX3" s="1">
        <v>-2.7838621000000001E-2</v>
      </c>
      <c r="JY3" s="1">
        <v>-1.3865568999999901E-2</v>
      </c>
      <c r="JZ3" s="1">
        <v>-8.6902860000000002E-3</v>
      </c>
      <c r="KA3" s="1">
        <v>-3.1219848000000001E-2</v>
      </c>
      <c r="KB3" s="1">
        <v>-2.4098174999999899E-2</v>
      </c>
      <c r="KC3" s="1">
        <v>-3.8311194999999902E-2</v>
      </c>
      <c r="KD3" s="1">
        <v>-3.4021865999999901E-2</v>
      </c>
      <c r="KE3" s="1">
        <v>-8.6056859999999891E-3</v>
      </c>
      <c r="KF3" s="1">
        <v>-1.0557758E-2</v>
      </c>
      <c r="KG3" s="1">
        <v>-7.3419560000000002E-3</v>
      </c>
      <c r="KH3" s="1">
        <v>-1.8178537000000002E-2</v>
      </c>
      <c r="KI3" s="1">
        <v>-1.8639375999999899E-2</v>
      </c>
      <c r="KJ3" s="1">
        <v>-2.1024096999999901E-2</v>
      </c>
      <c r="KK3" s="1">
        <v>-2.1847815999999898E-2</v>
      </c>
      <c r="KL3" s="1">
        <v>-1.31946589999999E-2</v>
      </c>
      <c r="KM3" s="1">
        <v>-2.8537467E-2</v>
      </c>
      <c r="KN3" s="1">
        <v>-2.0037677E-2</v>
      </c>
      <c r="KO3" s="1">
        <v>-3.21308199999999E-2</v>
      </c>
      <c r="KP3" s="1">
        <v>-2.5769085000000001E-2</v>
      </c>
      <c r="KQ3" s="1">
        <v>-3.4053464999999898E-3</v>
      </c>
      <c r="KR3" s="1">
        <v>-8.2614785000000007E-3</v>
      </c>
      <c r="KS3" s="1">
        <v>-3.3628456000000001E-2</v>
      </c>
      <c r="KT3" s="1">
        <v>-1.1039946E-2</v>
      </c>
      <c r="KU3" s="1">
        <v>-1.3375974000000001E-2</v>
      </c>
      <c r="KV3" s="1">
        <v>6.9329305999999899E-4</v>
      </c>
      <c r="KW3" s="1">
        <v>-1.9399079999999898E-2</v>
      </c>
      <c r="KX3" s="1">
        <v>-1.3065606E-2</v>
      </c>
      <c r="KY3" s="1">
        <v>-2.4595950000000002E-3</v>
      </c>
      <c r="KZ3" s="1">
        <v>-1.1068318000000001E-2</v>
      </c>
      <c r="LA3" s="1">
        <v>2.9683056999999899E-3</v>
      </c>
      <c r="LB3" s="1">
        <v>-8.3049290000000008E-3</v>
      </c>
      <c r="LC3" s="1">
        <v>-3.53050049999999E-3</v>
      </c>
      <c r="LD3" s="1">
        <v>-1.4862188999999901E-2</v>
      </c>
      <c r="LE3" s="1">
        <v>-1.1543479000000001E-2</v>
      </c>
      <c r="LF3" s="1">
        <v>4.4115769999999903E-3</v>
      </c>
      <c r="LG3" s="1">
        <v>-4.0449015999999901E-4</v>
      </c>
      <c r="LH3" s="1">
        <v>-3.2002394999999899E-3</v>
      </c>
      <c r="LI3" s="1">
        <v>-1.65615279999999E-3</v>
      </c>
      <c r="LJ3" s="1">
        <v>2.3372102999999898E-3</v>
      </c>
      <c r="LK3" s="1">
        <v>4.4845253999999902E-3</v>
      </c>
      <c r="LL3" s="1">
        <v>-1.1722998999999901E-2</v>
      </c>
      <c r="LM3" s="1">
        <v>-1.4022095E-2</v>
      </c>
      <c r="LN3" s="1">
        <v>-1.0696100999999901E-2</v>
      </c>
    </row>
    <row r="4" spans="1:326">
      <c r="A4" s="1">
        <v>0</v>
      </c>
      <c r="B4" s="1">
        <v>0</v>
      </c>
      <c r="C4" s="1">
        <v>-1.0306344000000001</v>
      </c>
      <c r="D4" s="1">
        <v>-1.1897644999999899</v>
      </c>
      <c r="E4" s="1">
        <v>-1.15907099999999</v>
      </c>
      <c r="F4" s="1">
        <v>-1.1441771999999899</v>
      </c>
      <c r="G4" s="1">
        <v>-1.1546524</v>
      </c>
      <c r="H4" s="1">
        <v>-1.1727749000000001</v>
      </c>
      <c r="I4" s="1">
        <v>-1.1864163000000001</v>
      </c>
      <c r="J4" s="1">
        <v>-1.1767707000000001</v>
      </c>
      <c r="K4" s="1">
        <v>-1.1652842999999899</v>
      </c>
      <c r="L4" s="1">
        <v>-1.1873423999999899</v>
      </c>
      <c r="M4" s="1">
        <v>-1.18146609999999</v>
      </c>
      <c r="N4" s="1">
        <v>-1.15584609999999</v>
      </c>
      <c r="O4" s="1">
        <v>-1.1884946999999899</v>
      </c>
      <c r="P4" s="1">
        <v>-1.17284399999999</v>
      </c>
      <c r="Q4" s="1">
        <v>-1.1534789999999899</v>
      </c>
      <c r="R4" s="1">
        <v>-1.1500409</v>
      </c>
      <c r="S4" s="1">
        <v>-1.1762657999999899</v>
      </c>
      <c r="T4" s="1">
        <v>-1.1796215999999899</v>
      </c>
      <c r="U4" s="1">
        <v>-1.1378988999999899</v>
      </c>
      <c r="V4" s="1">
        <v>-1.14786659999999</v>
      </c>
      <c r="W4" s="1">
        <v>-1.1659641000000001</v>
      </c>
      <c r="X4" s="1">
        <v>-1.1565521999999899</v>
      </c>
      <c r="Y4" s="1">
        <v>-1.1883212000000001</v>
      </c>
      <c r="Z4" s="1">
        <v>-1.149467</v>
      </c>
      <c r="AA4" s="1">
        <v>-1.1561774</v>
      </c>
      <c r="AB4" s="1">
        <v>-1.1931684</v>
      </c>
      <c r="AC4" s="1">
        <v>-1.1684304000000001</v>
      </c>
      <c r="AD4" s="1">
        <v>-1.1867931</v>
      </c>
      <c r="AE4" s="1">
        <v>-1.15898279999999</v>
      </c>
      <c r="AF4" s="1">
        <v>-1.17183999999999</v>
      </c>
      <c r="AG4" s="1">
        <v>-1.1781379999999899</v>
      </c>
      <c r="AH4" s="1">
        <v>-1.17189399999999</v>
      </c>
      <c r="AI4" s="1">
        <v>-1.1702368000000001</v>
      </c>
      <c r="AJ4" s="1">
        <v>-1.1764812</v>
      </c>
      <c r="AK4" s="1">
        <v>-1.1837770999999899</v>
      </c>
      <c r="AL4" s="1">
        <v>-1.2021596000000001</v>
      </c>
      <c r="AM4" s="1">
        <v>-1.1660912999999899</v>
      </c>
      <c r="AN4" s="1">
        <v>-1.20323939999999</v>
      </c>
      <c r="AO4" s="1">
        <v>-1.1759196999999899</v>
      </c>
      <c r="AP4" s="1">
        <v>-1.1758607999999899</v>
      </c>
      <c r="AQ4" s="1">
        <v>-1.1925642000000001</v>
      </c>
      <c r="AR4" s="1">
        <v>-1.1631947</v>
      </c>
      <c r="AS4" s="1">
        <v>-1.1838484</v>
      </c>
      <c r="AT4" s="1">
        <v>-1.1867418000000001</v>
      </c>
      <c r="AU4" s="1">
        <v>-1.16643099999999</v>
      </c>
      <c r="AV4" s="1">
        <v>-1.14205369999999</v>
      </c>
      <c r="AW4" s="1">
        <v>-1.1756873000000001</v>
      </c>
      <c r="AX4" s="1">
        <v>-1.1772491</v>
      </c>
      <c r="AY4" s="1">
        <v>-1.1548799999999899</v>
      </c>
      <c r="AZ4" s="1">
        <v>-1.1696671000000001</v>
      </c>
      <c r="BA4" s="1">
        <v>-1.1666547</v>
      </c>
      <c r="BB4" s="1">
        <v>-1.1658725999999899</v>
      </c>
      <c r="BC4" s="1">
        <v>-1.1682638999999899</v>
      </c>
      <c r="BD4" s="1">
        <v>-1.18798479999999</v>
      </c>
      <c r="BE4" s="1">
        <v>-1.17566959999999</v>
      </c>
      <c r="BF4" s="1">
        <v>-1.17818259999999</v>
      </c>
      <c r="BG4" s="1">
        <v>-1.16316869999999</v>
      </c>
      <c r="BH4" s="1">
        <v>-1.1778580999999899</v>
      </c>
      <c r="BI4" s="1">
        <v>-1.1674332999999899</v>
      </c>
      <c r="BJ4" s="1">
        <v>-1.1597470999999899</v>
      </c>
      <c r="BK4" s="1">
        <v>-1.1895051000000001</v>
      </c>
      <c r="BL4" s="1">
        <v>-1.17467239999999</v>
      </c>
      <c r="BM4" s="1">
        <v>-1.1835979000000001</v>
      </c>
      <c r="BN4" s="1">
        <v>-1.16506229999999</v>
      </c>
      <c r="BO4" s="1">
        <v>-1.1566601000000001</v>
      </c>
      <c r="BP4" s="1">
        <v>-1.1781075000000001</v>
      </c>
      <c r="BQ4" s="1">
        <v>-1.1737021999999899</v>
      </c>
      <c r="BR4" s="1">
        <v>-1.1676021000000001</v>
      </c>
      <c r="BS4" s="1">
        <v>-1.1655952000000001</v>
      </c>
      <c r="BT4" s="1">
        <v>-1.17656669999999</v>
      </c>
      <c r="BU4" s="1">
        <v>-1.1608841000000001</v>
      </c>
      <c r="BV4" s="1">
        <v>-1.1808175999999899</v>
      </c>
      <c r="BW4" s="1">
        <v>-1.1738541</v>
      </c>
      <c r="BX4" s="1">
        <v>-1.1824585999999899</v>
      </c>
      <c r="BY4" s="1">
        <v>-1.1651324999999899</v>
      </c>
      <c r="BZ4" s="1">
        <v>-1.1919550999999899</v>
      </c>
      <c r="CA4" s="1">
        <v>-1.17549159999999</v>
      </c>
      <c r="CB4" s="1">
        <v>-1.1755382999999899</v>
      </c>
      <c r="CC4" s="1">
        <v>-1.1703627999999899</v>
      </c>
      <c r="CD4" s="1">
        <v>-1.1676892999999899</v>
      </c>
      <c r="CE4" s="1">
        <v>-1.18330219999999</v>
      </c>
      <c r="CF4" s="1">
        <v>-1.1869978999999899</v>
      </c>
      <c r="CG4" s="1">
        <v>-1.18223169999999</v>
      </c>
      <c r="CH4" s="1">
        <v>-1.1640931000000001</v>
      </c>
      <c r="CI4" s="1">
        <v>-1.1845798000000001</v>
      </c>
      <c r="CJ4" s="1">
        <v>-1.1768718</v>
      </c>
      <c r="CK4" s="1">
        <v>-1.1744463000000001</v>
      </c>
      <c r="CL4" s="1">
        <v>-1.1919967</v>
      </c>
      <c r="CM4" s="1">
        <v>-1.1654074000000001</v>
      </c>
      <c r="CN4" s="1">
        <v>-1.1704342000000001</v>
      </c>
      <c r="CO4" s="1">
        <v>-1.1525407999999899</v>
      </c>
      <c r="CP4" s="1">
        <v>-1.1720629</v>
      </c>
      <c r="CQ4" s="1">
        <v>-1.1790495999999899</v>
      </c>
      <c r="CR4" s="1">
        <v>-1.1752199999999899</v>
      </c>
      <c r="CS4" s="1">
        <v>-1.1796842999999899</v>
      </c>
      <c r="CT4" s="1">
        <v>-1.1777713000000001</v>
      </c>
      <c r="CU4" s="1">
        <v>-1.1741969999999899</v>
      </c>
      <c r="CV4" s="1">
        <v>-1.18686599999999</v>
      </c>
      <c r="CW4" s="1">
        <v>-1.17632289999999</v>
      </c>
      <c r="CX4" s="1">
        <v>-1.16362429999999</v>
      </c>
      <c r="CY4" s="1">
        <v>-1.1739318000000001</v>
      </c>
      <c r="CZ4" s="1">
        <v>-1.1654823000000001</v>
      </c>
      <c r="DA4" s="1">
        <v>-1.1773659999999899</v>
      </c>
      <c r="DB4" s="1">
        <v>-1.1673019</v>
      </c>
      <c r="DC4" s="1">
        <v>-1.1786451</v>
      </c>
      <c r="DD4" s="1">
        <v>-1.17897249999999</v>
      </c>
      <c r="DE4" s="1">
        <v>-1.1865692000000001</v>
      </c>
      <c r="DF4" s="1">
        <v>-1.18225899999999</v>
      </c>
      <c r="DG4" s="1">
        <v>-1.1886559999999899</v>
      </c>
      <c r="DH4" s="1">
        <v>-1.16405829999999</v>
      </c>
      <c r="DI4" s="1">
        <v>-1.1814164</v>
      </c>
      <c r="DJ4" s="1">
        <v>-1.1669099999999899</v>
      </c>
      <c r="DK4" s="1">
        <v>-1.17664429999999</v>
      </c>
      <c r="DL4" s="1">
        <v>-1.1690692</v>
      </c>
      <c r="DM4" s="1">
        <v>-1.1641957999999899</v>
      </c>
      <c r="DN4" s="1">
        <v>-1.1813495000000001</v>
      </c>
      <c r="DO4" s="1">
        <v>-1.17576809999999</v>
      </c>
      <c r="DP4" s="1">
        <v>-1.17631909999999</v>
      </c>
      <c r="DQ4" s="1">
        <v>-1.1839786000000001</v>
      </c>
      <c r="DR4" s="1">
        <v>-1.1803379000000001</v>
      </c>
      <c r="DS4" s="1">
        <v>-1.1857226000000001</v>
      </c>
      <c r="DT4" s="1">
        <v>-1.1926737000000001</v>
      </c>
      <c r="DU4" s="1">
        <v>-1.1797394999999899</v>
      </c>
      <c r="DV4" s="1">
        <v>-1.1768098</v>
      </c>
      <c r="DW4" s="1">
        <v>-1.1676842999999899</v>
      </c>
      <c r="DX4" s="1">
        <v>-1.2027266999999899</v>
      </c>
      <c r="DY4" s="1">
        <v>-1.1756534999999899</v>
      </c>
      <c r="DZ4" s="1">
        <v>-1.1590389999999899</v>
      </c>
      <c r="EA4" s="1">
        <v>-1.1686871000000001</v>
      </c>
      <c r="EB4" s="1">
        <v>-1.1765243000000001</v>
      </c>
      <c r="EC4" s="1">
        <v>-1.1735397999999899</v>
      </c>
      <c r="ED4" s="1">
        <v>-1.1712031000000001</v>
      </c>
      <c r="EE4" s="1">
        <v>-0.56693196000000001</v>
      </c>
      <c r="EF4" s="1">
        <v>-0.58238166999999896</v>
      </c>
      <c r="EG4" s="1">
        <v>-0.58286404999999897</v>
      </c>
      <c r="EH4" s="1">
        <v>-0.61008006000000004</v>
      </c>
      <c r="EI4" s="1">
        <v>-0.60469340000000005</v>
      </c>
      <c r="EJ4" s="1">
        <v>-0.60436679999999898</v>
      </c>
      <c r="EK4" s="1">
        <v>-0.58944653999999896</v>
      </c>
      <c r="EL4" s="1">
        <v>-0.59027826999999899</v>
      </c>
      <c r="EM4" s="1">
        <v>-0.60650205999999895</v>
      </c>
      <c r="EN4" s="1">
        <v>-0.59241485999999899</v>
      </c>
      <c r="EO4" s="1">
        <v>-0.58522092999999897</v>
      </c>
      <c r="EP4" s="1">
        <v>-0.60290896999999899</v>
      </c>
      <c r="EQ4" s="1">
        <v>-0.60783255000000003</v>
      </c>
      <c r="ER4" s="1">
        <v>-0.61373350000000004</v>
      </c>
      <c r="ES4" s="1">
        <v>-0.61981200000000003</v>
      </c>
      <c r="ET4" s="1">
        <v>-0.60316442999999897</v>
      </c>
      <c r="EU4" s="1">
        <v>-0.60562444000000004</v>
      </c>
      <c r="EV4" s="1">
        <v>-0.64320849999999896</v>
      </c>
      <c r="EW4" s="1">
        <v>-0.61617553000000003</v>
      </c>
      <c r="EX4" s="1">
        <v>-0.62943744999999895</v>
      </c>
      <c r="EY4" s="1">
        <v>-0.60873929999999898</v>
      </c>
      <c r="EZ4" s="1">
        <v>-0.63048022999999898</v>
      </c>
      <c r="FA4" s="1">
        <v>-0.63061224999999899</v>
      </c>
      <c r="FB4" s="1">
        <v>-0.62285274000000002</v>
      </c>
      <c r="FC4" s="1">
        <v>-0.60742927000000002</v>
      </c>
      <c r="FD4" s="1">
        <v>-0.59948754000000004</v>
      </c>
      <c r="FE4" s="1">
        <v>-0.63129219999999897</v>
      </c>
      <c r="FF4" s="1">
        <v>-0.62139045999999898</v>
      </c>
      <c r="FG4" s="1">
        <v>-0.61412995999999898</v>
      </c>
      <c r="FH4" s="1">
        <v>-0.62750554000000003</v>
      </c>
      <c r="FI4" s="1">
        <v>-0.63962640000000004</v>
      </c>
      <c r="FJ4" s="1">
        <v>-0.64999070000000003</v>
      </c>
      <c r="FK4" s="1">
        <v>-0.63793694999999895</v>
      </c>
      <c r="FL4" s="1">
        <v>-0.62340236000000004</v>
      </c>
      <c r="FM4" s="1">
        <v>-0.62881710000000002</v>
      </c>
      <c r="FN4" s="1">
        <v>-0.62155795000000003</v>
      </c>
      <c r="FO4" s="1">
        <v>-0.65573334999999899</v>
      </c>
      <c r="FP4" s="1">
        <v>-0.62848119999999896</v>
      </c>
      <c r="FQ4" s="1">
        <v>-0.6322489</v>
      </c>
      <c r="FR4" s="1">
        <v>-0.61778889999999897</v>
      </c>
      <c r="FS4" s="1">
        <v>-0.65565496999999895</v>
      </c>
      <c r="FT4" s="1">
        <v>-0.62774300000000005</v>
      </c>
      <c r="FU4" s="1">
        <v>-0.63669299999999895</v>
      </c>
      <c r="FV4" s="1">
        <v>-0.63061595000000004</v>
      </c>
      <c r="FW4" s="1">
        <v>-0.62671840000000001</v>
      </c>
      <c r="FX4" s="1">
        <v>-0.65731925000000002</v>
      </c>
      <c r="FY4" s="1">
        <v>-0.64088297000000005</v>
      </c>
      <c r="FZ4" s="1">
        <v>-0.63203500000000001</v>
      </c>
      <c r="GA4" s="1">
        <v>-0.61286366000000003</v>
      </c>
      <c r="GB4" s="1">
        <v>-0.59355939999999896</v>
      </c>
      <c r="GC4" s="1">
        <v>-0.63770603999999897</v>
      </c>
      <c r="GD4" s="1">
        <v>-0.63338110000000003</v>
      </c>
      <c r="GE4" s="1">
        <v>-0.63338362999999898</v>
      </c>
      <c r="GF4" s="1">
        <v>-0.62191474000000002</v>
      </c>
      <c r="GG4" s="1">
        <v>-0.63227266000000004</v>
      </c>
      <c r="GH4" s="1">
        <v>-0.64247774999999896</v>
      </c>
      <c r="GI4" s="1">
        <v>-0.63900069999999898</v>
      </c>
      <c r="GJ4" s="1">
        <v>-0.63466389999999895</v>
      </c>
      <c r="GK4" s="1">
        <v>-0.64627279999999898</v>
      </c>
      <c r="GL4" s="1">
        <v>-0.63672340000000005</v>
      </c>
      <c r="GM4" s="1">
        <v>-0.61640890000000004</v>
      </c>
      <c r="GN4" s="1">
        <v>-0.62771463000000005</v>
      </c>
      <c r="GO4" s="1">
        <v>-0.633029339999999</v>
      </c>
      <c r="GP4" s="1">
        <v>-0.63378420000000002</v>
      </c>
      <c r="GQ4" s="1">
        <v>-0.63947609999999899</v>
      </c>
      <c r="GR4" s="1">
        <v>-0.6423799</v>
      </c>
      <c r="GS4" s="1">
        <v>-0.61177729999999897</v>
      </c>
      <c r="GT4" s="1">
        <v>-0.63912654000000002</v>
      </c>
      <c r="GU4" s="1">
        <v>-0.631135</v>
      </c>
      <c r="GV4" s="1">
        <v>-0.63183449999999897</v>
      </c>
      <c r="GW4" s="1">
        <v>-0.622042399999999</v>
      </c>
      <c r="GX4" s="1">
        <v>-0.62601465000000001</v>
      </c>
      <c r="GY4" s="1">
        <v>-0.63828205999999899</v>
      </c>
      <c r="GZ4" s="1">
        <v>-0.64975225999999897</v>
      </c>
      <c r="HA4" s="1">
        <v>-0.627887799999999</v>
      </c>
      <c r="HB4" s="1">
        <v>-0.62861739999999899</v>
      </c>
      <c r="HC4" s="1">
        <v>-0.61448073000000003</v>
      </c>
      <c r="HD4" s="1">
        <v>-0.62409747000000004</v>
      </c>
      <c r="HE4" s="1">
        <v>-0.62803640000000005</v>
      </c>
      <c r="HF4" s="1">
        <v>-0.62884563000000004</v>
      </c>
      <c r="HG4" s="1">
        <v>-0.635099049999999</v>
      </c>
      <c r="HH4" s="1">
        <v>-0.64432794000000004</v>
      </c>
      <c r="HI4" s="1">
        <v>-0.62408394</v>
      </c>
      <c r="HJ4" s="1">
        <v>-0.62087744</v>
      </c>
      <c r="HK4" s="1">
        <v>-0.62700533999999897</v>
      </c>
      <c r="HL4" s="1">
        <v>-0.62120889999999895</v>
      </c>
      <c r="HM4" s="1">
        <v>-0.62759719999999897</v>
      </c>
      <c r="HN4" s="1">
        <v>-0.62687800000000005</v>
      </c>
      <c r="HO4" s="1">
        <v>-0.618382929999999</v>
      </c>
      <c r="HP4" s="1">
        <v>-0.60968990000000001</v>
      </c>
      <c r="HQ4" s="1">
        <v>-0.63080800000000004</v>
      </c>
      <c r="HR4" s="1">
        <v>-0.62136950000000002</v>
      </c>
      <c r="HS4" s="1">
        <v>-0.61960289999999896</v>
      </c>
      <c r="HT4" s="1">
        <v>-0.61591065</v>
      </c>
      <c r="HU4" s="1">
        <v>-0.64043903000000002</v>
      </c>
      <c r="HV4" s="1">
        <v>-0.64746329999999896</v>
      </c>
      <c r="HW4" s="1">
        <v>-0.63360830000000001</v>
      </c>
      <c r="HX4" s="1">
        <v>-0.62870526000000004</v>
      </c>
      <c r="HY4" s="1">
        <v>-0.62523925000000002</v>
      </c>
      <c r="HZ4" s="1">
        <v>-0.61638020000000004</v>
      </c>
      <c r="IA4" s="1">
        <v>-0.62772240000000001</v>
      </c>
      <c r="IB4" s="1">
        <v>-0.61292880000000005</v>
      </c>
      <c r="IC4" s="1">
        <v>-0.61697210000000002</v>
      </c>
      <c r="ID4" s="1">
        <v>-0.631778539999999</v>
      </c>
      <c r="IE4" s="1">
        <v>-0.62869549999999896</v>
      </c>
      <c r="IF4" s="1">
        <v>-0.62569653999999897</v>
      </c>
      <c r="IG4" s="1">
        <v>-0.61426990000000004</v>
      </c>
      <c r="IH4" s="1">
        <v>-0.61581737000000003</v>
      </c>
      <c r="II4" s="1">
        <v>-0.62808949999999897</v>
      </c>
      <c r="IJ4" s="1">
        <v>-0.63170550000000003</v>
      </c>
      <c r="IK4" s="1">
        <v>-0.61480710000000005</v>
      </c>
      <c r="IL4" s="1">
        <v>-0.62582815000000003</v>
      </c>
      <c r="IM4" s="1">
        <v>-0.63658965000000001</v>
      </c>
      <c r="IN4" s="1">
        <v>-0.63218319999999895</v>
      </c>
      <c r="IO4" s="1">
        <v>-0.6149173</v>
      </c>
      <c r="IP4" s="1">
        <v>-0.62226079999999895</v>
      </c>
      <c r="IQ4" s="1">
        <v>-0.62474260000000004</v>
      </c>
      <c r="IR4" s="1">
        <v>-0.60445070000000001</v>
      </c>
      <c r="IS4" s="1">
        <v>-0.61345077000000003</v>
      </c>
      <c r="IT4" s="1">
        <v>-0.61344032999999898</v>
      </c>
      <c r="IU4" s="1">
        <v>-0.62773067000000005</v>
      </c>
      <c r="IV4" s="1">
        <v>-0.61274384999999898</v>
      </c>
      <c r="IW4" s="1">
        <v>-0.62392979999999898</v>
      </c>
      <c r="IX4" s="1">
        <v>-0.62114095999999897</v>
      </c>
      <c r="IY4" s="1">
        <v>-0.62325037000000005</v>
      </c>
      <c r="IZ4" s="1">
        <v>-0.62589764999999897</v>
      </c>
      <c r="JA4" s="1">
        <v>-0.62651990000000002</v>
      </c>
      <c r="JB4" s="1">
        <v>-0.61178589999999899</v>
      </c>
      <c r="JC4" s="1">
        <v>-0.62357499999999899</v>
      </c>
      <c r="JD4" s="1">
        <v>-0.59836524999999896</v>
      </c>
      <c r="JE4" s="1">
        <v>-0.60500290000000001</v>
      </c>
      <c r="JF4" s="1">
        <v>-0.60300803000000003</v>
      </c>
      <c r="JG4" s="1">
        <v>-0.61171823999999897</v>
      </c>
      <c r="JH4" s="1">
        <v>-0.63705133999999897</v>
      </c>
      <c r="JI4" s="1">
        <v>-0.61174030000000001</v>
      </c>
      <c r="JJ4" s="1">
        <v>-0.61714849999999899</v>
      </c>
      <c r="JK4" s="1">
        <v>-0.61438495000000004</v>
      </c>
      <c r="JL4" s="1">
        <v>-0.62661016000000003</v>
      </c>
      <c r="JM4" s="1">
        <v>-0.61672340000000003</v>
      </c>
      <c r="JN4" s="1">
        <v>-0.59401919999999897</v>
      </c>
      <c r="JO4" s="1">
        <v>-0.61400186999999895</v>
      </c>
      <c r="JP4" s="1">
        <v>-0.61519190000000001</v>
      </c>
      <c r="JQ4" s="1">
        <v>-0.61095679999999897</v>
      </c>
      <c r="JR4" s="1">
        <v>-0.62968033999999895</v>
      </c>
      <c r="JS4" s="1">
        <v>-0.60918342999999897</v>
      </c>
      <c r="JT4" s="1">
        <v>-0.61885889999999899</v>
      </c>
      <c r="JU4" s="1">
        <v>-0.61044679999999896</v>
      </c>
      <c r="JV4" s="1">
        <v>-0.62235474999999896</v>
      </c>
      <c r="JW4" s="1">
        <v>-0.61877579999999899</v>
      </c>
      <c r="JX4" s="1">
        <v>-0.61988200000000004</v>
      </c>
      <c r="JY4" s="1">
        <v>-0.61180889999999899</v>
      </c>
      <c r="JZ4" s="1">
        <v>-0.61926780000000003</v>
      </c>
      <c r="KA4" s="1">
        <v>-0.62135017000000003</v>
      </c>
      <c r="KB4" s="1">
        <v>-0.62301490000000004</v>
      </c>
      <c r="KC4" s="1">
        <v>-0.61478829999999896</v>
      </c>
      <c r="KD4" s="1">
        <v>-0.61607449999999897</v>
      </c>
      <c r="KE4" s="1">
        <v>-0.61448190000000003</v>
      </c>
      <c r="KF4" s="1">
        <v>-0.60980230000000002</v>
      </c>
      <c r="KG4" s="1">
        <v>-0.59923839999999895</v>
      </c>
      <c r="KH4" s="1">
        <v>-0.60980109999999899</v>
      </c>
      <c r="KI4" s="1">
        <v>-0.62351829999999897</v>
      </c>
      <c r="KJ4" s="1">
        <v>-0.614720299999999</v>
      </c>
      <c r="KK4" s="1">
        <v>-0.61466854999999898</v>
      </c>
      <c r="KL4" s="1">
        <v>-0.61154830000000004</v>
      </c>
      <c r="KM4" s="1">
        <v>-0.60316219999999898</v>
      </c>
      <c r="KN4" s="1">
        <v>-0.60454607000000005</v>
      </c>
      <c r="KO4" s="1">
        <v>-0.61513185999999898</v>
      </c>
      <c r="KP4" s="1">
        <v>-0.60884773999999897</v>
      </c>
      <c r="KQ4" s="1">
        <v>-0.61874150000000006</v>
      </c>
      <c r="KR4" s="1">
        <v>-0.61070679999999899</v>
      </c>
      <c r="KS4" s="1">
        <v>-0.61872550000000004</v>
      </c>
      <c r="KT4" s="1">
        <v>-0.60183584999999895</v>
      </c>
      <c r="KU4" s="1">
        <v>-0.60784210000000005</v>
      </c>
      <c r="KV4" s="1">
        <v>-0.62173449999999897</v>
      </c>
      <c r="KW4" s="1">
        <v>-0.61841069999999898</v>
      </c>
      <c r="KX4" s="1">
        <v>-0.61542249999999898</v>
      </c>
      <c r="KY4" s="1">
        <v>-0.60074764000000003</v>
      </c>
      <c r="KZ4" s="1">
        <v>-0.60665875999999896</v>
      </c>
      <c r="LA4" s="1">
        <v>-0.61630856999999895</v>
      </c>
      <c r="LB4" s="1">
        <v>-0.62462130000000005</v>
      </c>
      <c r="LC4" s="1">
        <v>-0.60763500000000004</v>
      </c>
      <c r="LD4" s="1">
        <v>-0.63158230000000004</v>
      </c>
      <c r="LE4" s="1">
        <v>-0.61484145999999895</v>
      </c>
      <c r="LF4" s="1">
        <v>-0.60403119999999899</v>
      </c>
      <c r="LG4" s="1">
        <v>-0.61669470000000004</v>
      </c>
      <c r="LH4" s="1">
        <v>-0.60757700000000003</v>
      </c>
      <c r="LI4" s="1">
        <v>-0.61659940000000002</v>
      </c>
      <c r="LJ4" s="1">
        <v>-0.61661600000000005</v>
      </c>
      <c r="LK4" s="1">
        <v>-0.599936369999999</v>
      </c>
      <c r="LL4" s="1">
        <v>-0.61371814999999896</v>
      </c>
      <c r="LM4" s="1">
        <v>-0.60149810000000004</v>
      </c>
      <c r="LN4" s="1">
        <v>-0.58435272999999899</v>
      </c>
    </row>
  </sheetData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accel.csv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永良 慶太</dc:creator>
  <cp:lastModifiedBy>永良 慶太</cp:lastModifiedBy>
  <dcterms:created xsi:type="dcterms:W3CDTF">2015-05-06T14:05:43Z</dcterms:created>
  <dcterms:modified xsi:type="dcterms:W3CDTF">2015-05-06T14:06:43Z</dcterms:modified>
</cp:coreProperties>
</file>