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orientatio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orientation.csv!$A$3:$AML$3</c:f>
              <c:numCache>
                <c:formatCode>0.00E+00</c:formatCode>
                <c:ptCount val="1026"/>
                <c:pt idx="0">
                  <c:v>-0.0408360840923999</c:v>
                </c:pt>
                <c:pt idx="1">
                  <c:v>-0.0407281324043999</c:v>
                </c:pt>
                <c:pt idx="2">
                  <c:v>-0.0406535914181</c:v>
                </c:pt>
                <c:pt idx="3">
                  <c:v>-0.0406760611391999</c:v>
                </c:pt>
                <c:pt idx="4">
                  <c:v>-0.0405650070794</c:v>
                </c:pt>
                <c:pt idx="5">
                  <c:v>-0.0405821333841999</c:v>
                </c:pt>
                <c:pt idx="6">
                  <c:v>-0.0405253295832</c:v>
                </c:pt>
                <c:pt idx="7">
                  <c:v>-0.0405403019795</c:v>
                </c:pt>
                <c:pt idx="8">
                  <c:v>-0.0405771920485</c:v>
                </c:pt>
                <c:pt idx="9">
                  <c:v>-0.0406136961928999</c:v>
                </c:pt>
                <c:pt idx="10">
                  <c:v>-0.0406500454489</c:v>
                </c:pt>
                <c:pt idx="11">
                  <c:v>-0.0406647979098999</c:v>
                </c:pt>
                <c:pt idx="12">
                  <c:v>-0.0406693799355999</c:v>
                </c:pt>
                <c:pt idx="13">
                  <c:v>-0.0406767218490999</c:v>
                </c:pt>
                <c:pt idx="14">
                  <c:v>-0.0407041571606999</c:v>
                </c:pt>
                <c:pt idx="15">
                  <c:v>-0.0407234013557999</c:v>
                </c:pt>
                <c:pt idx="16">
                  <c:v>-0.0407593719077999</c:v>
                </c:pt>
                <c:pt idx="17">
                  <c:v>-0.0407643310281999</c:v>
                </c:pt>
                <c:pt idx="18">
                  <c:v>-0.0407670111127</c:v>
                </c:pt>
                <c:pt idx="19">
                  <c:v>-0.0407941463792</c:v>
                </c:pt>
                <c:pt idx="20">
                  <c:v>-0.0408514674214999</c:v>
                </c:pt>
                <c:pt idx="21">
                  <c:v>-0.0409156970838999</c:v>
                </c:pt>
                <c:pt idx="22">
                  <c:v>-0.0409278453422999</c:v>
                </c:pt>
                <c:pt idx="23">
                  <c:v>-0.0409212411221</c:v>
                </c:pt>
                <c:pt idx="24">
                  <c:v>-0.0408857879627</c:v>
                </c:pt>
                <c:pt idx="25">
                  <c:v>-0.0407644750973999</c:v>
                </c:pt>
                <c:pt idx="26">
                  <c:v>-0.0407287301668</c:v>
                </c:pt>
                <c:pt idx="27">
                  <c:v>-0.0407047749714999</c:v>
                </c:pt>
                <c:pt idx="28">
                  <c:v>-0.0407336881101999</c:v>
                </c:pt>
                <c:pt idx="29">
                  <c:v>-0.0406103765078</c:v>
                </c:pt>
                <c:pt idx="30">
                  <c:v>-0.0405227876786999</c:v>
                </c:pt>
                <c:pt idx="31">
                  <c:v>-0.0405275764497999</c:v>
                </c:pt>
                <c:pt idx="32">
                  <c:v>-0.0405254587058</c:v>
                </c:pt>
                <c:pt idx="33">
                  <c:v>-0.040592784312</c:v>
                </c:pt>
                <c:pt idx="34">
                  <c:v>-0.0410160636134999</c:v>
                </c:pt>
                <c:pt idx="35">
                  <c:v>-0.0409052464687</c:v>
                </c:pt>
                <c:pt idx="36">
                  <c:v>-0.0408407706360999</c:v>
                </c:pt>
                <c:pt idx="37">
                  <c:v>-0.0408169756362999</c:v>
                </c:pt>
                <c:pt idx="38">
                  <c:v>-0.0407683806794999</c:v>
                </c:pt>
                <c:pt idx="39">
                  <c:v>-0.0407230703666999</c:v>
                </c:pt>
                <c:pt idx="40">
                  <c:v>-0.0407404961864999</c:v>
                </c:pt>
                <c:pt idx="41">
                  <c:v>-0.0406636766432999</c:v>
                </c:pt>
                <c:pt idx="42">
                  <c:v>-0.0406326483421</c:v>
                </c:pt>
                <c:pt idx="43">
                  <c:v>-0.0407266775916999</c:v>
                </c:pt>
                <c:pt idx="44">
                  <c:v>-0.0408358606773</c:v>
                </c:pt>
                <c:pt idx="45">
                  <c:v>-0.0408935462814999</c:v>
                </c:pt>
                <c:pt idx="46">
                  <c:v>-0.0409978540545999</c:v>
                </c:pt>
                <c:pt idx="47">
                  <c:v>-0.0410109991607</c:v>
                </c:pt>
                <c:pt idx="48">
                  <c:v>-0.0410028497426999</c:v>
                </c:pt>
                <c:pt idx="49">
                  <c:v>-0.0409120065264999</c:v>
                </c:pt>
                <c:pt idx="50">
                  <c:v>-0.0407424628481</c:v>
                </c:pt>
                <c:pt idx="51">
                  <c:v>-0.0406735291420999</c:v>
                </c:pt>
                <c:pt idx="52">
                  <c:v>-0.0407206933028</c:v>
                </c:pt>
                <c:pt idx="53">
                  <c:v>-0.0404208832828999</c:v>
                </c:pt>
                <c:pt idx="54">
                  <c:v>-0.0403419606729999</c:v>
                </c:pt>
                <c:pt idx="55">
                  <c:v>-0.0401651047607999</c:v>
                </c:pt>
                <c:pt idx="56">
                  <c:v>-0.0400814236292</c:v>
                </c:pt>
                <c:pt idx="57">
                  <c:v>-0.0399786695578999</c:v>
                </c:pt>
                <c:pt idx="58">
                  <c:v>-0.0394302433603999</c:v>
                </c:pt>
                <c:pt idx="59">
                  <c:v>-0.03919059082</c:v>
                </c:pt>
                <c:pt idx="60">
                  <c:v>-0.0391825689695999</c:v>
                </c:pt>
                <c:pt idx="61">
                  <c:v>-0.0386905380060999</c:v>
                </c:pt>
                <c:pt idx="62">
                  <c:v>-0.0370001671995</c:v>
                </c:pt>
                <c:pt idx="63">
                  <c:v>-0.0298327723105</c:v>
                </c:pt>
                <c:pt idx="64">
                  <c:v>-0.025352188678</c:v>
                </c:pt>
                <c:pt idx="65">
                  <c:v>-0.0190922491368</c:v>
                </c:pt>
                <c:pt idx="66">
                  <c:v>-0.0102994733883999</c:v>
                </c:pt>
                <c:pt idx="67">
                  <c:v>-0.00385585629126</c:v>
                </c:pt>
                <c:pt idx="68">
                  <c:v>0.00467114563887999</c:v>
                </c:pt>
                <c:pt idx="69">
                  <c:v>0.0168390563196</c:v>
                </c:pt>
                <c:pt idx="70">
                  <c:v>0.0292261542506999</c:v>
                </c:pt>
                <c:pt idx="71">
                  <c:v>0.0371756313072999</c:v>
                </c:pt>
                <c:pt idx="72">
                  <c:v>0.0403566947538</c:v>
                </c:pt>
                <c:pt idx="73">
                  <c:v>0.0455743571324999</c:v>
                </c:pt>
                <c:pt idx="74">
                  <c:v>0.0562301984730999</c:v>
                </c:pt>
                <c:pt idx="75">
                  <c:v>0.056737177037</c:v>
                </c:pt>
                <c:pt idx="76">
                  <c:v>0.0659833178637</c:v>
                </c:pt>
                <c:pt idx="77">
                  <c:v>0.0781980999124999</c:v>
                </c:pt>
                <c:pt idx="78">
                  <c:v>0.0876464749553999</c:v>
                </c:pt>
                <c:pt idx="79">
                  <c:v>0.0985893965581999</c:v>
                </c:pt>
                <c:pt idx="80">
                  <c:v>0.110625984141</c:v>
                </c:pt>
                <c:pt idx="81">
                  <c:v>0.123150962638999</c:v>
                </c:pt>
                <c:pt idx="82">
                  <c:v>0.130908676161999</c:v>
                </c:pt>
                <c:pt idx="83">
                  <c:v>0.141549674216999</c:v>
                </c:pt>
                <c:pt idx="84">
                  <c:v>0.155171441731</c:v>
                </c:pt>
                <c:pt idx="85">
                  <c:v>0.167058522901</c:v>
                </c:pt>
                <c:pt idx="86">
                  <c:v>0.177634066306</c:v>
                </c:pt>
                <c:pt idx="87">
                  <c:v>0.191227631174999</c:v>
                </c:pt>
                <c:pt idx="88">
                  <c:v>0.198332511441</c:v>
                </c:pt>
                <c:pt idx="89">
                  <c:v>0.206737016476999</c:v>
                </c:pt>
                <c:pt idx="90">
                  <c:v>0.218891525842</c:v>
                </c:pt>
                <c:pt idx="91">
                  <c:v>0.230377962716</c:v>
                </c:pt>
                <c:pt idx="92">
                  <c:v>0.244370189349999</c:v>
                </c:pt>
                <c:pt idx="93">
                  <c:v>0.255580409386</c:v>
                </c:pt>
                <c:pt idx="94">
                  <c:v>0.263982956965999</c:v>
                </c:pt>
                <c:pt idx="95">
                  <c:v>0.273293705915</c:v>
                </c:pt>
                <c:pt idx="96">
                  <c:v>0.280348367498999</c:v>
                </c:pt>
                <c:pt idx="97">
                  <c:v>0.291016239311</c:v>
                </c:pt>
                <c:pt idx="98">
                  <c:v>0.300148179422</c:v>
                </c:pt>
                <c:pt idx="99">
                  <c:v>0.312284748049</c:v>
                </c:pt>
                <c:pt idx="100">
                  <c:v>0.324710008170999</c:v>
                </c:pt>
                <c:pt idx="101">
                  <c:v>0.337687148556</c:v>
                </c:pt>
                <c:pt idx="102">
                  <c:v>0.347784306945</c:v>
                </c:pt>
                <c:pt idx="103">
                  <c:v>0.356190913158999</c:v>
                </c:pt>
                <c:pt idx="104">
                  <c:v>0.363082818049</c:v>
                </c:pt>
                <c:pt idx="105">
                  <c:v>0.370097221596</c:v>
                </c:pt>
                <c:pt idx="106">
                  <c:v>0.376131481137999</c:v>
                </c:pt>
                <c:pt idx="107">
                  <c:v>0.382833995353</c:v>
                </c:pt>
                <c:pt idx="108">
                  <c:v>0.388891877481999</c:v>
                </c:pt>
                <c:pt idx="109">
                  <c:v>0.395913415614999</c:v>
                </c:pt>
                <c:pt idx="110">
                  <c:v>0.405424931692999</c:v>
                </c:pt>
                <c:pt idx="111">
                  <c:v>0.414447407591999</c:v>
                </c:pt>
                <c:pt idx="112">
                  <c:v>0.424095246651999</c:v>
                </c:pt>
                <c:pt idx="113">
                  <c:v>0.434301421731999</c:v>
                </c:pt>
                <c:pt idx="114">
                  <c:v>0.44157024875</c:v>
                </c:pt>
                <c:pt idx="115">
                  <c:v>0.447016168127</c:v>
                </c:pt>
                <c:pt idx="116">
                  <c:v>0.453533655503</c:v>
                </c:pt>
                <c:pt idx="117">
                  <c:v>0.461371096182999</c:v>
                </c:pt>
                <c:pt idx="118">
                  <c:v>0.472191354399</c:v>
                </c:pt>
                <c:pt idx="119">
                  <c:v>0.480955185369999</c:v>
                </c:pt>
                <c:pt idx="120">
                  <c:v>0.491009912978</c:v>
                </c:pt>
                <c:pt idx="121">
                  <c:v>0.503279809436</c:v>
                </c:pt>
                <c:pt idx="122">
                  <c:v>0.513364285762999</c:v>
                </c:pt>
                <c:pt idx="123">
                  <c:v>0.524315177355999</c:v>
                </c:pt>
                <c:pt idx="124">
                  <c:v>0.536963996114</c:v>
                </c:pt>
                <c:pt idx="125">
                  <c:v>0.547846186426</c:v>
                </c:pt>
                <c:pt idx="126">
                  <c:v>0.55667322862</c:v>
                </c:pt>
                <c:pt idx="127">
                  <c:v>0.562588790245999</c:v>
                </c:pt>
                <c:pt idx="128">
                  <c:v>0.566165411403</c:v>
                </c:pt>
                <c:pt idx="129">
                  <c:v>0.568511336811999</c:v>
                </c:pt>
                <c:pt idx="130">
                  <c:v>0.577918981097999</c:v>
                </c:pt>
                <c:pt idx="131">
                  <c:v>0.585351148243</c:v>
                </c:pt>
                <c:pt idx="132">
                  <c:v>0.589555449195</c:v>
                </c:pt>
                <c:pt idx="133">
                  <c:v>0.598747848924</c:v>
                </c:pt>
                <c:pt idx="134">
                  <c:v>0.607132422830999</c:v>
                </c:pt>
                <c:pt idx="135">
                  <c:v>0.614255725921999</c:v>
                </c:pt>
                <c:pt idx="136">
                  <c:v>0.622030374459</c:v>
                </c:pt>
                <c:pt idx="137">
                  <c:v>0.625003802478</c:v>
                </c:pt>
                <c:pt idx="138">
                  <c:v>0.630271692802999</c:v>
                </c:pt>
                <c:pt idx="139">
                  <c:v>0.637744504565999</c:v>
                </c:pt>
                <c:pt idx="140">
                  <c:v>0.644850614884999</c:v>
                </c:pt>
                <c:pt idx="141">
                  <c:v>0.650704205928</c:v>
                </c:pt>
                <c:pt idx="142">
                  <c:v>0.656912254278</c:v>
                </c:pt>
                <c:pt idx="143">
                  <c:v>0.664470989376999</c:v>
                </c:pt>
                <c:pt idx="144">
                  <c:v>0.671949729262</c:v>
                </c:pt>
                <c:pt idx="145">
                  <c:v>0.679241202779999</c:v>
                </c:pt>
                <c:pt idx="146">
                  <c:v>0.683591804393</c:v>
                </c:pt>
                <c:pt idx="147">
                  <c:v>0.689625869115999</c:v>
                </c:pt>
                <c:pt idx="148">
                  <c:v>0.696453695943999</c:v>
                </c:pt>
                <c:pt idx="149">
                  <c:v>0.699875513800999</c:v>
                </c:pt>
                <c:pt idx="150">
                  <c:v>0.700431793387</c:v>
                </c:pt>
                <c:pt idx="151">
                  <c:v>0.70417477917</c:v>
                </c:pt>
                <c:pt idx="152">
                  <c:v>0.707775893376999</c:v>
                </c:pt>
                <c:pt idx="153">
                  <c:v>0.715896361546</c:v>
                </c:pt>
                <c:pt idx="154">
                  <c:v>0.732778350804999</c:v>
                </c:pt>
                <c:pt idx="155">
                  <c:v>0.738969796742</c:v>
                </c:pt>
                <c:pt idx="156">
                  <c:v>0.741411239766999</c:v>
                </c:pt>
                <c:pt idx="157">
                  <c:v>0.744399248711</c:v>
                </c:pt>
                <c:pt idx="158">
                  <c:v>0.756936970423</c:v>
                </c:pt>
                <c:pt idx="159">
                  <c:v>0.766517042283999</c:v>
                </c:pt>
                <c:pt idx="160">
                  <c:v>0.775487482710999</c:v>
                </c:pt>
                <c:pt idx="161">
                  <c:v>0.782261335869</c:v>
                </c:pt>
                <c:pt idx="162">
                  <c:v>0.788449313270999</c:v>
                </c:pt>
                <c:pt idx="163">
                  <c:v>0.791422373921999</c:v>
                </c:pt>
                <c:pt idx="164">
                  <c:v>0.794604797435</c:v>
                </c:pt>
                <c:pt idx="165">
                  <c:v>0.794768681181999</c:v>
                </c:pt>
                <c:pt idx="166">
                  <c:v>0.796993332086999</c:v>
                </c:pt>
                <c:pt idx="167">
                  <c:v>0.801517867811999</c:v>
                </c:pt>
                <c:pt idx="168">
                  <c:v>0.802448652954</c:v>
                </c:pt>
                <c:pt idx="169">
                  <c:v>0.800529278445999</c:v>
                </c:pt>
                <c:pt idx="170">
                  <c:v>0.803359234151999</c:v>
                </c:pt>
                <c:pt idx="171">
                  <c:v>0.811208012585999</c:v>
                </c:pt>
                <c:pt idx="172">
                  <c:v>0.814902047177999</c:v>
                </c:pt>
                <c:pt idx="173">
                  <c:v>0.815069750234999</c:v>
                </c:pt>
                <c:pt idx="174">
                  <c:v>0.818276835352</c:v>
                </c:pt>
                <c:pt idx="175">
                  <c:v>0.82348416289</c:v>
                </c:pt>
                <c:pt idx="176">
                  <c:v>0.825631946443999</c:v>
                </c:pt>
                <c:pt idx="177">
                  <c:v>0.828554015185</c:v>
                </c:pt>
                <c:pt idx="178">
                  <c:v>0.834137518488999</c:v>
                </c:pt>
                <c:pt idx="179">
                  <c:v>0.836909239848</c:v>
                </c:pt>
                <c:pt idx="180">
                  <c:v>0.840698211244</c:v>
                </c:pt>
                <c:pt idx="181">
                  <c:v>0.845716209033</c:v>
                </c:pt>
                <c:pt idx="182">
                  <c:v>0.851127839177999</c:v>
                </c:pt>
                <c:pt idx="183">
                  <c:v>0.856777250326</c:v>
                </c:pt>
                <c:pt idx="184">
                  <c:v>0.863603319447999</c:v>
                </c:pt>
                <c:pt idx="185">
                  <c:v>0.867808185771</c:v>
                </c:pt>
                <c:pt idx="186">
                  <c:v>0.875138590102999</c:v>
                </c:pt>
                <c:pt idx="187">
                  <c:v>0.878215147116</c:v>
                </c:pt>
                <c:pt idx="188">
                  <c:v>0.886650967271999</c:v>
                </c:pt>
                <c:pt idx="189">
                  <c:v>0.891981185347999</c:v>
                </c:pt>
                <c:pt idx="190">
                  <c:v>0.895186792896</c:v>
                </c:pt>
                <c:pt idx="191">
                  <c:v>0.902871524012999</c:v>
                </c:pt>
                <c:pt idx="192">
                  <c:v>0.907253181044999</c:v>
                </c:pt>
                <c:pt idx="193">
                  <c:v>0.910569236315999</c:v>
                </c:pt>
                <c:pt idx="194">
                  <c:v>0.917496957809999</c:v>
                </c:pt>
                <c:pt idx="195">
                  <c:v>0.926535948011</c:v>
                </c:pt>
                <c:pt idx="196">
                  <c:v>0.933260705051</c:v>
                </c:pt>
                <c:pt idx="197">
                  <c:v>0.940837791269</c:v>
                </c:pt>
                <c:pt idx="198">
                  <c:v>0.946011538749</c:v>
                </c:pt>
                <c:pt idx="199">
                  <c:v>0.949745697784999</c:v>
                </c:pt>
                <c:pt idx="200">
                  <c:v>0.95260821761</c:v>
                </c:pt>
                <c:pt idx="201">
                  <c:v>0.962234300004</c:v>
                </c:pt>
                <c:pt idx="202">
                  <c:v>0.973526501172</c:v>
                </c:pt>
                <c:pt idx="203">
                  <c:v>0.978785747912</c:v>
                </c:pt>
                <c:pt idx="204">
                  <c:v>0.985360975776999</c:v>
                </c:pt>
                <c:pt idx="205">
                  <c:v>0.991371726206</c:v>
                </c:pt>
                <c:pt idx="206">
                  <c:v>1.00075293550999</c:v>
                </c:pt>
                <c:pt idx="207">
                  <c:v>1.00737419606</c:v>
                </c:pt>
                <c:pt idx="208">
                  <c:v>1.0102061218</c:v>
                </c:pt>
                <c:pt idx="209">
                  <c:v>1.01652413592999</c:v>
                </c:pt>
                <c:pt idx="210">
                  <c:v>1.02173763473</c:v>
                </c:pt>
                <c:pt idx="211">
                  <c:v>1.03052439916999</c:v>
                </c:pt>
                <c:pt idx="212">
                  <c:v>1.0427826999</c:v>
                </c:pt>
                <c:pt idx="213">
                  <c:v>1.05182019526999</c:v>
                </c:pt>
                <c:pt idx="214">
                  <c:v>1.05855321685</c:v>
                </c:pt>
                <c:pt idx="215">
                  <c:v>1.06425654046999</c:v>
                </c:pt>
                <c:pt idx="216">
                  <c:v>1.06590744193</c:v>
                </c:pt>
                <c:pt idx="217">
                  <c:v>1.0693608399</c:v>
                </c:pt>
                <c:pt idx="218">
                  <c:v>1.07363568540999</c:v>
                </c:pt>
                <c:pt idx="219">
                  <c:v>1.07801735556999</c:v>
                </c:pt>
                <c:pt idx="220">
                  <c:v>1.08408138539999</c:v>
                </c:pt>
                <c:pt idx="221">
                  <c:v>1.08989025894999</c:v>
                </c:pt>
                <c:pt idx="222">
                  <c:v>1.09662465854999</c:v>
                </c:pt>
                <c:pt idx="223">
                  <c:v>1.10645558485999</c:v>
                </c:pt>
                <c:pt idx="224">
                  <c:v>1.11517806667999</c:v>
                </c:pt>
                <c:pt idx="225">
                  <c:v>1.12366714965999</c:v>
                </c:pt>
                <c:pt idx="226">
                  <c:v>1.13162422281999</c:v>
                </c:pt>
                <c:pt idx="227">
                  <c:v>1.13710172208999</c:v>
                </c:pt>
                <c:pt idx="228">
                  <c:v>1.14085673680999</c:v>
                </c:pt>
                <c:pt idx="229">
                  <c:v>1.14586500772</c:v>
                </c:pt>
                <c:pt idx="230">
                  <c:v>1.15300668071999</c:v>
                </c:pt>
                <c:pt idx="231">
                  <c:v>1.15851672395</c:v>
                </c:pt>
                <c:pt idx="232">
                  <c:v>1.16257494295</c:v>
                </c:pt>
                <c:pt idx="233">
                  <c:v>1.16513719134999</c:v>
                </c:pt>
                <c:pt idx="234">
                  <c:v>1.16611585491999</c:v>
                </c:pt>
                <c:pt idx="235">
                  <c:v>1.16957576334999</c:v>
                </c:pt>
                <c:pt idx="236">
                  <c:v>1.17456262117999</c:v>
                </c:pt>
                <c:pt idx="237">
                  <c:v>1.18123360689</c:v>
                </c:pt>
                <c:pt idx="238">
                  <c:v>1.19137145391999</c:v>
                </c:pt>
                <c:pt idx="239">
                  <c:v>1.19999031118</c:v>
                </c:pt>
                <c:pt idx="240">
                  <c:v>1.20711589986</c:v>
                </c:pt>
                <c:pt idx="241">
                  <c:v>1.21364539201</c:v>
                </c:pt>
                <c:pt idx="242">
                  <c:v>1.22078922138</c:v>
                </c:pt>
                <c:pt idx="243">
                  <c:v>1.22668357144999</c:v>
                </c:pt>
                <c:pt idx="244">
                  <c:v>1.23256305981999</c:v>
                </c:pt>
                <c:pt idx="245">
                  <c:v>1.23690127295999</c:v>
                </c:pt>
                <c:pt idx="246">
                  <c:v>1.25454849049999</c:v>
                </c:pt>
                <c:pt idx="247">
                  <c:v>1.26084586744</c:v>
                </c:pt>
                <c:pt idx="248">
                  <c:v>1.26428124756</c:v>
                </c:pt>
                <c:pt idx="249">
                  <c:v>1.26844916906999</c:v>
                </c:pt>
                <c:pt idx="250">
                  <c:v>1.27736895716999</c:v>
                </c:pt>
                <c:pt idx="251">
                  <c:v>1.28347912698</c:v>
                </c:pt>
                <c:pt idx="252">
                  <c:v>1.29829587589</c:v>
                </c:pt>
                <c:pt idx="253">
                  <c:v>1.30783815982999</c:v>
                </c:pt>
                <c:pt idx="254">
                  <c:v>1.31274258929999</c:v>
                </c:pt>
                <c:pt idx="255">
                  <c:v>1.31485788874999</c:v>
                </c:pt>
                <c:pt idx="256">
                  <c:v>1.32007947261</c:v>
                </c:pt>
                <c:pt idx="257">
                  <c:v>1.32608214746999</c:v>
                </c:pt>
                <c:pt idx="258">
                  <c:v>1.33494963447</c:v>
                </c:pt>
                <c:pt idx="259">
                  <c:v>1.34055959746999</c:v>
                </c:pt>
                <c:pt idx="260">
                  <c:v>1.34545444718</c:v>
                </c:pt>
                <c:pt idx="261">
                  <c:v>1.35208881489</c:v>
                </c:pt>
                <c:pt idx="262">
                  <c:v>1.35580326100999</c:v>
                </c:pt>
                <c:pt idx="263">
                  <c:v>1.36377810329</c:v>
                </c:pt>
                <c:pt idx="264">
                  <c:v>1.36803935592999</c:v>
                </c:pt>
                <c:pt idx="265">
                  <c:v>1.37329138631</c:v>
                </c:pt>
                <c:pt idx="266">
                  <c:v>1.37972994921999</c:v>
                </c:pt>
                <c:pt idx="267">
                  <c:v>1.38626846856999</c:v>
                </c:pt>
                <c:pt idx="268">
                  <c:v>1.39029926077999</c:v>
                </c:pt>
                <c:pt idx="269">
                  <c:v>1.39662182028</c:v>
                </c:pt>
                <c:pt idx="270">
                  <c:v>1.40556877156</c:v>
                </c:pt>
                <c:pt idx="271">
                  <c:v>1.41021792007</c:v>
                </c:pt>
                <c:pt idx="272">
                  <c:v>1.41485715282</c:v>
                </c:pt>
                <c:pt idx="273">
                  <c:v>1.41728794585</c:v>
                </c:pt>
                <c:pt idx="274">
                  <c:v>1.4186966798</c:v>
                </c:pt>
                <c:pt idx="275">
                  <c:v>1.42133314250999</c:v>
                </c:pt>
                <c:pt idx="276">
                  <c:v>1.42471884915</c:v>
                </c:pt>
                <c:pt idx="277">
                  <c:v>1.43302887361</c:v>
                </c:pt>
                <c:pt idx="278">
                  <c:v>1.44133811528999</c:v>
                </c:pt>
                <c:pt idx="279">
                  <c:v>1.44475120715999</c:v>
                </c:pt>
                <c:pt idx="280">
                  <c:v>1.45016126371</c:v>
                </c:pt>
                <c:pt idx="281">
                  <c:v>1.45536485265</c:v>
                </c:pt>
                <c:pt idx="282">
                  <c:v>1.45975062742</c:v>
                </c:pt>
                <c:pt idx="283">
                  <c:v>1.46577607031</c:v>
                </c:pt>
                <c:pt idx="284">
                  <c:v>1.47030701331</c:v>
                </c:pt>
                <c:pt idx="285">
                  <c:v>1.47485532349999</c:v>
                </c:pt>
                <c:pt idx="286">
                  <c:v>1.47952219844999</c:v>
                </c:pt>
                <c:pt idx="287">
                  <c:v>1.48191222390999</c:v>
                </c:pt>
                <c:pt idx="288">
                  <c:v>1.48488731517999</c:v>
                </c:pt>
                <c:pt idx="289">
                  <c:v>1.48746133396</c:v>
                </c:pt>
                <c:pt idx="290">
                  <c:v>1.48903465062</c:v>
                </c:pt>
                <c:pt idx="291">
                  <c:v>1.49010561949999</c:v>
                </c:pt>
                <c:pt idx="292">
                  <c:v>1.49119689218</c:v>
                </c:pt>
                <c:pt idx="293">
                  <c:v>1.6498153891</c:v>
                </c:pt>
                <c:pt idx="294">
                  <c:v>1.64956420571999</c:v>
                </c:pt>
                <c:pt idx="295">
                  <c:v>1.64947707013999</c:v>
                </c:pt>
                <c:pt idx="296">
                  <c:v>1.65033737199</c:v>
                </c:pt>
                <c:pt idx="297">
                  <c:v>1.65135745600999</c:v>
                </c:pt>
                <c:pt idx="298">
                  <c:v>1.65167495714</c:v>
                </c:pt>
                <c:pt idx="299">
                  <c:v>1.65200829046999</c:v>
                </c:pt>
                <c:pt idx="300">
                  <c:v>1.65311313218999</c:v>
                </c:pt>
                <c:pt idx="301">
                  <c:v>1.65515861170999</c:v>
                </c:pt>
                <c:pt idx="302">
                  <c:v>1.65720715875999</c:v>
                </c:pt>
                <c:pt idx="303">
                  <c:v>1.65901783420999</c:v>
                </c:pt>
                <c:pt idx="304">
                  <c:v>1.66151794197999</c:v>
                </c:pt>
                <c:pt idx="305">
                  <c:v>1.66432942051</c:v>
                </c:pt>
                <c:pt idx="306">
                  <c:v>1.66642185330999</c:v>
                </c:pt>
                <c:pt idx="307">
                  <c:v>1.66826368611999</c:v>
                </c:pt>
                <c:pt idx="308">
                  <c:v>1.67278136292999</c:v>
                </c:pt>
                <c:pt idx="309">
                  <c:v>1.67826361937</c:v>
                </c:pt>
                <c:pt idx="310">
                  <c:v>1.68459355198999</c:v>
                </c:pt>
                <c:pt idx="311">
                  <c:v>1.68878911333999</c:v>
                </c:pt>
                <c:pt idx="312">
                  <c:v>1.6938956079</c:v>
                </c:pt>
                <c:pt idx="313">
                  <c:v>1.69806550277</c:v>
                </c:pt>
                <c:pt idx="314">
                  <c:v>1.70197804383</c:v>
                </c:pt>
                <c:pt idx="315">
                  <c:v>1.70719056004999</c:v>
                </c:pt>
                <c:pt idx="316">
                  <c:v>1.71336081581999</c:v>
                </c:pt>
                <c:pt idx="317">
                  <c:v>1.72403640574999</c:v>
                </c:pt>
                <c:pt idx="318">
                  <c:v>1.73165242299</c:v>
                </c:pt>
                <c:pt idx="319">
                  <c:v>1.73594588096999</c:v>
                </c:pt>
                <c:pt idx="320">
                  <c:v>1.74091472878999</c:v>
                </c:pt>
                <c:pt idx="321">
                  <c:v>1.74545979484999</c:v>
                </c:pt>
                <c:pt idx="322">
                  <c:v>1.74793653288</c:v>
                </c:pt>
                <c:pt idx="323">
                  <c:v>1.75080634979999</c:v>
                </c:pt>
                <c:pt idx="324">
                  <c:v>1.75634748365999</c:v>
                </c:pt>
                <c:pt idx="325">
                  <c:v>1.76255800436999</c:v>
                </c:pt>
                <c:pt idx="326">
                  <c:v>1.76681138087999</c:v>
                </c:pt>
                <c:pt idx="327">
                  <c:v>1.77083888819999</c:v>
                </c:pt>
                <c:pt idx="328">
                  <c:v>1.77536069925999</c:v>
                </c:pt>
                <c:pt idx="329">
                  <c:v>1.77964577873999</c:v>
                </c:pt>
                <c:pt idx="330">
                  <c:v>1.7844405561</c:v>
                </c:pt>
                <c:pt idx="331">
                  <c:v>1.79061212738999</c:v>
                </c:pt>
                <c:pt idx="332">
                  <c:v>1.79519030838</c:v>
                </c:pt>
                <c:pt idx="333">
                  <c:v>1.79900021485999</c:v>
                </c:pt>
                <c:pt idx="334">
                  <c:v>1.80514864265</c:v>
                </c:pt>
                <c:pt idx="335">
                  <c:v>1.81217061388</c:v>
                </c:pt>
                <c:pt idx="336">
                  <c:v>1.81825725548</c:v>
                </c:pt>
                <c:pt idx="337">
                  <c:v>1.82523799527999</c:v>
                </c:pt>
                <c:pt idx="338">
                  <c:v>1.8297409436</c:v>
                </c:pt>
                <c:pt idx="339">
                  <c:v>1.83452779078999</c:v>
                </c:pt>
                <c:pt idx="340">
                  <c:v>1.83961930545</c:v>
                </c:pt>
                <c:pt idx="341">
                  <c:v>1.84576780098</c:v>
                </c:pt>
                <c:pt idx="342">
                  <c:v>1.85142197174</c:v>
                </c:pt>
                <c:pt idx="343">
                  <c:v>1.85957173739</c:v>
                </c:pt>
                <c:pt idx="344">
                  <c:v>1.86823555353999</c:v>
                </c:pt>
                <c:pt idx="345">
                  <c:v>1.87826806939</c:v>
                </c:pt>
                <c:pt idx="346">
                  <c:v>1.88440874732999</c:v>
                </c:pt>
                <c:pt idx="347">
                  <c:v>1.89303148553999</c:v>
                </c:pt>
                <c:pt idx="348">
                  <c:v>1.90265736198</c:v>
                </c:pt>
                <c:pt idx="349">
                  <c:v>1.91083041238999</c:v>
                </c:pt>
                <c:pt idx="350">
                  <c:v>1.91878530722</c:v>
                </c:pt>
                <c:pt idx="351">
                  <c:v>1.92449716443999</c:v>
                </c:pt>
                <c:pt idx="352">
                  <c:v>1.9311628937</c:v>
                </c:pt>
                <c:pt idx="353">
                  <c:v>1.93554963425</c:v>
                </c:pt>
                <c:pt idx="354">
                  <c:v>1.93994779439</c:v>
                </c:pt>
                <c:pt idx="355">
                  <c:v>1.94767967261</c:v>
                </c:pt>
                <c:pt idx="356">
                  <c:v>1.95465497939</c:v>
                </c:pt>
                <c:pt idx="357">
                  <c:v>1.96061593727</c:v>
                </c:pt>
                <c:pt idx="358">
                  <c:v>1.97258567024999</c:v>
                </c:pt>
                <c:pt idx="359">
                  <c:v>1.98208793593</c:v>
                </c:pt>
                <c:pt idx="360">
                  <c:v>1.98828199517999</c:v>
                </c:pt>
                <c:pt idx="361">
                  <c:v>1.99394481938</c:v>
                </c:pt>
                <c:pt idx="362">
                  <c:v>2.00027026317</c:v>
                </c:pt>
                <c:pt idx="363">
                  <c:v>2.00747631658</c:v>
                </c:pt>
                <c:pt idx="364">
                  <c:v>2.01827441199999</c:v>
                </c:pt>
                <c:pt idx="365">
                  <c:v>2.02980809665</c:v>
                </c:pt>
                <c:pt idx="366">
                  <c:v>2.04011738331</c:v>
                </c:pt>
                <c:pt idx="367">
                  <c:v>2.0515188791</c:v>
                </c:pt>
                <c:pt idx="368">
                  <c:v>2.06144664265999</c:v>
                </c:pt>
                <c:pt idx="369">
                  <c:v>2.06820276854999</c:v>
                </c:pt>
                <c:pt idx="370">
                  <c:v>2.07691702803</c:v>
                </c:pt>
                <c:pt idx="371">
                  <c:v>2.08369839640999</c:v>
                </c:pt>
                <c:pt idx="372">
                  <c:v>2.09653330092</c:v>
                </c:pt>
                <c:pt idx="373">
                  <c:v>2.11844054238</c:v>
                </c:pt>
                <c:pt idx="374">
                  <c:v>2.13618979911999</c:v>
                </c:pt>
                <c:pt idx="375">
                  <c:v>2.15002575983</c:v>
                </c:pt>
                <c:pt idx="376">
                  <c:v>2.16240933017</c:v>
                </c:pt>
                <c:pt idx="377">
                  <c:v>2.16984166712</c:v>
                </c:pt>
                <c:pt idx="378">
                  <c:v>2.17424753459</c:v>
                </c:pt>
                <c:pt idx="379">
                  <c:v>2.17698502639</c:v>
                </c:pt>
                <c:pt idx="380">
                  <c:v>2.18121824254999</c:v>
                </c:pt>
                <c:pt idx="381">
                  <c:v>2.18577085207</c:v>
                </c:pt>
                <c:pt idx="382">
                  <c:v>2.1917948954</c:v>
                </c:pt>
                <c:pt idx="383">
                  <c:v>2.19797900514</c:v>
                </c:pt>
                <c:pt idx="384">
                  <c:v>2.20523766759</c:v>
                </c:pt>
                <c:pt idx="385">
                  <c:v>2.21211257008999</c:v>
                </c:pt>
                <c:pt idx="386">
                  <c:v>2.21630816382999</c:v>
                </c:pt>
                <c:pt idx="387">
                  <c:v>2.22277011667</c:v>
                </c:pt>
                <c:pt idx="388">
                  <c:v>2.23311559695999</c:v>
                </c:pt>
                <c:pt idx="389">
                  <c:v>2.23921346714999</c:v>
                </c:pt>
                <c:pt idx="390">
                  <c:v>2.24524345246</c:v>
                </c:pt>
                <c:pt idx="391">
                  <c:v>2.25224172003999</c:v>
                </c:pt>
                <c:pt idx="392">
                  <c:v>2.2603044417</c:v>
                </c:pt>
                <c:pt idx="393">
                  <c:v>2.26743408407</c:v>
                </c:pt>
                <c:pt idx="394">
                  <c:v>2.27474777382</c:v>
                </c:pt>
                <c:pt idx="395">
                  <c:v>2.28893082394999</c:v>
                </c:pt>
                <c:pt idx="396">
                  <c:v>2.30399936421</c:v>
                </c:pt>
                <c:pt idx="397">
                  <c:v>2.31816512492</c:v>
                </c:pt>
                <c:pt idx="398">
                  <c:v>2.32709769637</c:v>
                </c:pt>
                <c:pt idx="399">
                  <c:v>2.32937176712</c:v>
                </c:pt>
                <c:pt idx="400">
                  <c:v>2.33030024643999</c:v>
                </c:pt>
                <c:pt idx="401">
                  <c:v>2.33414970126999</c:v>
                </c:pt>
                <c:pt idx="402">
                  <c:v>2.33851188238</c:v>
                </c:pt>
                <c:pt idx="403">
                  <c:v>2.34230357866</c:v>
                </c:pt>
                <c:pt idx="404">
                  <c:v>2.34762505275</c:v>
                </c:pt>
                <c:pt idx="405">
                  <c:v>2.35229819925999</c:v>
                </c:pt>
                <c:pt idx="406">
                  <c:v>2.35500029037</c:v>
                </c:pt>
                <c:pt idx="407">
                  <c:v>2.35838835833</c:v>
                </c:pt>
                <c:pt idx="408">
                  <c:v>2.36054184682999</c:v>
                </c:pt>
                <c:pt idx="409">
                  <c:v>2.36355212058</c:v>
                </c:pt>
                <c:pt idx="410">
                  <c:v>2.36695497082</c:v>
                </c:pt>
                <c:pt idx="411">
                  <c:v>2.37295339</c:v>
                </c:pt>
                <c:pt idx="412">
                  <c:v>2.38242338816999</c:v>
                </c:pt>
                <c:pt idx="413">
                  <c:v>2.38807350675</c:v>
                </c:pt>
                <c:pt idx="414">
                  <c:v>2.39532508157999</c:v>
                </c:pt>
                <c:pt idx="415">
                  <c:v>2.40228485312999</c:v>
                </c:pt>
                <c:pt idx="416">
                  <c:v>2.41138578754999</c:v>
                </c:pt>
                <c:pt idx="417">
                  <c:v>2.419957858</c:v>
                </c:pt>
                <c:pt idx="418">
                  <c:v>2.42357099852999</c:v>
                </c:pt>
                <c:pt idx="419">
                  <c:v>2.42646782962999</c:v>
                </c:pt>
                <c:pt idx="420">
                  <c:v>2.43301905706</c:v>
                </c:pt>
                <c:pt idx="421">
                  <c:v>2.44151920405</c:v>
                </c:pt>
                <c:pt idx="422">
                  <c:v>2.44673788015</c:v>
                </c:pt>
                <c:pt idx="423">
                  <c:v>2.45107457539999</c:v>
                </c:pt>
                <c:pt idx="424">
                  <c:v>2.45472833809999</c:v>
                </c:pt>
                <c:pt idx="425">
                  <c:v>2.46089719541999</c:v>
                </c:pt>
                <c:pt idx="426">
                  <c:v>2.46578405134</c:v>
                </c:pt>
                <c:pt idx="427">
                  <c:v>2.47008604409999</c:v>
                </c:pt>
                <c:pt idx="428">
                  <c:v>2.47855625728</c:v>
                </c:pt>
                <c:pt idx="429">
                  <c:v>2.48981883415999</c:v>
                </c:pt>
                <c:pt idx="430">
                  <c:v>2.49664995289999</c:v>
                </c:pt>
                <c:pt idx="431">
                  <c:v>2.50266074797999</c:v>
                </c:pt>
                <c:pt idx="432">
                  <c:v>2.50544030389999</c:v>
                </c:pt>
                <c:pt idx="433">
                  <c:v>2.51005855317999</c:v>
                </c:pt>
                <c:pt idx="434">
                  <c:v>2.51176915397</c:v>
                </c:pt>
                <c:pt idx="435">
                  <c:v>2.51686665052999</c:v>
                </c:pt>
                <c:pt idx="436">
                  <c:v>2.52056584845999</c:v>
                </c:pt>
                <c:pt idx="437">
                  <c:v>2.52362953236</c:v>
                </c:pt>
                <c:pt idx="438">
                  <c:v>2.53109841177999</c:v>
                </c:pt>
                <c:pt idx="439">
                  <c:v>2.53700538398999</c:v>
                </c:pt>
                <c:pt idx="440">
                  <c:v>2.54022631000999</c:v>
                </c:pt>
                <c:pt idx="441">
                  <c:v>2.54568493357</c:v>
                </c:pt>
                <c:pt idx="442">
                  <c:v>2.54972422971999</c:v>
                </c:pt>
                <c:pt idx="443">
                  <c:v>2.55357757053999</c:v>
                </c:pt>
                <c:pt idx="444">
                  <c:v>2.55967522363</c:v>
                </c:pt>
                <c:pt idx="445">
                  <c:v>2.56836231518999</c:v>
                </c:pt>
                <c:pt idx="446">
                  <c:v>2.57570446404</c:v>
                </c:pt>
                <c:pt idx="447">
                  <c:v>2.58611131001</c:v>
                </c:pt>
                <c:pt idx="448">
                  <c:v>2.59460802980999</c:v>
                </c:pt>
                <c:pt idx="449">
                  <c:v>2.60357799086999</c:v>
                </c:pt>
                <c:pt idx="450">
                  <c:v>2.61327513773</c:v>
                </c:pt>
                <c:pt idx="451">
                  <c:v>2.61450665798999</c:v>
                </c:pt>
                <c:pt idx="452">
                  <c:v>2.61614186068999</c:v>
                </c:pt>
                <c:pt idx="453">
                  <c:v>2.61791556515</c:v>
                </c:pt>
                <c:pt idx="454">
                  <c:v>2.62244603667999</c:v>
                </c:pt>
                <c:pt idx="455">
                  <c:v>2.62336914929</c:v>
                </c:pt>
                <c:pt idx="456">
                  <c:v>2.62598002647</c:v>
                </c:pt>
                <c:pt idx="457">
                  <c:v>2.63220223137999</c:v>
                </c:pt>
                <c:pt idx="458">
                  <c:v>2.63935313345</c:v>
                </c:pt>
                <c:pt idx="459">
                  <c:v>2.64765143004999</c:v>
                </c:pt>
                <c:pt idx="460">
                  <c:v>2.65418620012999</c:v>
                </c:pt>
                <c:pt idx="461">
                  <c:v>2.66009759694</c:v>
                </c:pt>
                <c:pt idx="462">
                  <c:v>2.66544125414</c:v>
                </c:pt>
                <c:pt idx="463">
                  <c:v>2.67650638012</c:v>
                </c:pt>
                <c:pt idx="464">
                  <c:v>2.68753127787999</c:v>
                </c:pt>
                <c:pt idx="465">
                  <c:v>2.69394739283</c:v>
                </c:pt>
                <c:pt idx="466">
                  <c:v>2.69918905803999</c:v>
                </c:pt>
                <c:pt idx="467">
                  <c:v>2.70346157109</c:v>
                </c:pt>
                <c:pt idx="468">
                  <c:v>2.71633764158</c:v>
                </c:pt>
                <c:pt idx="469">
                  <c:v>2.72666765272999</c:v>
                </c:pt>
                <c:pt idx="470">
                  <c:v>2.73334628053</c:v>
                </c:pt>
                <c:pt idx="471">
                  <c:v>2.74258115858</c:v>
                </c:pt>
                <c:pt idx="472">
                  <c:v>2.75337982763999</c:v>
                </c:pt>
                <c:pt idx="473">
                  <c:v>2.76040856369999</c:v>
                </c:pt>
                <c:pt idx="474">
                  <c:v>2.77094800538</c:v>
                </c:pt>
                <c:pt idx="475">
                  <c:v>2.78410644795</c:v>
                </c:pt>
                <c:pt idx="476">
                  <c:v>2.79118106436999</c:v>
                </c:pt>
                <c:pt idx="477">
                  <c:v>2.79639415816</c:v>
                </c:pt>
                <c:pt idx="478">
                  <c:v>2.80169117304</c:v>
                </c:pt>
                <c:pt idx="479">
                  <c:v>2.80879676856</c:v>
                </c:pt>
                <c:pt idx="480">
                  <c:v>2.81831299475999</c:v>
                </c:pt>
                <c:pt idx="481">
                  <c:v>2.82719609722999</c:v>
                </c:pt>
                <c:pt idx="482">
                  <c:v>2.83465968568</c:v>
                </c:pt>
                <c:pt idx="483">
                  <c:v>2.84123038594999</c:v>
                </c:pt>
                <c:pt idx="484">
                  <c:v>2.85897153328</c:v>
                </c:pt>
                <c:pt idx="485">
                  <c:v>2.88106079700999</c:v>
                </c:pt>
                <c:pt idx="486">
                  <c:v>2.88845219019</c:v>
                </c:pt>
                <c:pt idx="487">
                  <c:v>2.89108111578</c:v>
                </c:pt>
                <c:pt idx="488">
                  <c:v>2.89594544685999</c:v>
                </c:pt>
                <c:pt idx="489">
                  <c:v>2.89833656613999</c:v>
                </c:pt>
                <c:pt idx="490">
                  <c:v>2.90185458108999</c:v>
                </c:pt>
                <c:pt idx="491">
                  <c:v>2.90302644537</c:v>
                </c:pt>
                <c:pt idx="492">
                  <c:v>2.90771532041999</c:v>
                </c:pt>
                <c:pt idx="493">
                  <c:v>2.91249099878</c:v>
                </c:pt>
                <c:pt idx="494">
                  <c:v>2.92011221821999</c:v>
                </c:pt>
                <c:pt idx="495">
                  <c:v>2.92323517624999</c:v>
                </c:pt>
                <c:pt idx="496">
                  <c:v>2.92789309705</c:v>
                </c:pt>
                <c:pt idx="497">
                  <c:v>2.93573996849</c:v>
                </c:pt>
                <c:pt idx="498">
                  <c:v>2.94275801686</c:v>
                </c:pt>
                <c:pt idx="499">
                  <c:v>2.94721478582999</c:v>
                </c:pt>
                <c:pt idx="500">
                  <c:v>2.95266292134999</c:v>
                </c:pt>
                <c:pt idx="501">
                  <c:v>2.96326433046999</c:v>
                </c:pt>
                <c:pt idx="502">
                  <c:v>2.96792783075999</c:v>
                </c:pt>
                <c:pt idx="503">
                  <c:v>2.97511548342</c:v>
                </c:pt>
                <c:pt idx="504">
                  <c:v>2.97865676229999</c:v>
                </c:pt>
                <c:pt idx="505">
                  <c:v>2.98349512366</c:v>
                </c:pt>
                <c:pt idx="506">
                  <c:v>2.9893995518</c:v>
                </c:pt>
                <c:pt idx="507">
                  <c:v>2.99799640020999</c:v>
                </c:pt>
                <c:pt idx="508">
                  <c:v>3.00455652927999</c:v>
                </c:pt>
                <c:pt idx="509">
                  <c:v>3.01087801642999</c:v>
                </c:pt>
                <c:pt idx="510">
                  <c:v>3.01200975877</c:v>
                </c:pt>
                <c:pt idx="511">
                  <c:v>3.02030594012</c:v>
                </c:pt>
                <c:pt idx="512">
                  <c:v>3.02297791982</c:v>
                </c:pt>
                <c:pt idx="513">
                  <c:v>3.02701096907</c:v>
                </c:pt>
                <c:pt idx="514">
                  <c:v>3.03290358707999</c:v>
                </c:pt>
                <c:pt idx="515">
                  <c:v>3.03709025818</c:v>
                </c:pt>
                <c:pt idx="516">
                  <c:v>3.04533567470999</c:v>
                </c:pt>
                <c:pt idx="517">
                  <c:v>3.05346668661</c:v>
                </c:pt>
                <c:pt idx="518">
                  <c:v>3.06178110219999</c:v>
                </c:pt>
                <c:pt idx="519">
                  <c:v>3.06724925894</c:v>
                </c:pt>
                <c:pt idx="520">
                  <c:v>3.07436136285999</c:v>
                </c:pt>
                <c:pt idx="521">
                  <c:v>3.08323913963999</c:v>
                </c:pt>
                <c:pt idx="522">
                  <c:v>3.09461171373999</c:v>
                </c:pt>
                <c:pt idx="523">
                  <c:v>3.10977638768</c:v>
                </c:pt>
                <c:pt idx="524">
                  <c:v>3.11806410312</c:v>
                </c:pt>
                <c:pt idx="525">
                  <c:v>3.12514166485</c:v>
                </c:pt>
                <c:pt idx="526">
                  <c:v>3.12908608051</c:v>
                </c:pt>
                <c:pt idx="527">
                  <c:v>3.13660676787</c:v>
                </c:pt>
                <c:pt idx="528">
                  <c:v>3.14041173175999</c:v>
                </c:pt>
                <c:pt idx="529">
                  <c:v>-3.13690207081</c:v>
                </c:pt>
                <c:pt idx="530">
                  <c:v>-3.12270804467999</c:v>
                </c:pt>
                <c:pt idx="531">
                  <c:v>-3.11890926074</c:v>
                </c:pt>
                <c:pt idx="532">
                  <c:v>-3.11510011892</c:v>
                </c:pt>
                <c:pt idx="533">
                  <c:v>-3.11351717249999</c:v>
                </c:pt>
                <c:pt idx="534">
                  <c:v>-3.11016695086</c:v>
                </c:pt>
                <c:pt idx="535">
                  <c:v>-3.10839783206</c:v>
                </c:pt>
                <c:pt idx="536">
                  <c:v>-3.10732903916</c:v>
                </c:pt>
                <c:pt idx="537">
                  <c:v>-3.10673628962</c:v>
                </c:pt>
                <c:pt idx="538">
                  <c:v>-3.10676403785</c:v>
                </c:pt>
                <c:pt idx="539">
                  <c:v>-3.10672853361</c:v>
                </c:pt>
                <c:pt idx="540">
                  <c:v>-3.10706479980999</c:v>
                </c:pt>
                <c:pt idx="541">
                  <c:v>-3.10723647062</c:v>
                </c:pt>
                <c:pt idx="542">
                  <c:v>-3.10687185981</c:v>
                </c:pt>
                <c:pt idx="543">
                  <c:v>-3.10722214661999</c:v>
                </c:pt>
                <c:pt idx="544">
                  <c:v>-3.10680167832</c:v>
                </c:pt>
                <c:pt idx="545">
                  <c:v>-3.10665126255999</c:v>
                </c:pt>
                <c:pt idx="546">
                  <c:v>-3.10661514070999</c:v>
                </c:pt>
                <c:pt idx="547">
                  <c:v>-3.10703632589999</c:v>
                </c:pt>
                <c:pt idx="548">
                  <c:v>-3.10722310514</c:v>
                </c:pt>
                <c:pt idx="549">
                  <c:v>-3.10636279614999</c:v>
                </c:pt>
                <c:pt idx="550">
                  <c:v>-3.10720934429</c:v>
                </c:pt>
                <c:pt idx="551">
                  <c:v>-3.10751232210999</c:v>
                </c:pt>
                <c:pt idx="552">
                  <c:v>-3.10767901215</c:v>
                </c:pt>
                <c:pt idx="553">
                  <c:v>-3.10794982092</c:v>
                </c:pt>
                <c:pt idx="554">
                  <c:v>-3.10793294747</c:v>
                </c:pt>
                <c:pt idx="555">
                  <c:v>-3.10804055309999</c:v>
                </c:pt>
                <c:pt idx="556">
                  <c:v>-3.10829397051</c:v>
                </c:pt>
                <c:pt idx="557">
                  <c:v>-3.10849376538999</c:v>
                </c:pt>
                <c:pt idx="558">
                  <c:v>-3.10866703507999</c:v>
                </c:pt>
                <c:pt idx="559">
                  <c:v>-3.10886725421</c:v>
                </c:pt>
                <c:pt idx="560">
                  <c:v>-3.10921433445999</c:v>
                </c:pt>
                <c:pt idx="561">
                  <c:v>-3.10939943639999</c:v>
                </c:pt>
                <c:pt idx="562">
                  <c:v>-3.10959398042</c:v>
                </c:pt>
                <c:pt idx="563">
                  <c:v>-3.10992718937</c:v>
                </c:pt>
                <c:pt idx="564">
                  <c:v>-3.11024512741999</c:v>
                </c:pt>
                <c:pt idx="565">
                  <c:v>-3.11043089878999</c:v>
                </c:pt>
                <c:pt idx="566">
                  <c:v>-3.11064321548</c:v>
                </c:pt>
                <c:pt idx="567">
                  <c:v>-3.11091294636</c:v>
                </c:pt>
                <c:pt idx="568">
                  <c:v>-3.10954561494</c:v>
                </c:pt>
                <c:pt idx="569">
                  <c:v>-3.10807959942999</c:v>
                </c:pt>
                <c:pt idx="570">
                  <c:v>-3.10648462869</c:v>
                </c:pt>
                <c:pt idx="571">
                  <c:v>-3.10564763036</c:v>
                </c:pt>
                <c:pt idx="572">
                  <c:v>-3.10290045561999</c:v>
                </c:pt>
                <c:pt idx="573">
                  <c:v>-3.10029803949</c:v>
                </c:pt>
                <c:pt idx="574">
                  <c:v>-3.09531738632</c:v>
                </c:pt>
                <c:pt idx="575">
                  <c:v>-3.09042939820999</c:v>
                </c:pt>
                <c:pt idx="576">
                  <c:v>-3.0812188936</c:v>
                </c:pt>
                <c:pt idx="577">
                  <c:v>-3.07621075034</c:v>
                </c:pt>
                <c:pt idx="578">
                  <c:v>-3.06919811395</c:v>
                </c:pt>
                <c:pt idx="579">
                  <c:v>-3.05956049527999</c:v>
                </c:pt>
                <c:pt idx="580">
                  <c:v>-3.0542254083</c:v>
                </c:pt>
                <c:pt idx="581">
                  <c:v>-3.04749410861</c:v>
                </c:pt>
                <c:pt idx="582">
                  <c:v>-3.03587146779999</c:v>
                </c:pt>
                <c:pt idx="583">
                  <c:v>-3.02936661856</c:v>
                </c:pt>
                <c:pt idx="584">
                  <c:v>-3.02312181190999</c:v>
                </c:pt>
                <c:pt idx="585">
                  <c:v>-3.01388808741999</c:v>
                </c:pt>
                <c:pt idx="586">
                  <c:v>-3.00380505303999</c:v>
                </c:pt>
                <c:pt idx="587">
                  <c:v>-2.99482156447</c:v>
                </c:pt>
                <c:pt idx="588">
                  <c:v>-2.98342495433</c:v>
                </c:pt>
                <c:pt idx="589">
                  <c:v>-2.97617097183999</c:v>
                </c:pt>
                <c:pt idx="590">
                  <c:v>-2.96548764695999</c:v>
                </c:pt>
                <c:pt idx="591">
                  <c:v>-2.95785760979</c:v>
                </c:pt>
                <c:pt idx="592">
                  <c:v>-2.95427183079</c:v>
                </c:pt>
                <c:pt idx="593">
                  <c:v>-2.94430229058</c:v>
                </c:pt>
                <c:pt idx="594">
                  <c:v>-2.93765785194</c:v>
                </c:pt>
                <c:pt idx="595">
                  <c:v>-2.92687803608</c:v>
                </c:pt>
                <c:pt idx="596">
                  <c:v>-2.92227312708999</c:v>
                </c:pt>
                <c:pt idx="597">
                  <c:v>-2.91757744636</c:v>
                </c:pt>
                <c:pt idx="598">
                  <c:v>-2.91099251837</c:v>
                </c:pt>
                <c:pt idx="599">
                  <c:v>-2.90571871559999</c:v>
                </c:pt>
                <c:pt idx="600">
                  <c:v>-2.89144117248999</c:v>
                </c:pt>
                <c:pt idx="601">
                  <c:v>-2.8793354169</c:v>
                </c:pt>
                <c:pt idx="602">
                  <c:v>-2.86845494319</c:v>
                </c:pt>
                <c:pt idx="603">
                  <c:v>-2.85574358013999</c:v>
                </c:pt>
                <c:pt idx="604">
                  <c:v>-2.85210640599999</c:v>
                </c:pt>
                <c:pt idx="605">
                  <c:v>-2.8472410719</c:v>
                </c:pt>
                <c:pt idx="606">
                  <c:v>-2.83913779978</c:v>
                </c:pt>
                <c:pt idx="607">
                  <c:v>-2.83188300414999</c:v>
                </c:pt>
                <c:pt idx="608">
                  <c:v>-2.82155760923</c:v>
                </c:pt>
                <c:pt idx="609">
                  <c:v>-2.81537162272999</c:v>
                </c:pt>
                <c:pt idx="610">
                  <c:v>-2.80752248927</c:v>
                </c:pt>
                <c:pt idx="611">
                  <c:v>-2.79983240197999</c:v>
                </c:pt>
                <c:pt idx="612">
                  <c:v>-2.79476972461</c:v>
                </c:pt>
                <c:pt idx="613">
                  <c:v>-2.78939057820999</c:v>
                </c:pt>
                <c:pt idx="614">
                  <c:v>-2.77951993535</c:v>
                </c:pt>
                <c:pt idx="615">
                  <c:v>-2.76957184409</c:v>
                </c:pt>
                <c:pt idx="616">
                  <c:v>-2.75534127982</c:v>
                </c:pt>
                <c:pt idx="617">
                  <c:v>-2.73641404567</c:v>
                </c:pt>
                <c:pt idx="618">
                  <c:v>-2.73258501166999</c:v>
                </c:pt>
                <c:pt idx="619">
                  <c:v>-2.72680404892</c:v>
                </c:pt>
                <c:pt idx="620">
                  <c:v>-2.72247308596999</c:v>
                </c:pt>
                <c:pt idx="621">
                  <c:v>-2.72116741061</c:v>
                </c:pt>
                <c:pt idx="622">
                  <c:v>-2.71851659824999</c:v>
                </c:pt>
                <c:pt idx="623">
                  <c:v>-2.71671032483</c:v>
                </c:pt>
                <c:pt idx="624">
                  <c:v>-2.71148085909999</c:v>
                </c:pt>
                <c:pt idx="625">
                  <c:v>-2.70105473567</c:v>
                </c:pt>
                <c:pt idx="626">
                  <c:v>-2.68800636372</c:v>
                </c:pt>
                <c:pt idx="627">
                  <c:v>-2.68105644801</c:v>
                </c:pt>
                <c:pt idx="628">
                  <c:v>-2.67680779868</c:v>
                </c:pt>
                <c:pt idx="629">
                  <c:v>-2.67190303383</c:v>
                </c:pt>
                <c:pt idx="630">
                  <c:v>-2.66563030709999</c:v>
                </c:pt>
                <c:pt idx="631">
                  <c:v>-2.65665439332</c:v>
                </c:pt>
                <c:pt idx="632">
                  <c:v>-2.64684189068</c:v>
                </c:pt>
                <c:pt idx="633">
                  <c:v>-2.63449362849</c:v>
                </c:pt>
                <c:pt idx="634">
                  <c:v>-2.62163607834999</c:v>
                </c:pt>
                <c:pt idx="635">
                  <c:v>-2.60862323028</c:v>
                </c:pt>
                <c:pt idx="636">
                  <c:v>-2.60178174322</c:v>
                </c:pt>
                <c:pt idx="637">
                  <c:v>-2.59540855605</c:v>
                </c:pt>
                <c:pt idx="638">
                  <c:v>-2.58526612293999</c:v>
                </c:pt>
                <c:pt idx="639">
                  <c:v>-2.58164531119999</c:v>
                </c:pt>
                <c:pt idx="640">
                  <c:v>-2.56844918651</c:v>
                </c:pt>
                <c:pt idx="641">
                  <c:v>-2.55977431970999</c:v>
                </c:pt>
                <c:pt idx="642">
                  <c:v>-2.55060141671</c:v>
                </c:pt>
                <c:pt idx="643">
                  <c:v>-2.54163611986</c:v>
                </c:pt>
                <c:pt idx="644">
                  <c:v>-2.53888616387999</c:v>
                </c:pt>
                <c:pt idx="645">
                  <c:v>-2.53135021904</c:v>
                </c:pt>
                <c:pt idx="646">
                  <c:v>-2.5180634874</c:v>
                </c:pt>
                <c:pt idx="647">
                  <c:v>-2.51398963797999</c:v>
                </c:pt>
                <c:pt idx="648">
                  <c:v>-2.51149407692</c:v>
                </c:pt>
                <c:pt idx="649">
                  <c:v>-2.50772679064</c:v>
                </c:pt>
                <c:pt idx="650">
                  <c:v>-2.49489652523</c:v>
                </c:pt>
                <c:pt idx="651">
                  <c:v>-2.48760443821999</c:v>
                </c:pt>
                <c:pt idx="652">
                  <c:v>-2.47806329516</c:v>
                </c:pt>
                <c:pt idx="653">
                  <c:v>-2.47333398144</c:v>
                </c:pt>
                <c:pt idx="654">
                  <c:v>-2.46898605652999</c:v>
                </c:pt>
                <c:pt idx="655">
                  <c:v>-2.45444755369</c:v>
                </c:pt>
                <c:pt idx="656">
                  <c:v>-2.44583346562999</c:v>
                </c:pt>
                <c:pt idx="657">
                  <c:v>-2.44100648407999</c:v>
                </c:pt>
                <c:pt idx="658">
                  <c:v>-2.42752468905</c:v>
                </c:pt>
                <c:pt idx="659">
                  <c:v>-2.42147944837999</c:v>
                </c:pt>
                <c:pt idx="660">
                  <c:v>-2.41781074046</c:v>
                </c:pt>
                <c:pt idx="661">
                  <c:v>-2.41471587596999</c:v>
                </c:pt>
                <c:pt idx="662">
                  <c:v>-2.40967493392999</c:v>
                </c:pt>
                <c:pt idx="663">
                  <c:v>-2.40362573795</c:v>
                </c:pt>
                <c:pt idx="664">
                  <c:v>-2.40037507747</c:v>
                </c:pt>
                <c:pt idx="665">
                  <c:v>-2.40131667945999</c:v>
                </c:pt>
                <c:pt idx="666">
                  <c:v>-2.39404692552</c:v>
                </c:pt>
                <c:pt idx="667">
                  <c:v>-2.38597758646</c:v>
                </c:pt>
                <c:pt idx="668">
                  <c:v>-2.37453684318</c:v>
                </c:pt>
                <c:pt idx="669">
                  <c:v>-2.36420093643</c:v>
                </c:pt>
                <c:pt idx="670">
                  <c:v>-2.35630483694</c:v>
                </c:pt>
                <c:pt idx="671">
                  <c:v>-2.34931060666</c:v>
                </c:pt>
                <c:pt idx="672">
                  <c:v>-2.34126258999999</c:v>
                </c:pt>
                <c:pt idx="673">
                  <c:v>-2.32997354004</c:v>
                </c:pt>
                <c:pt idx="674">
                  <c:v>-2.32296703721</c:v>
                </c:pt>
                <c:pt idx="675">
                  <c:v>-2.31798661441</c:v>
                </c:pt>
                <c:pt idx="676">
                  <c:v>-2.30541158566999</c:v>
                </c:pt>
                <c:pt idx="677">
                  <c:v>-2.30131961783999</c:v>
                </c:pt>
                <c:pt idx="678">
                  <c:v>-2.29706136566999</c:v>
                </c:pt>
                <c:pt idx="679">
                  <c:v>-2.29119800903999</c:v>
                </c:pt>
                <c:pt idx="680">
                  <c:v>-2.26445183721</c:v>
                </c:pt>
                <c:pt idx="681">
                  <c:v>-2.24335799312</c:v>
                </c:pt>
                <c:pt idx="682">
                  <c:v>-2.23851961621</c:v>
                </c:pt>
                <c:pt idx="683">
                  <c:v>-2.23613293378999</c:v>
                </c:pt>
                <c:pt idx="684">
                  <c:v>-2.23082139227</c:v>
                </c:pt>
                <c:pt idx="685">
                  <c:v>-2.22235732984999</c:v>
                </c:pt>
                <c:pt idx="686">
                  <c:v>-2.20830252496</c:v>
                </c:pt>
                <c:pt idx="687">
                  <c:v>-2.20265838490999</c:v>
                </c:pt>
                <c:pt idx="688">
                  <c:v>-2.19774688320999</c:v>
                </c:pt>
                <c:pt idx="689">
                  <c:v>-2.19445305623999</c:v>
                </c:pt>
                <c:pt idx="690">
                  <c:v>-2.18939579070999</c:v>
                </c:pt>
                <c:pt idx="691">
                  <c:v>-2.18340993964</c:v>
                </c:pt>
                <c:pt idx="692">
                  <c:v>-2.17327757024999</c:v>
                </c:pt>
                <c:pt idx="693">
                  <c:v>-2.15556598991999</c:v>
                </c:pt>
                <c:pt idx="694">
                  <c:v>-2.14599879806999</c:v>
                </c:pt>
                <c:pt idx="695">
                  <c:v>-2.13829557334</c:v>
                </c:pt>
                <c:pt idx="696">
                  <c:v>-2.13387253778999</c:v>
                </c:pt>
                <c:pt idx="697">
                  <c:v>-2.13095937206999</c:v>
                </c:pt>
                <c:pt idx="698">
                  <c:v>-2.13046355636</c:v>
                </c:pt>
                <c:pt idx="699">
                  <c:v>-2.12845737645</c:v>
                </c:pt>
                <c:pt idx="700">
                  <c:v>-2.12551842136999</c:v>
                </c:pt>
                <c:pt idx="701">
                  <c:v>-2.11687724066</c:v>
                </c:pt>
                <c:pt idx="702">
                  <c:v>-2.10057946024</c:v>
                </c:pt>
                <c:pt idx="703">
                  <c:v>-2.09396242586</c:v>
                </c:pt>
                <c:pt idx="704">
                  <c:v>-2.08338896003</c:v>
                </c:pt>
                <c:pt idx="705">
                  <c:v>-2.07754122904999</c:v>
                </c:pt>
                <c:pt idx="706">
                  <c:v>-2.07465187050999</c:v>
                </c:pt>
                <c:pt idx="707">
                  <c:v>-2.06817449299999</c:v>
                </c:pt>
                <c:pt idx="708">
                  <c:v>-2.04850326479999</c:v>
                </c:pt>
                <c:pt idx="709">
                  <c:v>-2.01928345164999</c:v>
                </c:pt>
                <c:pt idx="710">
                  <c:v>-2.000272316</c:v>
                </c:pt>
                <c:pt idx="711">
                  <c:v>-1.99386754219</c:v>
                </c:pt>
                <c:pt idx="712">
                  <c:v>-1.98760303755</c:v>
                </c:pt>
                <c:pt idx="713">
                  <c:v>-1.96760474537</c:v>
                </c:pt>
                <c:pt idx="714">
                  <c:v>-1.95263787134</c:v>
                </c:pt>
                <c:pt idx="715">
                  <c:v>-1.95225941178</c:v>
                </c:pt>
                <c:pt idx="716">
                  <c:v>-1.95027842455</c:v>
                </c:pt>
                <c:pt idx="717">
                  <c:v>-1.9418735887</c:v>
                </c:pt>
                <c:pt idx="718">
                  <c:v>-1.92087405206</c:v>
                </c:pt>
                <c:pt idx="719">
                  <c:v>-1.90885374501</c:v>
                </c:pt>
                <c:pt idx="720">
                  <c:v>-1.90122174257999</c:v>
                </c:pt>
                <c:pt idx="721">
                  <c:v>-1.89600323924999</c:v>
                </c:pt>
                <c:pt idx="722">
                  <c:v>-1.89354693189</c:v>
                </c:pt>
                <c:pt idx="723">
                  <c:v>-1.88833270788</c:v>
                </c:pt>
                <c:pt idx="724">
                  <c:v>-1.88536874496</c:v>
                </c:pt>
                <c:pt idx="725">
                  <c:v>-1.88183992437999</c:v>
                </c:pt>
                <c:pt idx="726">
                  <c:v>-1.87739327368</c:v>
                </c:pt>
                <c:pt idx="727">
                  <c:v>-1.87509430205999</c:v>
                </c:pt>
                <c:pt idx="728">
                  <c:v>-1.86945825012</c:v>
                </c:pt>
                <c:pt idx="729">
                  <c:v>-1.86361976299999</c:v>
                </c:pt>
                <c:pt idx="730">
                  <c:v>-1.85806948742</c:v>
                </c:pt>
                <c:pt idx="731">
                  <c:v>-1.85159919924</c:v>
                </c:pt>
                <c:pt idx="732">
                  <c:v>-1.84348703113</c:v>
                </c:pt>
                <c:pt idx="733">
                  <c:v>-1.83039761367999</c:v>
                </c:pt>
                <c:pt idx="734">
                  <c:v>-1.82072616945</c:v>
                </c:pt>
                <c:pt idx="735">
                  <c:v>-1.81373211652999</c:v>
                </c:pt>
                <c:pt idx="736">
                  <c:v>-1.80914547611</c:v>
                </c:pt>
                <c:pt idx="737">
                  <c:v>-1.79667344852999</c:v>
                </c:pt>
                <c:pt idx="738">
                  <c:v>-1.78451813136</c:v>
                </c:pt>
                <c:pt idx="739">
                  <c:v>-1.77550900416999</c:v>
                </c:pt>
                <c:pt idx="740">
                  <c:v>-1.76708298029</c:v>
                </c:pt>
                <c:pt idx="741">
                  <c:v>-1.76295279493999</c:v>
                </c:pt>
                <c:pt idx="742">
                  <c:v>-1.75724846107</c:v>
                </c:pt>
                <c:pt idx="743">
                  <c:v>-1.73675566206999</c:v>
                </c:pt>
                <c:pt idx="744">
                  <c:v>-1.73075134184</c:v>
                </c:pt>
                <c:pt idx="745">
                  <c:v>-1.72722032273</c:v>
                </c:pt>
                <c:pt idx="746">
                  <c:v>-1.72232938311999</c:v>
                </c:pt>
                <c:pt idx="747">
                  <c:v>-1.71390214653999</c:v>
                </c:pt>
                <c:pt idx="748">
                  <c:v>-1.70900493339999</c:v>
                </c:pt>
                <c:pt idx="749">
                  <c:v>-1.7038331466</c:v>
                </c:pt>
                <c:pt idx="750">
                  <c:v>-1.69275391895</c:v>
                </c:pt>
                <c:pt idx="751">
                  <c:v>-1.68458552622</c:v>
                </c:pt>
                <c:pt idx="752">
                  <c:v>-1.67779067832</c:v>
                </c:pt>
                <c:pt idx="753">
                  <c:v>-1.67323648193</c:v>
                </c:pt>
                <c:pt idx="754">
                  <c:v>-1.65318533531999</c:v>
                </c:pt>
                <c:pt idx="755">
                  <c:v>-1.64064967418</c:v>
                </c:pt>
                <c:pt idx="756">
                  <c:v>-1.62840920606999</c:v>
                </c:pt>
                <c:pt idx="757">
                  <c:v>-1.61232689440999</c:v>
                </c:pt>
                <c:pt idx="758">
                  <c:v>-1.60710604774</c:v>
                </c:pt>
                <c:pt idx="759">
                  <c:v>-1.60410288491</c:v>
                </c:pt>
                <c:pt idx="760">
                  <c:v>-1.59989077369</c:v>
                </c:pt>
                <c:pt idx="761">
                  <c:v>-1.5914183958</c:v>
                </c:pt>
                <c:pt idx="762">
                  <c:v>-1.58281142159999</c:v>
                </c:pt>
                <c:pt idx="763">
                  <c:v>-1.57793020102</c:v>
                </c:pt>
                <c:pt idx="764">
                  <c:v>-1.57301448840999</c:v>
                </c:pt>
                <c:pt idx="765">
                  <c:v>-1.56690429595999</c:v>
                </c:pt>
                <c:pt idx="766">
                  <c:v>-1.56485791084</c:v>
                </c:pt>
                <c:pt idx="767">
                  <c:v>-1.56251751469</c:v>
                </c:pt>
                <c:pt idx="768">
                  <c:v>-1.55341070554999</c:v>
                </c:pt>
                <c:pt idx="769">
                  <c:v>-1.54656767277999</c:v>
                </c:pt>
                <c:pt idx="770">
                  <c:v>-1.53359883429999</c:v>
                </c:pt>
                <c:pt idx="771">
                  <c:v>-1.52804338717</c:v>
                </c:pt>
                <c:pt idx="772">
                  <c:v>-1.52657408702999</c:v>
                </c:pt>
                <c:pt idx="773">
                  <c:v>-1.51995102878999</c:v>
                </c:pt>
                <c:pt idx="774">
                  <c:v>-1.50523821217</c:v>
                </c:pt>
                <c:pt idx="775">
                  <c:v>-1.49969811180999</c:v>
                </c:pt>
                <c:pt idx="776">
                  <c:v>-1.49728805301999</c:v>
                </c:pt>
                <c:pt idx="777">
                  <c:v>-1.49324423508999</c:v>
                </c:pt>
                <c:pt idx="778">
                  <c:v>-1.49023321126</c:v>
                </c:pt>
                <c:pt idx="779">
                  <c:v>-1.48674765782</c:v>
                </c:pt>
                <c:pt idx="780">
                  <c:v>-1.47126401572</c:v>
                </c:pt>
                <c:pt idx="781">
                  <c:v>-1.45989530108999</c:v>
                </c:pt>
                <c:pt idx="782">
                  <c:v>-1.45257885445</c:v>
                </c:pt>
                <c:pt idx="783">
                  <c:v>-1.44408684914</c:v>
                </c:pt>
                <c:pt idx="784">
                  <c:v>-1.43969585128999</c:v>
                </c:pt>
                <c:pt idx="785">
                  <c:v>-1.43315974200999</c:v>
                </c:pt>
                <c:pt idx="786">
                  <c:v>-1.42582244386</c:v>
                </c:pt>
                <c:pt idx="787">
                  <c:v>-1.42367869705999</c:v>
                </c:pt>
                <c:pt idx="788">
                  <c:v>-1.40938496797999</c:v>
                </c:pt>
                <c:pt idx="789">
                  <c:v>-1.39875613264999</c:v>
                </c:pt>
                <c:pt idx="790">
                  <c:v>-1.39346655850999</c:v>
                </c:pt>
                <c:pt idx="791">
                  <c:v>-1.39249688617</c:v>
                </c:pt>
                <c:pt idx="792">
                  <c:v>-1.39084352465999</c:v>
                </c:pt>
                <c:pt idx="793">
                  <c:v>-1.39003566475</c:v>
                </c:pt>
                <c:pt idx="794">
                  <c:v>-1.37790917905999</c:v>
                </c:pt>
                <c:pt idx="795">
                  <c:v>-1.37197421625999</c:v>
                </c:pt>
                <c:pt idx="796">
                  <c:v>-1.36936377028999</c:v>
                </c:pt>
                <c:pt idx="797">
                  <c:v>-1.36791779603999</c:v>
                </c:pt>
                <c:pt idx="798">
                  <c:v>-1.36176185044999</c:v>
                </c:pt>
                <c:pt idx="799">
                  <c:v>-1.35803909204</c:v>
                </c:pt>
                <c:pt idx="800">
                  <c:v>-1.35566625055999</c:v>
                </c:pt>
                <c:pt idx="801">
                  <c:v>-1.35312311824</c:v>
                </c:pt>
                <c:pt idx="802">
                  <c:v>-1.34378374774</c:v>
                </c:pt>
                <c:pt idx="803">
                  <c:v>-1.33161914277999</c:v>
                </c:pt>
                <c:pt idx="804">
                  <c:v>-1.31742367523999</c:v>
                </c:pt>
                <c:pt idx="805">
                  <c:v>-1.31475915927</c:v>
                </c:pt>
                <c:pt idx="806">
                  <c:v>-1.3119130984</c:v>
                </c:pt>
                <c:pt idx="807">
                  <c:v>-1.30705344745999</c:v>
                </c:pt>
                <c:pt idx="808">
                  <c:v>-1.30245969928999</c:v>
                </c:pt>
                <c:pt idx="809">
                  <c:v>-1.29818109114</c:v>
                </c:pt>
                <c:pt idx="810">
                  <c:v>-1.29524418258</c:v>
                </c:pt>
                <c:pt idx="811">
                  <c:v>-1.29027119186</c:v>
                </c:pt>
                <c:pt idx="812">
                  <c:v>-1.28666889305</c:v>
                </c:pt>
                <c:pt idx="813">
                  <c:v>-1.28397619909</c:v>
                </c:pt>
                <c:pt idx="814">
                  <c:v>-1.27896827397999</c:v>
                </c:pt>
                <c:pt idx="815">
                  <c:v>-1.27502932278</c:v>
                </c:pt>
                <c:pt idx="816">
                  <c:v>-1.27027404608999</c:v>
                </c:pt>
                <c:pt idx="817">
                  <c:v>-1.26718375848</c:v>
                </c:pt>
                <c:pt idx="818">
                  <c:v>-1.26367667167</c:v>
                </c:pt>
                <c:pt idx="819">
                  <c:v>-1.25038224126</c:v>
                </c:pt>
                <c:pt idx="820">
                  <c:v>-1.2423855632</c:v>
                </c:pt>
                <c:pt idx="821">
                  <c:v>-1.23414201760999</c:v>
                </c:pt>
                <c:pt idx="822">
                  <c:v>-1.22620241513999</c:v>
                </c:pt>
                <c:pt idx="823">
                  <c:v>-1.22292490161999</c:v>
                </c:pt>
                <c:pt idx="824">
                  <c:v>-1.21640429176999</c:v>
                </c:pt>
                <c:pt idx="825">
                  <c:v>-1.21311549556</c:v>
                </c:pt>
                <c:pt idx="826">
                  <c:v>-1.20058377493999</c:v>
                </c:pt>
                <c:pt idx="827">
                  <c:v>-1.18021827715</c:v>
                </c:pt>
                <c:pt idx="828">
                  <c:v>-1.16634899506999</c:v>
                </c:pt>
                <c:pt idx="829">
                  <c:v>-1.15410580716</c:v>
                </c:pt>
                <c:pt idx="830">
                  <c:v>-1.14931799665</c:v>
                </c:pt>
                <c:pt idx="831">
                  <c:v>-1.14474967999</c:v>
                </c:pt>
                <c:pt idx="832">
                  <c:v>-1.13726006424999</c:v>
                </c:pt>
                <c:pt idx="833">
                  <c:v>-1.12600035730999</c:v>
                </c:pt>
                <c:pt idx="834">
                  <c:v>-1.11394345473</c:v>
                </c:pt>
                <c:pt idx="835">
                  <c:v>-1.10551624015</c:v>
                </c:pt>
                <c:pt idx="836">
                  <c:v>-1.10186222474</c:v>
                </c:pt>
                <c:pt idx="837">
                  <c:v>-1.09459325528999</c:v>
                </c:pt>
                <c:pt idx="838">
                  <c:v>-1.08290628054</c:v>
                </c:pt>
                <c:pt idx="839">
                  <c:v>-1.06261357989</c:v>
                </c:pt>
                <c:pt idx="840">
                  <c:v>-1.06007856451999</c:v>
                </c:pt>
                <c:pt idx="841">
                  <c:v>-1.05856082318</c:v>
                </c:pt>
                <c:pt idx="842">
                  <c:v>-1.05518757789999</c:v>
                </c:pt>
                <c:pt idx="843">
                  <c:v>-1.04962612864999</c:v>
                </c:pt>
                <c:pt idx="844">
                  <c:v>-1.04181641288</c:v>
                </c:pt>
                <c:pt idx="845">
                  <c:v>-1.03707281228999</c:v>
                </c:pt>
                <c:pt idx="846">
                  <c:v>-1.03455875901</c:v>
                </c:pt>
                <c:pt idx="847">
                  <c:v>-1.03037941818999</c:v>
                </c:pt>
                <c:pt idx="848">
                  <c:v>-1.02763296996999</c:v>
                </c:pt>
                <c:pt idx="849">
                  <c:v>-1.01973427208</c:v>
                </c:pt>
                <c:pt idx="850">
                  <c:v>-1.00832561036</c:v>
                </c:pt>
                <c:pt idx="851">
                  <c:v>-0.998202580995</c:v>
                </c:pt>
                <c:pt idx="852">
                  <c:v>-0.992602232912</c:v>
                </c:pt>
                <c:pt idx="853">
                  <c:v>-0.988045847334</c:v>
                </c:pt>
                <c:pt idx="854">
                  <c:v>-0.979680619263999</c:v>
                </c:pt>
                <c:pt idx="855">
                  <c:v>-0.973094900331999</c:v>
                </c:pt>
                <c:pt idx="856">
                  <c:v>-0.964828937414999</c:v>
                </c:pt>
                <c:pt idx="857">
                  <c:v>-0.954585237010999</c:v>
                </c:pt>
                <c:pt idx="858">
                  <c:v>-0.949292405575</c:v>
                </c:pt>
                <c:pt idx="859">
                  <c:v>-0.946930197538999</c:v>
                </c:pt>
                <c:pt idx="860">
                  <c:v>-0.941028905093999</c:v>
                </c:pt>
                <c:pt idx="861">
                  <c:v>-0.93071363214</c:v>
                </c:pt>
                <c:pt idx="862">
                  <c:v>-0.915651620791</c:v>
                </c:pt>
                <c:pt idx="863">
                  <c:v>-0.904407416451999</c:v>
                </c:pt>
                <c:pt idx="864">
                  <c:v>-0.895463280530999</c:v>
                </c:pt>
                <c:pt idx="865">
                  <c:v>-0.890359390003</c:v>
                </c:pt>
                <c:pt idx="866">
                  <c:v>-0.886002687835</c:v>
                </c:pt>
                <c:pt idx="867">
                  <c:v>-0.879257226289</c:v>
                </c:pt>
                <c:pt idx="868">
                  <c:v>-0.872431857820999</c:v>
                </c:pt>
                <c:pt idx="869">
                  <c:v>-0.863155880238</c:v>
                </c:pt>
                <c:pt idx="870">
                  <c:v>-0.851282424765</c:v>
                </c:pt>
                <c:pt idx="871">
                  <c:v>-0.837664945918999</c:v>
                </c:pt>
                <c:pt idx="872">
                  <c:v>-0.815358319553999</c:v>
                </c:pt>
                <c:pt idx="873">
                  <c:v>-0.797051473276</c:v>
                </c:pt>
                <c:pt idx="874">
                  <c:v>-0.781820750379999</c:v>
                </c:pt>
                <c:pt idx="875">
                  <c:v>-0.770105200629999</c:v>
                </c:pt>
                <c:pt idx="876">
                  <c:v>-0.755903100512</c:v>
                </c:pt>
                <c:pt idx="877">
                  <c:v>-0.738432410509999</c:v>
                </c:pt>
                <c:pt idx="878">
                  <c:v>-0.722629813815</c:v>
                </c:pt>
                <c:pt idx="879">
                  <c:v>-0.715408931065</c:v>
                </c:pt>
                <c:pt idx="880">
                  <c:v>-0.706214153542</c:v>
                </c:pt>
                <c:pt idx="881">
                  <c:v>-0.697320986207999</c:v>
                </c:pt>
                <c:pt idx="882">
                  <c:v>-0.687367096938</c:v>
                </c:pt>
                <c:pt idx="883">
                  <c:v>-0.673497841074</c:v>
                </c:pt>
                <c:pt idx="884">
                  <c:v>-0.661670170239999</c:v>
                </c:pt>
                <c:pt idx="885">
                  <c:v>-0.647947329872999</c:v>
                </c:pt>
                <c:pt idx="886">
                  <c:v>-0.639176549094</c:v>
                </c:pt>
                <c:pt idx="887">
                  <c:v>-0.632760084865999</c:v>
                </c:pt>
                <c:pt idx="888">
                  <c:v>-0.624449122574999</c:v>
                </c:pt>
                <c:pt idx="889">
                  <c:v>-0.611083131446999</c:v>
                </c:pt>
                <c:pt idx="890">
                  <c:v>-0.602851132026</c:v>
                </c:pt>
                <c:pt idx="891">
                  <c:v>-0.593529750090999</c:v>
                </c:pt>
                <c:pt idx="892">
                  <c:v>-0.582848220037999</c:v>
                </c:pt>
                <c:pt idx="893">
                  <c:v>-0.576120022195</c:v>
                </c:pt>
                <c:pt idx="894">
                  <c:v>-0.570582204946999</c:v>
                </c:pt>
                <c:pt idx="895">
                  <c:v>-0.563911919694</c:v>
                </c:pt>
                <c:pt idx="896">
                  <c:v>-0.550184552801999</c:v>
                </c:pt>
                <c:pt idx="897">
                  <c:v>-0.541476764386</c:v>
                </c:pt>
                <c:pt idx="898">
                  <c:v>-0.526428149706</c:v>
                </c:pt>
                <c:pt idx="899">
                  <c:v>-0.513335251854999</c:v>
                </c:pt>
                <c:pt idx="900">
                  <c:v>-0.501122707708</c:v>
                </c:pt>
                <c:pt idx="901">
                  <c:v>-0.492449953499</c:v>
                </c:pt>
                <c:pt idx="902">
                  <c:v>-0.486168207949</c:v>
                </c:pt>
                <c:pt idx="903">
                  <c:v>-0.478434017027</c:v>
                </c:pt>
                <c:pt idx="904">
                  <c:v>-0.472306964790999</c:v>
                </c:pt>
                <c:pt idx="905">
                  <c:v>-0.465751600345</c:v>
                </c:pt>
                <c:pt idx="906">
                  <c:v>-0.459276180309</c:v>
                </c:pt>
                <c:pt idx="907">
                  <c:v>-0.451252932054</c:v>
                </c:pt>
                <c:pt idx="908">
                  <c:v>-0.448282917424999</c:v>
                </c:pt>
                <c:pt idx="909">
                  <c:v>-0.442559434995</c:v>
                </c:pt>
                <c:pt idx="910">
                  <c:v>-0.438244692464999</c:v>
                </c:pt>
                <c:pt idx="911">
                  <c:v>-0.434902831423</c:v>
                </c:pt>
                <c:pt idx="912">
                  <c:v>-0.432468969124999</c:v>
                </c:pt>
                <c:pt idx="913">
                  <c:v>-0.425001349744</c:v>
                </c:pt>
                <c:pt idx="914">
                  <c:v>-0.415769791675</c:v>
                </c:pt>
                <c:pt idx="915">
                  <c:v>-0.410104440931999</c:v>
                </c:pt>
                <c:pt idx="916">
                  <c:v>-0.398037069239</c:v>
                </c:pt>
                <c:pt idx="917">
                  <c:v>-0.394915613497999</c:v>
                </c:pt>
                <c:pt idx="918">
                  <c:v>-0.389402950404</c:v>
                </c:pt>
                <c:pt idx="919">
                  <c:v>-0.383211397901</c:v>
                </c:pt>
                <c:pt idx="920">
                  <c:v>-0.378392910603</c:v>
                </c:pt>
                <c:pt idx="921">
                  <c:v>-0.372648966317</c:v>
                </c:pt>
                <c:pt idx="922">
                  <c:v>-0.367955215923</c:v>
                </c:pt>
                <c:pt idx="923">
                  <c:v>-0.362993743304</c:v>
                </c:pt>
                <c:pt idx="924">
                  <c:v>-0.356563405456999</c:v>
                </c:pt>
                <c:pt idx="925">
                  <c:v>-0.353177949222999</c:v>
                </c:pt>
                <c:pt idx="926">
                  <c:v>-0.347038161274</c:v>
                </c:pt>
                <c:pt idx="927">
                  <c:v>-0.335696913634</c:v>
                </c:pt>
                <c:pt idx="928">
                  <c:v>-0.324503909957999</c:v>
                </c:pt>
                <c:pt idx="929">
                  <c:v>-0.319964804283999</c:v>
                </c:pt>
                <c:pt idx="930">
                  <c:v>-0.312634861425999</c:v>
                </c:pt>
                <c:pt idx="931">
                  <c:v>-0.309381473655999</c:v>
                </c:pt>
                <c:pt idx="932">
                  <c:v>-0.305979289548999</c:v>
                </c:pt>
                <c:pt idx="933">
                  <c:v>-0.302261507099999</c:v>
                </c:pt>
                <c:pt idx="934">
                  <c:v>-0.29725875863</c:v>
                </c:pt>
                <c:pt idx="935">
                  <c:v>-0.293557254479999</c:v>
                </c:pt>
                <c:pt idx="936">
                  <c:v>-0.29270328328</c:v>
                </c:pt>
                <c:pt idx="937">
                  <c:v>-0.290619142887</c:v>
                </c:pt>
                <c:pt idx="938">
                  <c:v>-0.287875451246999</c:v>
                </c:pt>
                <c:pt idx="939">
                  <c:v>-0.278781305626999</c:v>
                </c:pt>
                <c:pt idx="940">
                  <c:v>-0.271050746416999</c:v>
                </c:pt>
                <c:pt idx="941">
                  <c:v>-0.263395015638999</c:v>
                </c:pt>
                <c:pt idx="942">
                  <c:v>-0.2562305481</c:v>
                </c:pt>
                <c:pt idx="943">
                  <c:v>-0.252052478415999</c:v>
                </c:pt>
                <c:pt idx="944">
                  <c:v>-0.247290389273</c:v>
                </c:pt>
                <c:pt idx="945">
                  <c:v>-0.244976563012999</c:v>
                </c:pt>
                <c:pt idx="946">
                  <c:v>-0.238160291718999</c:v>
                </c:pt>
                <c:pt idx="947">
                  <c:v>-0.231733141164</c:v>
                </c:pt>
                <c:pt idx="948">
                  <c:v>-0.225282137791</c:v>
                </c:pt>
                <c:pt idx="949">
                  <c:v>-0.222568836416</c:v>
                </c:pt>
                <c:pt idx="950">
                  <c:v>-0.217501132649</c:v>
                </c:pt>
                <c:pt idx="951">
                  <c:v>-0.213496792071</c:v>
                </c:pt>
                <c:pt idx="952">
                  <c:v>-0.209786451942999</c:v>
                </c:pt>
                <c:pt idx="953">
                  <c:v>-0.204769400324</c:v>
                </c:pt>
                <c:pt idx="954">
                  <c:v>-0.198562414737999</c:v>
                </c:pt>
                <c:pt idx="955">
                  <c:v>-0.188872612878</c:v>
                </c:pt>
                <c:pt idx="956">
                  <c:v>-0.185135485536</c:v>
                </c:pt>
                <c:pt idx="957">
                  <c:v>-0.181630030191999</c:v>
                </c:pt>
                <c:pt idx="958">
                  <c:v>-0.179173574997999</c:v>
                </c:pt>
                <c:pt idx="959">
                  <c:v>-0.175368172655999</c:v>
                </c:pt>
                <c:pt idx="960">
                  <c:v>-0.173547825367</c:v>
                </c:pt>
                <c:pt idx="961">
                  <c:v>-0.170159388496999</c:v>
                </c:pt>
                <c:pt idx="962">
                  <c:v>-0.166421994644</c:v>
                </c:pt>
                <c:pt idx="963">
                  <c:v>-0.163527645308999</c:v>
                </c:pt>
                <c:pt idx="964">
                  <c:v>-0.151979340821999</c:v>
                </c:pt>
                <c:pt idx="965">
                  <c:v>-0.139523678286</c:v>
                </c:pt>
                <c:pt idx="966">
                  <c:v>-0.137126467212</c:v>
                </c:pt>
                <c:pt idx="967">
                  <c:v>-0.133294786239999</c:v>
                </c:pt>
                <c:pt idx="968">
                  <c:v>-0.129295108585</c:v>
                </c:pt>
                <c:pt idx="969">
                  <c:v>-0.127241181516</c:v>
                </c:pt>
                <c:pt idx="970">
                  <c:v>-0.124405825691999</c:v>
                </c:pt>
                <c:pt idx="971">
                  <c:v>-0.120468523224999</c:v>
                </c:pt>
                <c:pt idx="972">
                  <c:v>-0.115370664186</c:v>
                </c:pt>
                <c:pt idx="973">
                  <c:v>-0.110690102058999</c:v>
                </c:pt>
                <c:pt idx="974">
                  <c:v>-0.107528996515999</c:v>
                </c:pt>
                <c:pt idx="975">
                  <c:v>-0.0989770007712</c:v>
                </c:pt>
                <c:pt idx="976">
                  <c:v>-0.095919328289</c:v>
                </c:pt>
                <c:pt idx="977">
                  <c:v>-0.0911726440236999</c:v>
                </c:pt>
                <c:pt idx="978">
                  <c:v>-0.0869116225910999</c:v>
                </c:pt>
                <c:pt idx="979">
                  <c:v>-0.0828589562788999</c:v>
                </c:pt>
                <c:pt idx="980">
                  <c:v>-0.0768723256800999</c:v>
                </c:pt>
                <c:pt idx="981">
                  <c:v>-0.0689874857016</c:v>
                </c:pt>
                <c:pt idx="982">
                  <c:v>-0.0594523162667</c:v>
                </c:pt>
                <c:pt idx="983">
                  <c:v>-0.0509419299696</c:v>
                </c:pt>
                <c:pt idx="984">
                  <c:v>-0.0495532873207</c:v>
                </c:pt>
                <c:pt idx="985">
                  <c:v>-0.049693759311</c:v>
                </c:pt>
                <c:pt idx="986">
                  <c:v>-0.0500054905371999</c:v>
                </c:pt>
                <c:pt idx="987">
                  <c:v>-0.0501414799950999</c:v>
                </c:pt>
                <c:pt idx="988">
                  <c:v>-0.050370038264</c:v>
                </c:pt>
                <c:pt idx="989">
                  <c:v>-0.0510216763292</c:v>
                </c:pt>
                <c:pt idx="990">
                  <c:v>-0.0522691532948</c:v>
                </c:pt>
                <c:pt idx="991">
                  <c:v>-0.0523243874176999</c:v>
                </c:pt>
                <c:pt idx="992">
                  <c:v>-0.0527449876723999</c:v>
                </c:pt>
                <c:pt idx="993">
                  <c:v>-0.0535073638655999</c:v>
                </c:pt>
                <c:pt idx="994">
                  <c:v>-0.0528076883981</c:v>
                </c:pt>
                <c:pt idx="995">
                  <c:v>-0.0528278210764999</c:v>
                </c:pt>
                <c:pt idx="996">
                  <c:v>-0.0533284220017999</c:v>
                </c:pt>
                <c:pt idx="997">
                  <c:v>-0.0541223054701999</c:v>
                </c:pt>
                <c:pt idx="998">
                  <c:v>-0.0543785677591999</c:v>
                </c:pt>
                <c:pt idx="999">
                  <c:v>-0.0545899906824</c:v>
                </c:pt>
                <c:pt idx="1000">
                  <c:v>-0.0546911252301999</c:v>
                </c:pt>
                <c:pt idx="1001">
                  <c:v>-0.0545756388819999</c:v>
                </c:pt>
                <c:pt idx="1002">
                  <c:v>-0.0545422458063999</c:v>
                </c:pt>
                <c:pt idx="1003">
                  <c:v>-0.0544429886589</c:v>
                </c:pt>
                <c:pt idx="1004">
                  <c:v>-0.0545971030802</c:v>
                </c:pt>
                <c:pt idx="1005">
                  <c:v>-0.0552322777778999</c:v>
                </c:pt>
                <c:pt idx="1006">
                  <c:v>-0.0547809406362</c:v>
                </c:pt>
                <c:pt idx="1007">
                  <c:v>-0.0553594484835</c:v>
                </c:pt>
                <c:pt idx="1008">
                  <c:v>-0.0552655896199</c:v>
                </c:pt>
                <c:pt idx="1009">
                  <c:v>-0.0553257198747</c:v>
                </c:pt>
                <c:pt idx="1010">
                  <c:v>-0.0556793183754999</c:v>
                </c:pt>
                <c:pt idx="1011">
                  <c:v>-0.0557846395721999</c:v>
                </c:pt>
                <c:pt idx="1012">
                  <c:v>-0.0556472710824</c:v>
                </c:pt>
                <c:pt idx="1013">
                  <c:v>-0.0555770760033999</c:v>
                </c:pt>
                <c:pt idx="1014">
                  <c:v>-0.0553559899716999</c:v>
                </c:pt>
                <c:pt idx="1015">
                  <c:v>-0.0552289288722999</c:v>
                </c:pt>
                <c:pt idx="1016">
                  <c:v>-0.0551048029366999</c:v>
                </c:pt>
                <c:pt idx="1017">
                  <c:v>-0.0548266499939999</c:v>
                </c:pt>
                <c:pt idx="1018">
                  <c:v>-0.0546397112588</c:v>
                </c:pt>
                <c:pt idx="1019">
                  <c:v>-0.0545372882784</c:v>
                </c:pt>
                <c:pt idx="1020">
                  <c:v>-0.0543818727649</c:v>
                </c:pt>
                <c:pt idx="1021">
                  <c:v>-0.0541619048241999</c:v>
                </c:pt>
                <c:pt idx="1022">
                  <c:v>-0.0540313541115</c:v>
                </c:pt>
                <c:pt idx="1023">
                  <c:v>-0.0539993024168</c:v>
                </c:pt>
                <c:pt idx="1024">
                  <c:v>-0.0538024644892</c:v>
                </c:pt>
                <c:pt idx="1025">
                  <c:v>-0.0537004818490999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orientation.csv!$A$4:$AML$4</c:f>
              <c:numCache>
                <c:formatCode>0.00E+00</c:formatCode>
                <c:ptCount val="1026"/>
                <c:pt idx="0">
                  <c:v>-0.0408360840923999</c:v>
                </c:pt>
                <c:pt idx="1">
                  <c:v>-0.0407281324043999</c:v>
                </c:pt>
                <c:pt idx="2">
                  <c:v>-0.0406535914181</c:v>
                </c:pt>
                <c:pt idx="3">
                  <c:v>-0.0406760611391999</c:v>
                </c:pt>
                <c:pt idx="4">
                  <c:v>-0.0405650070794</c:v>
                </c:pt>
                <c:pt idx="5">
                  <c:v>-0.0405821333841999</c:v>
                </c:pt>
                <c:pt idx="6">
                  <c:v>-0.0405253295832</c:v>
                </c:pt>
                <c:pt idx="7">
                  <c:v>-0.0405403019795</c:v>
                </c:pt>
                <c:pt idx="8">
                  <c:v>-0.0405771920485</c:v>
                </c:pt>
                <c:pt idx="9">
                  <c:v>-0.0406136961928999</c:v>
                </c:pt>
                <c:pt idx="10">
                  <c:v>-0.0406500454489</c:v>
                </c:pt>
                <c:pt idx="11">
                  <c:v>-0.0406647979098999</c:v>
                </c:pt>
                <c:pt idx="12">
                  <c:v>-0.0406693799355999</c:v>
                </c:pt>
                <c:pt idx="13">
                  <c:v>-0.0406767218490999</c:v>
                </c:pt>
                <c:pt idx="14">
                  <c:v>-0.0407041571606999</c:v>
                </c:pt>
                <c:pt idx="15">
                  <c:v>-0.0407234013557999</c:v>
                </c:pt>
                <c:pt idx="16">
                  <c:v>-0.0407593719077999</c:v>
                </c:pt>
                <c:pt idx="17">
                  <c:v>-0.0407643310281999</c:v>
                </c:pt>
                <c:pt idx="18">
                  <c:v>-0.0407670111127</c:v>
                </c:pt>
                <c:pt idx="19">
                  <c:v>-0.0407941463792</c:v>
                </c:pt>
                <c:pt idx="20">
                  <c:v>-0.0408514674214999</c:v>
                </c:pt>
                <c:pt idx="21">
                  <c:v>-0.0409156970838999</c:v>
                </c:pt>
                <c:pt idx="22">
                  <c:v>-0.0409278453422999</c:v>
                </c:pt>
                <c:pt idx="23">
                  <c:v>-0.0409212411221</c:v>
                </c:pt>
                <c:pt idx="24">
                  <c:v>-0.0408857879627</c:v>
                </c:pt>
                <c:pt idx="25">
                  <c:v>-0.0407644750973999</c:v>
                </c:pt>
                <c:pt idx="26">
                  <c:v>-0.0407287301668</c:v>
                </c:pt>
                <c:pt idx="27">
                  <c:v>-0.0407047749714999</c:v>
                </c:pt>
                <c:pt idx="28">
                  <c:v>-0.0407336881101999</c:v>
                </c:pt>
                <c:pt idx="29">
                  <c:v>-0.0406103765078</c:v>
                </c:pt>
                <c:pt idx="30">
                  <c:v>-0.0405227876786999</c:v>
                </c:pt>
                <c:pt idx="31">
                  <c:v>-0.0405275764497999</c:v>
                </c:pt>
                <c:pt idx="32">
                  <c:v>-0.0405254587058</c:v>
                </c:pt>
                <c:pt idx="33">
                  <c:v>-0.040592784312</c:v>
                </c:pt>
                <c:pt idx="34">
                  <c:v>-0.0410160636134999</c:v>
                </c:pt>
                <c:pt idx="35">
                  <c:v>-0.0409052464687</c:v>
                </c:pt>
                <c:pt idx="36">
                  <c:v>-0.0408407706360999</c:v>
                </c:pt>
                <c:pt idx="37">
                  <c:v>-0.0408169756362999</c:v>
                </c:pt>
                <c:pt idx="38">
                  <c:v>-0.0407683806794999</c:v>
                </c:pt>
                <c:pt idx="39">
                  <c:v>-0.0407230703666999</c:v>
                </c:pt>
                <c:pt idx="40">
                  <c:v>-0.0407404961864999</c:v>
                </c:pt>
                <c:pt idx="41">
                  <c:v>-0.0406636766432999</c:v>
                </c:pt>
                <c:pt idx="42">
                  <c:v>-0.0406326483421</c:v>
                </c:pt>
                <c:pt idx="43">
                  <c:v>-0.0407266775916999</c:v>
                </c:pt>
                <c:pt idx="44">
                  <c:v>-0.0408358606773</c:v>
                </c:pt>
                <c:pt idx="45">
                  <c:v>-0.0408935462814999</c:v>
                </c:pt>
                <c:pt idx="46">
                  <c:v>-0.0409978540545999</c:v>
                </c:pt>
                <c:pt idx="47">
                  <c:v>-0.0410109991607</c:v>
                </c:pt>
                <c:pt idx="48">
                  <c:v>-0.0410028497426999</c:v>
                </c:pt>
                <c:pt idx="49">
                  <c:v>-0.0409120065264999</c:v>
                </c:pt>
                <c:pt idx="50">
                  <c:v>-0.0407424628481</c:v>
                </c:pt>
                <c:pt idx="51">
                  <c:v>-0.0406735291420999</c:v>
                </c:pt>
                <c:pt idx="52">
                  <c:v>-0.0407206933028</c:v>
                </c:pt>
                <c:pt idx="53">
                  <c:v>-0.0404208832828999</c:v>
                </c:pt>
                <c:pt idx="54">
                  <c:v>-0.0403419606729999</c:v>
                </c:pt>
                <c:pt idx="55">
                  <c:v>-0.0401651047607999</c:v>
                </c:pt>
                <c:pt idx="56">
                  <c:v>-0.0400814236292</c:v>
                </c:pt>
                <c:pt idx="57">
                  <c:v>-0.0399786695578999</c:v>
                </c:pt>
                <c:pt idx="58">
                  <c:v>-0.0394302433603999</c:v>
                </c:pt>
                <c:pt idx="59">
                  <c:v>-0.03919059082</c:v>
                </c:pt>
                <c:pt idx="60">
                  <c:v>-0.0391825689695999</c:v>
                </c:pt>
                <c:pt idx="61">
                  <c:v>-0.0386905380060999</c:v>
                </c:pt>
                <c:pt idx="62">
                  <c:v>-0.0370001671995</c:v>
                </c:pt>
                <c:pt idx="63">
                  <c:v>-0.0298327723105</c:v>
                </c:pt>
                <c:pt idx="64">
                  <c:v>-0.025352188678</c:v>
                </c:pt>
                <c:pt idx="65">
                  <c:v>-0.0190922491368</c:v>
                </c:pt>
                <c:pt idx="66">
                  <c:v>-0.0102994733883999</c:v>
                </c:pt>
                <c:pt idx="67">
                  <c:v>-0.00385585629126</c:v>
                </c:pt>
                <c:pt idx="68">
                  <c:v>0.00467114563887999</c:v>
                </c:pt>
                <c:pt idx="69">
                  <c:v>0.0168390563196</c:v>
                </c:pt>
                <c:pt idx="70">
                  <c:v>0.0292261542506999</c:v>
                </c:pt>
                <c:pt idx="71">
                  <c:v>0.0371756313072999</c:v>
                </c:pt>
                <c:pt idx="72">
                  <c:v>0.0403566947538</c:v>
                </c:pt>
                <c:pt idx="73">
                  <c:v>0.0455743571324999</c:v>
                </c:pt>
                <c:pt idx="74">
                  <c:v>0.0562301984730999</c:v>
                </c:pt>
                <c:pt idx="75">
                  <c:v>0.056737177037</c:v>
                </c:pt>
                <c:pt idx="76">
                  <c:v>0.0659833178637</c:v>
                </c:pt>
                <c:pt idx="77">
                  <c:v>0.0781980999124999</c:v>
                </c:pt>
                <c:pt idx="78">
                  <c:v>0.0876464749553999</c:v>
                </c:pt>
                <c:pt idx="79">
                  <c:v>0.0985893965581999</c:v>
                </c:pt>
                <c:pt idx="80">
                  <c:v>0.110625984141</c:v>
                </c:pt>
                <c:pt idx="81">
                  <c:v>0.123150962638999</c:v>
                </c:pt>
                <c:pt idx="82">
                  <c:v>0.130908676161999</c:v>
                </c:pt>
                <c:pt idx="83">
                  <c:v>0.141549674216999</c:v>
                </c:pt>
                <c:pt idx="84">
                  <c:v>0.155171441731</c:v>
                </c:pt>
                <c:pt idx="85">
                  <c:v>0.167058522901</c:v>
                </c:pt>
                <c:pt idx="86">
                  <c:v>0.177634066306</c:v>
                </c:pt>
                <c:pt idx="87">
                  <c:v>0.191227631174999</c:v>
                </c:pt>
                <c:pt idx="88">
                  <c:v>0.198332511441</c:v>
                </c:pt>
                <c:pt idx="89">
                  <c:v>0.206737016476999</c:v>
                </c:pt>
                <c:pt idx="90">
                  <c:v>0.218891525842</c:v>
                </c:pt>
                <c:pt idx="91">
                  <c:v>0.230377962716</c:v>
                </c:pt>
                <c:pt idx="92">
                  <c:v>0.244370189349999</c:v>
                </c:pt>
                <c:pt idx="93">
                  <c:v>0.255580409386</c:v>
                </c:pt>
                <c:pt idx="94">
                  <c:v>0.263982956965999</c:v>
                </c:pt>
                <c:pt idx="95">
                  <c:v>0.273293705915</c:v>
                </c:pt>
                <c:pt idx="96">
                  <c:v>0.280348367498999</c:v>
                </c:pt>
                <c:pt idx="97">
                  <c:v>0.291016239311</c:v>
                </c:pt>
                <c:pt idx="98">
                  <c:v>0.300148179422</c:v>
                </c:pt>
                <c:pt idx="99">
                  <c:v>0.312284748049</c:v>
                </c:pt>
                <c:pt idx="100">
                  <c:v>0.324710008170999</c:v>
                </c:pt>
                <c:pt idx="101">
                  <c:v>0.337687148556</c:v>
                </c:pt>
                <c:pt idx="102">
                  <c:v>0.347784306945</c:v>
                </c:pt>
                <c:pt idx="103">
                  <c:v>0.356190913158999</c:v>
                </c:pt>
                <c:pt idx="104">
                  <c:v>0.363082818049</c:v>
                </c:pt>
                <c:pt idx="105">
                  <c:v>0.370097221596</c:v>
                </c:pt>
                <c:pt idx="106">
                  <c:v>0.376131481137999</c:v>
                </c:pt>
                <c:pt idx="107">
                  <c:v>0.382833995353</c:v>
                </c:pt>
                <c:pt idx="108">
                  <c:v>0.388891877481999</c:v>
                </c:pt>
                <c:pt idx="109">
                  <c:v>0.395913415614999</c:v>
                </c:pt>
                <c:pt idx="110">
                  <c:v>0.405424931692999</c:v>
                </c:pt>
                <c:pt idx="111">
                  <c:v>0.414447407591999</c:v>
                </c:pt>
                <c:pt idx="112">
                  <c:v>0.424095246651999</c:v>
                </c:pt>
                <c:pt idx="113">
                  <c:v>0.434301421731999</c:v>
                </c:pt>
                <c:pt idx="114">
                  <c:v>0.44157024875</c:v>
                </c:pt>
                <c:pt idx="115">
                  <c:v>0.447016168127</c:v>
                </c:pt>
                <c:pt idx="116">
                  <c:v>0.453533655503</c:v>
                </c:pt>
                <c:pt idx="117">
                  <c:v>0.461371096182999</c:v>
                </c:pt>
                <c:pt idx="118">
                  <c:v>0.472191354399</c:v>
                </c:pt>
                <c:pt idx="119">
                  <c:v>0.480955185369999</c:v>
                </c:pt>
                <c:pt idx="120">
                  <c:v>0.491009912978</c:v>
                </c:pt>
                <c:pt idx="121">
                  <c:v>0.503279809436</c:v>
                </c:pt>
                <c:pt idx="122">
                  <c:v>0.513364285762999</c:v>
                </c:pt>
                <c:pt idx="123">
                  <c:v>0.524315177355999</c:v>
                </c:pt>
                <c:pt idx="124">
                  <c:v>0.536963996114</c:v>
                </c:pt>
                <c:pt idx="125">
                  <c:v>0.547846186426</c:v>
                </c:pt>
                <c:pt idx="126">
                  <c:v>0.55667322862</c:v>
                </c:pt>
                <c:pt idx="127">
                  <c:v>0.562588790245999</c:v>
                </c:pt>
                <c:pt idx="128">
                  <c:v>0.566165411403</c:v>
                </c:pt>
                <c:pt idx="129">
                  <c:v>0.568511336811999</c:v>
                </c:pt>
                <c:pt idx="130">
                  <c:v>0.577918981097999</c:v>
                </c:pt>
                <c:pt idx="131">
                  <c:v>0.585351148243</c:v>
                </c:pt>
                <c:pt idx="132">
                  <c:v>0.589555449195</c:v>
                </c:pt>
                <c:pt idx="133">
                  <c:v>0.598747848924</c:v>
                </c:pt>
                <c:pt idx="134">
                  <c:v>0.607132422830999</c:v>
                </c:pt>
                <c:pt idx="135">
                  <c:v>0.614255725921999</c:v>
                </c:pt>
                <c:pt idx="136">
                  <c:v>0.622030374459</c:v>
                </c:pt>
                <c:pt idx="137">
                  <c:v>0.625003802478</c:v>
                </c:pt>
                <c:pt idx="138">
                  <c:v>0.630271692802999</c:v>
                </c:pt>
                <c:pt idx="139">
                  <c:v>0.637744504565999</c:v>
                </c:pt>
                <c:pt idx="140">
                  <c:v>0.644850614884999</c:v>
                </c:pt>
                <c:pt idx="141">
                  <c:v>0.650704205928</c:v>
                </c:pt>
                <c:pt idx="142">
                  <c:v>0.656912254278</c:v>
                </c:pt>
                <c:pt idx="143">
                  <c:v>0.664470989376999</c:v>
                </c:pt>
                <c:pt idx="144">
                  <c:v>0.671949729262</c:v>
                </c:pt>
                <c:pt idx="145">
                  <c:v>0.679241202779999</c:v>
                </c:pt>
                <c:pt idx="146">
                  <c:v>0.683591804393</c:v>
                </c:pt>
                <c:pt idx="147">
                  <c:v>0.689625869115999</c:v>
                </c:pt>
                <c:pt idx="148">
                  <c:v>0.696453695943999</c:v>
                </c:pt>
                <c:pt idx="149">
                  <c:v>0.699875513800999</c:v>
                </c:pt>
                <c:pt idx="150">
                  <c:v>0.700431793387</c:v>
                </c:pt>
                <c:pt idx="151">
                  <c:v>0.70417477917</c:v>
                </c:pt>
                <c:pt idx="152">
                  <c:v>0.707775893376999</c:v>
                </c:pt>
                <c:pt idx="153">
                  <c:v>0.715896361546</c:v>
                </c:pt>
                <c:pt idx="154">
                  <c:v>0.732778350804999</c:v>
                </c:pt>
                <c:pt idx="155">
                  <c:v>0.738969796742</c:v>
                </c:pt>
                <c:pt idx="156">
                  <c:v>0.741411239766999</c:v>
                </c:pt>
                <c:pt idx="157">
                  <c:v>0.744399248711</c:v>
                </c:pt>
                <c:pt idx="158">
                  <c:v>0.756936970423</c:v>
                </c:pt>
                <c:pt idx="159">
                  <c:v>0.766517042283999</c:v>
                </c:pt>
                <c:pt idx="160">
                  <c:v>0.775487482710999</c:v>
                </c:pt>
                <c:pt idx="161">
                  <c:v>0.782261335869</c:v>
                </c:pt>
                <c:pt idx="162">
                  <c:v>0.788449313270999</c:v>
                </c:pt>
                <c:pt idx="163">
                  <c:v>0.791422373921999</c:v>
                </c:pt>
                <c:pt idx="164">
                  <c:v>0.794604797435</c:v>
                </c:pt>
                <c:pt idx="165">
                  <c:v>0.794768681181999</c:v>
                </c:pt>
                <c:pt idx="166">
                  <c:v>0.796993332086999</c:v>
                </c:pt>
                <c:pt idx="167">
                  <c:v>0.801517867811999</c:v>
                </c:pt>
                <c:pt idx="168">
                  <c:v>0.802448652954</c:v>
                </c:pt>
                <c:pt idx="169">
                  <c:v>0.800529278445999</c:v>
                </c:pt>
                <c:pt idx="170">
                  <c:v>0.803359234151999</c:v>
                </c:pt>
                <c:pt idx="171">
                  <c:v>0.811208012585999</c:v>
                </c:pt>
                <c:pt idx="172">
                  <c:v>0.814902047177999</c:v>
                </c:pt>
                <c:pt idx="173">
                  <c:v>0.815069750234999</c:v>
                </c:pt>
                <c:pt idx="174">
                  <c:v>0.818276835352</c:v>
                </c:pt>
                <c:pt idx="175">
                  <c:v>0.82348416289</c:v>
                </c:pt>
                <c:pt idx="176">
                  <c:v>0.825631946443999</c:v>
                </c:pt>
                <c:pt idx="177">
                  <c:v>0.828554015185</c:v>
                </c:pt>
                <c:pt idx="178">
                  <c:v>0.834137518488999</c:v>
                </c:pt>
                <c:pt idx="179">
                  <c:v>0.836909239848</c:v>
                </c:pt>
                <c:pt idx="180">
                  <c:v>0.840698211244</c:v>
                </c:pt>
                <c:pt idx="181">
                  <c:v>0.845716209033</c:v>
                </c:pt>
                <c:pt idx="182">
                  <c:v>0.851127839177999</c:v>
                </c:pt>
                <c:pt idx="183">
                  <c:v>0.856777250326</c:v>
                </c:pt>
                <c:pt idx="184">
                  <c:v>0.863603319447999</c:v>
                </c:pt>
                <c:pt idx="185">
                  <c:v>0.867808185771</c:v>
                </c:pt>
                <c:pt idx="186">
                  <c:v>0.875138590102999</c:v>
                </c:pt>
                <c:pt idx="187">
                  <c:v>0.878215147116</c:v>
                </c:pt>
                <c:pt idx="188">
                  <c:v>0.886650967271999</c:v>
                </c:pt>
                <c:pt idx="189">
                  <c:v>0.891981185347999</c:v>
                </c:pt>
                <c:pt idx="190">
                  <c:v>0.895186792896</c:v>
                </c:pt>
                <c:pt idx="191">
                  <c:v>0.902871524012999</c:v>
                </c:pt>
                <c:pt idx="192">
                  <c:v>0.907253181044999</c:v>
                </c:pt>
                <c:pt idx="193">
                  <c:v>0.910569236315999</c:v>
                </c:pt>
                <c:pt idx="194">
                  <c:v>0.917496957809999</c:v>
                </c:pt>
                <c:pt idx="195">
                  <c:v>0.926535948011</c:v>
                </c:pt>
                <c:pt idx="196">
                  <c:v>0.933260705051</c:v>
                </c:pt>
                <c:pt idx="197">
                  <c:v>0.940837791269</c:v>
                </c:pt>
                <c:pt idx="198">
                  <c:v>0.946011538749</c:v>
                </c:pt>
                <c:pt idx="199">
                  <c:v>0.949745697784999</c:v>
                </c:pt>
                <c:pt idx="200">
                  <c:v>0.95260821761</c:v>
                </c:pt>
                <c:pt idx="201">
                  <c:v>0.962234300004</c:v>
                </c:pt>
                <c:pt idx="202">
                  <c:v>0.973526501172</c:v>
                </c:pt>
                <c:pt idx="203">
                  <c:v>0.978785747912</c:v>
                </c:pt>
                <c:pt idx="204">
                  <c:v>0.985360975776999</c:v>
                </c:pt>
                <c:pt idx="205">
                  <c:v>0.991371726206</c:v>
                </c:pt>
                <c:pt idx="206">
                  <c:v>1.00075293550999</c:v>
                </c:pt>
                <c:pt idx="207">
                  <c:v>1.00737419606</c:v>
                </c:pt>
                <c:pt idx="208">
                  <c:v>1.0102061218</c:v>
                </c:pt>
                <c:pt idx="209">
                  <c:v>1.01652413592999</c:v>
                </c:pt>
                <c:pt idx="210">
                  <c:v>1.02173763473</c:v>
                </c:pt>
                <c:pt idx="211">
                  <c:v>1.03052439916999</c:v>
                </c:pt>
                <c:pt idx="212">
                  <c:v>1.0427826999</c:v>
                </c:pt>
                <c:pt idx="213">
                  <c:v>1.05182019526999</c:v>
                </c:pt>
                <c:pt idx="214">
                  <c:v>1.05855321685</c:v>
                </c:pt>
                <c:pt idx="215">
                  <c:v>1.06425654046999</c:v>
                </c:pt>
                <c:pt idx="216">
                  <c:v>1.06590744193</c:v>
                </c:pt>
                <c:pt idx="217">
                  <c:v>1.0693608399</c:v>
                </c:pt>
                <c:pt idx="218">
                  <c:v>1.07363568540999</c:v>
                </c:pt>
                <c:pt idx="219">
                  <c:v>1.07801735556999</c:v>
                </c:pt>
                <c:pt idx="220">
                  <c:v>1.08408138539999</c:v>
                </c:pt>
                <c:pt idx="221">
                  <c:v>1.08989025894999</c:v>
                </c:pt>
                <c:pt idx="222">
                  <c:v>1.09662465854999</c:v>
                </c:pt>
                <c:pt idx="223">
                  <c:v>1.10645558485999</c:v>
                </c:pt>
                <c:pt idx="224">
                  <c:v>1.11517806667999</c:v>
                </c:pt>
                <c:pt idx="225">
                  <c:v>1.12366714965999</c:v>
                </c:pt>
                <c:pt idx="226">
                  <c:v>1.13162422281999</c:v>
                </c:pt>
                <c:pt idx="227">
                  <c:v>1.13710172208999</c:v>
                </c:pt>
                <c:pt idx="228">
                  <c:v>1.14085673680999</c:v>
                </c:pt>
                <c:pt idx="229">
                  <c:v>1.14586500772</c:v>
                </c:pt>
                <c:pt idx="230">
                  <c:v>1.15300668071999</c:v>
                </c:pt>
                <c:pt idx="231">
                  <c:v>1.15851672395</c:v>
                </c:pt>
                <c:pt idx="232">
                  <c:v>1.16257494295</c:v>
                </c:pt>
                <c:pt idx="233">
                  <c:v>1.16513719134999</c:v>
                </c:pt>
                <c:pt idx="234">
                  <c:v>1.16611585491999</c:v>
                </c:pt>
                <c:pt idx="235">
                  <c:v>1.16957576334999</c:v>
                </c:pt>
                <c:pt idx="236">
                  <c:v>1.17456262117999</c:v>
                </c:pt>
                <c:pt idx="237">
                  <c:v>1.18123360689</c:v>
                </c:pt>
                <c:pt idx="238">
                  <c:v>1.19137145391999</c:v>
                </c:pt>
                <c:pt idx="239">
                  <c:v>1.19999031118</c:v>
                </c:pt>
                <c:pt idx="240">
                  <c:v>1.20711589986</c:v>
                </c:pt>
                <c:pt idx="241">
                  <c:v>1.21364539201</c:v>
                </c:pt>
                <c:pt idx="242">
                  <c:v>1.22078922138</c:v>
                </c:pt>
                <c:pt idx="243">
                  <c:v>1.22668357144999</c:v>
                </c:pt>
                <c:pt idx="244">
                  <c:v>1.23256305981999</c:v>
                </c:pt>
                <c:pt idx="245">
                  <c:v>1.23690127295999</c:v>
                </c:pt>
                <c:pt idx="246">
                  <c:v>1.25454849049999</c:v>
                </c:pt>
                <c:pt idx="247">
                  <c:v>1.26084586744</c:v>
                </c:pt>
                <c:pt idx="248">
                  <c:v>1.26428124756</c:v>
                </c:pt>
                <c:pt idx="249">
                  <c:v>1.26844916906999</c:v>
                </c:pt>
                <c:pt idx="250">
                  <c:v>1.27736895716999</c:v>
                </c:pt>
                <c:pt idx="251">
                  <c:v>1.28347912698</c:v>
                </c:pt>
                <c:pt idx="252">
                  <c:v>1.29829587589</c:v>
                </c:pt>
                <c:pt idx="253">
                  <c:v>1.30783815982999</c:v>
                </c:pt>
                <c:pt idx="254">
                  <c:v>1.31274258929999</c:v>
                </c:pt>
                <c:pt idx="255">
                  <c:v>1.31485788874999</c:v>
                </c:pt>
                <c:pt idx="256">
                  <c:v>1.32007947261</c:v>
                </c:pt>
                <c:pt idx="257">
                  <c:v>1.32608214746999</c:v>
                </c:pt>
                <c:pt idx="258">
                  <c:v>1.33494963447</c:v>
                </c:pt>
                <c:pt idx="259">
                  <c:v>1.34055959746999</c:v>
                </c:pt>
                <c:pt idx="260">
                  <c:v>1.34545444718</c:v>
                </c:pt>
                <c:pt idx="261">
                  <c:v>1.35208881489</c:v>
                </c:pt>
                <c:pt idx="262">
                  <c:v>1.35580326100999</c:v>
                </c:pt>
                <c:pt idx="263">
                  <c:v>1.36377810329</c:v>
                </c:pt>
                <c:pt idx="264">
                  <c:v>1.36803935592999</c:v>
                </c:pt>
                <c:pt idx="265">
                  <c:v>1.37329138631</c:v>
                </c:pt>
                <c:pt idx="266">
                  <c:v>1.37972994921999</c:v>
                </c:pt>
                <c:pt idx="267">
                  <c:v>1.38626846856999</c:v>
                </c:pt>
                <c:pt idx="268">
                  <c:v>1.39029926077999</c:v>
                </c:pt>
                <c:pt idx="269">
                  <c:v>1.39662182028</c:v>
                </c:pt>
                <c:pt idx="270">
                  <c:v>1.40556877156</c:v>
                </c:pt>
                <c:pt idx="271">
                  <c:v>1.41021792007</c:v>
                </c:pt>
                <c:pt idx="272">
                  <c:v>1.41485715282</c:v>
                </c:pt>
                <c:pt idx="273">
                  <c:v>1.41728794585</c:v>
                </c:pt>
                <c:pt idx="274">
                  <c:v>1.4186966798</c:v>
                </c:pt>
                <c:pt idx="275">
                  <c:v>1.42133314250999</c:v>
                </c:pt>
                <c:pt idx="276">
                  <c:v>1.42471884915</c:v>
                </c:pt>
                <c:pt idx="277">
                  <c:v>1.43302887361</c:v>
                </c:pt>
                <c:pt idx="278">
                  <c:v>1.44133811528999</c:v>
                </c:pt>
                <c:pt idx="279">
                  <c:v>1.44475120715999</c:v>
                </c:pt>
                <c:pt idx="280">
                  <c:v>1.45016126371</c:v>
                </c:pt>
                <c:pt idx="281">
                  <c:v>1.45536485265</c:v>
                </c:pt>
                <c:pt idx="282">
                  <c:v>1.45975062742</c:v>
                </c:pt>
                <c:pt idx="283">
                  <c:v>1.46577607031</c:v>
                </c:pt>
                <c:pt idx="284">
                  <c:v>1.47030701331</c:v>
                </c:pt>
                <c:pt idx="285">
                  <c:v>1.47485532349999</c:v>
                </c:pt>
                <c:pt idx="286">
                  <c:v>1.47952219844999</c:v>
                </c:pt>
                <c:pt idx="287">
                  <c:v>1.48191222390999</c:v>
                </c:pt>
                <c:pt idx="288">
                  <c:v>1.48488731517999</c:v>
                </c:pt>
                <c:pt idx="289">
                  <c:v>1.48746133396</c:v>
                </c:pt>
                <c:pt idx="290">
                  <c:v>1.48903465062</c:v>
                </c:pt>
                <c:pt idx="291">
                  <c:v>1.49010561949999</c:v>
                </c:pt>
                <c:pt idx="292">
                  <c:v>1.49119689218</c:v>
                </c:pt>
                <c:pt idx="293">
                  <c:v>1.49177726449</c:v>
                </c:pt>
                <c:pt idx="294">
                  <c:v>1.49202844787</c:v>
                </c:pt>
                <c:pt idx="295">
                  <c:v>1.49211558344999</c:v>
                </c:pt>
                <c:pt idx="296">
                  <c:v>1.49125528159999</c:v>
                </c:pt>
                <c:pt idx="297">
                  <c:v>1.49023519757999</c:v>
                </c:pt>
                <c:pt idx="298">
                  <c:v>1.48991769645</c:v>
                </c:pt>
                <c:pt idx="299">
                  <c:v>1.48958436312</c:v>
                </c:pt>
                <c:pt idx="300">
                  <c:v>1.48847952139999</c:v>
                </c:pt>
                <c:pt idx="301">
                  <c:v>1.48643404187999</c:v>
                </c:pt>
                <c:pt idx="302">
                  <c:v>1.48438549482999</c:v>
                </c:pt>
                <c:pt idx="303">
                  <c:v>1.48257481937999</c:v>
                </c:pt>
                <c:pt idx="304">
                  <c:v>1.48007471160999</c:v>
                </c:pt>
                <c:pt idx="305">
                  <c:v>1.47726323307999</c:v>
                </c:pt>
                <c:pt idx="306">
                  <c:v>1.47517080027999</c:v>
                </c:pt>
                <c:pt idx="307">
                  <c:v>1.47332896747</c:v>
                </c:pt>
                <c:pt idx="308">
                  <c:v>1.46881129065999</c:v>
                </c:pt>
                <c:pt idx="309">
                  <c:v>1.46332903422</c:v>
                </c:pt>
                <c:pt idx="310">
                  <c:v>1.45699910159999</c:v>
                </c:pt>
                <c:pt idx="311">
                  <c:v>1.45280354024999</c:v>
                </c:pt>
                <c:pt idx="312">
                  <c:v>1.44769704569</c:v>
                </c:pt>
                <c:pt idx="313">
                  <c:v>1.44352715082</c:v>
                </c:pt>
                <c:pt idx="314">
                  <c:v>1.43961460975999</c:v>
                </c:pt>
                <c:pt idx="315">
                  <c:v>1.43440209353999</c:v>
                </c:pt>
                <c:pt idx="316">
                  <c:v>1.42823183777</c:v>
                </c:pt>
                <c:pt idx="317">
                  <c:v>1.41755624783999</c:v>
                </c:pt>
                <c:pt idx="318">
                  <c:v>1.40994023059999</c:v>
                </c:pt>
                <c:pt idx="319">
                  <c:v>1.40564677261999</c:v>
                </c:pt>
                <c:pt idx="320">
                  <c:v>1.4006779248</c:v>
                </c:pt>
                <c:pt idx="321">
                  <c:v>1.39613285873999</c:v>
                </c:pt>
                <c:pt idx="322">
                  <c:v>1.39365612071</c:v>
                </c:pt>
                <c:pt idx="323">
                  <c:v>1.39078630378999</c:v>
                </c:pt>
                <c:pt idx="324">
                  <c:v>1.38524516992999</c:v>
                </c:pt>
                <c:pt idx="325">
                  <c:v>1.37903464922</c:v>
                </c:pt>
                <c:pt idx="326">
                  <c:v>1.37478127270999</c:v>
                </c:pt>
                <c:pt idx="327">
                  <c:v>1.37075376538999</c:v>
                </c:pt>
                <c:pt idx="328">
                  <c:v>1.36623195433</c:v>
                </c:pt>
                <c:pt idx="329">
                  <c:v>1.36194687485</c:v>
                </c:pt>
                <c:pt idx="330">
                  <c:v>1.35715209748999</c:v>
                </c:pt>
                <c:pt idx="331">
                  <c:v>1.3509805262</c:v>
                </c:pt>
                <c:pt idx="332">
                  <c:v>1.34640234521</c:v>
                </c:pt>
                <c:pt idx="333">
                  <c:v>1.34259243872999</c:v>
                </c:pt>
                <c:pt idx="334">
                  <c:v>1.33644401093999</c:v>
                </c:pt>
                <c:pt idx="335">
                  <c:v>1.32942203971</c:v>
                </c:pt>
                <c:pt idx="336">
                  <c:v>1.32333539811</c:v>
                </c:pt>
                <c:pt idx="337">
                  <c:v>1.31635465831</c:v>
                </c:pt>
                <c:pt idx="338">
                  <c:v>1.31185170999</c:v>
                </c:pt>
                <c:pt idx="339">
                  <c:v>1.30706486279999</c:v>
                </c:pt>
                <c:pt idx="340">
                  <c:v>1.30197334813999</c:v>
                </c:pt>
                <c:pt idx="341">
                  <c:v>1.29582485261</c:v>
                </c:pt>
                <c:pt idx="342">
                  <c:v>1.29017068185</c:v>
                </c:pt>
                <c:pt idx="343">
                  <c:v>1.2820209162</c:v>
                </c:pt>
                <c:pt idx="344">
                  <c:v>1.27335710004999</c:v>
                </c:pt>
                <c:pt idx="345">
                  <c:v>1.2633245842</c:v>
                </c:pt>
                <c:pt idx="346">
                  <c:v>1.25718390626</c:v>
                </c:pt>
                <c:pt idx="347">
                  <c:v>1.24856116804999</c:v>
                </c:pt>
                <c:pt idx="348">
                  <c:v>1.23893529161</c:v>
                </c:pt>
                <c:pt idx="349">
                  <c:v>1.2307622412</c:v>
                </c:pt>
                <c:pt idx="350">
                  <c:v>1.22280734636999</c:v>
                </c:pt>
                <c:pt idx="351">
                  <c:v>1.21709548915</c:v>
                </c:pt>
                <c:pt idx="352">
                  <c:v>1.21042975989</c:v>
                </c:pt>
                <c:pt idx="353">
                  <c:v>1.20604301934</c:v>
                </c:pt>
                <c:pt idx="354">
                  <c:v>1.20164485919999</c:v>
                </c:pt>
                <c:pt idx="355">
                  <c:v>1.19391298097999</c:v>
                </c:pt>
                <c:pt idx="356">
                  <c:v>1.18693767419999</c:v>
                </c:pt>
                <c:pt idx="357">
                  <c:v>1.18097671632</c:v>
                </c:pt>
                <c:pt idx="358">
                  <c:v>1.16900698334</c:v>
                </c:pt>
                <c:pt idx="359">
                  <c:v>1.15950471765999</c:v>
                </c:pt>
                <c:pt idx="360">
                  <c:v>1.15331065840999</c:v>
                </c:pt>
                <c:pt idx="361">
                  <c:v>1.14764783421</c:v>
                </c:pt>
                <c:pt idx="362">
                  <c:v>1.14132239042</c:v>
                </c:pt>
                <c:pt idx="363">
                  <c:v>1.13411633701</c:v>
                </c:pt>
                <c:pt idx="364">
                  <c:v>1.12331824159</c:v>
                </c:pt>
                <c:pt idx="365">
                  <c:v>1.11178455694</c:v>
                </c:pt>
                <c:pt idx="366">
                  <c:v>1.10147527027999</c:v>
                </c:pt>
                <c:pt idx="367">
                  <c:v>1.09007377448999</c:v>
                </c:pt>
                <c:pt idx="368">
                  <c:v>1.08014601093</c:v>
                </c:pt>
                <c:pt idx="369">
                  <c:v>1.07338988504</c:v>
                </c:pt>
                <c:pt idx="370">
                  <c:v>1.06467562556</c:v>
                </c:pt>
                <c:pt idx="371">
                  <c:v>1.05789425718</c:v>
                </c:pt>
                <c:pt idx="372">
                  <c:v>1.04505935267</c:v>
                </c:pt>
                <c:pt idx="373">
                  <c:v>1.02315211120999</c:v>
                </c:pt>
                <c:pt idx="374">
                  <c:v>1.00540285446999</c:v>
                </c:pt>
                <c:pt idx="375">
                  <c:v>0.991566893761</c:v>
                </c:pt>
                <c:pt idx="376">
                  <c:v>0.979183323421</c:v>
                </c:pt>
                <c:pt idx="377">
                  <c:v>0.97175098647</c:v>
                </c:pt>
                <c:pt idx="378">
                  <c:v>0.967345119003999</c:v>
                </c:pt>
                <c:pt idx="379">
                  <c:v>0.964607627198999</c:v>
                </c:pt>
                <c:pt idx="380">
                  <c:v>0.960374411039999</c:v>
                </c:pt>
                <c:pt idx="381">
                  <c:v>0.955821801523</c:v>
                </c:pt>
                <c:pt idx="382">
                  <c:v>0.949797758188</c:v>
                </c:pt>
                <c:pt idx="383">
                  <c:v>0.943613648451</c:v>
                </c:pt>
                <c:pt idx="384">
                  <c:v>0.936354986</c:v>
                </c:pt>
                <c:pt idx="385">
                  <c:v>0.929480083504</c:v>
                </c:pt>
                <c:pt idx="386">
                  <c:v>0.925284489761999</c:v>
                </c:pt>
                <c:pt idx="387">
                  <c:v>0.918822536918999</c:v>
                </c:pt>
                <c:pt idx="388">
                  <c:v>0.908477056635</c:v>
                </c:pt>
                <c:pt idx="389">
                  <c:v>0.902379186442999</c:v>
                </c:pt>
                <c:pt idx="390">
                  <c:v>0.896349201127</c:v>
                </c:pt>
                <c:pt idx="391">
                  <c:v>0.889350933552999</c:v>
                </c:pt>
                <c:pt idx="392">
                  <c:v>0.881288211892999</c:v>
                </c:pt>
                <c:pt idx="393">
                  <c:v>0.874158569515</c:v>
                </c:pt>
                <c:pt idx="394">
                  <c:v>0.866844879771999</c:v>
                </c:pt>
                <c:pt idx="395">
                  <c:v>0.852661829642999</c:v>
                </c:pt>
                <c:pt idx="396">
                  <c:v>0.837593289378</c:v>
                </c:pt>
                <c:pt idx="397">
                  <c:v>0.823427528669</c:v>
                </c:pt>
                <c:pt idx="398">
                  <c:v>0.814494957220999</c:v>
                </c:pt>
                <c:pt idx="399">
                  <c:v>0.81222088647</c:v>
                </c:pt>
                <c:pt idx="400">
                  <c:v>0.811292407146</c:v>
                </c:pt>
                <c:pt idx="401">
                  <c:v>0.807442952318999</c:v>
                </c:pt>
                <c:pt idx="402">
                  <c:v>0.803080771210999</c:v>
                </c:pt>
                <c:pt idx="403">
                  <c:v>0.799289074926999</c:v>
                </c:pt>
                <c:pt idx="404">
                  <c:v>0.793967600842</c:v>
                </c:pt>
                <c:pt idx="405">
                  <c:v>0.789294454331999</c:v>
                </c:pt>
                <c:pt idx="406">
                  <c:v>0.786592363221</c:v>
                </c:pt>
                <c:pt idx="407">
                  <c:v>0.78320429526</c:v>
                </c:pt>
                <c:pt idx="408">
                  <c:v>0.781050806761</c:v>
                </c:pt>
                <c:pt idx="409">
                  <c:v>0.778040533008</c:v>
                </c:pt>
                <c:pt idx="410">
                  <c:v>0.774637682773</c:v>
                </c:pt>
                <c:pt idx="411">
                  <c:v>0.768639263590999</c:v>
                </c:pt>
                <c:pt idx="412">
                  <c:v>0.759169265423</c:v>
                </c:pt>
                <c:pt idx="413">
                  <c:v>0.753519146844</c:v>
                </c:pt>
                <c:pt idx="414">
                  <c:v>0.74626757201</c:v>
                </c:pt>
                <c:pt idx="415">
                  <c:v>0.739307800458</c:v>
                </c:pt>
                <c:pt idx="416">
                  <c:v>0.730206866037</c:v>
                </c:pt>
                <c:pt idx="417">
                  <c:v>0.721634795584999</c:v>
                </c:pt>
                <c:pt idx="418">
                  <c:v>0.718021655057999</c:v>
                </c:pt>
                <c:pt idx="419">
                  <c:v>0.715124823963</c:v>
                </c:pt>
                <c:pt idx="420">
                  <c:v>0.708573596534999</c:v>
                </c:pt>
                <c:pt idx="421">
                  <c:v>0.700073449537999</c:v>
                </c:pt>
                <c:pt idx="422">
                  <c:v>0.694854773440999</c:v>
                </c:pt>
                <c:pt idx="423">
                  <c:v>0.690518078188</c:v>
                </c:pt>
                <c:pt idx="424">
                  <c:v>0.686864315485</c:v>
                </c:pt>
                <c:pt idx="425">
                  <c:v>0.680695458168</c:v>
                </c:pt>
                <c:pt idx="426">
                  <c:v>0.675808602244999</c:v>
                </c:pt>
                <c:pt idx="427">
                  <c:v>0.671506609488</c:v>
                </c:pt>
                <c:pt idx="428">
                  <c:v>0.663036396309999</c:v>
                </c:pt>
                <c:pt idx="429">
                  <c:v>0.65177381943</c:v>
                </c:pt>
                <c:pt idx="430">
                  <c:v>0.644942700686</c:v>
                </c:pt>
                <c:pt idx="431">
                  <c:v>0.638931905607999</c:v>
                </c:pt>
                <c:pt idx="432">
                  <c:v>0.63615234969</c:v>
                </c:pt>
                <c:pt idx="433">
                  <c:v>0.631534100412999</c:v>
                </c:pt>
                <c:pt idx="434">
                  <c:v>0.629823499622999</c:v>
                </c:pt>
                <c:pt idx="435">
                  <c:v>0.624726003062999</c:v>
                </c:pt>
                <c:pt idx="436">
                  <c:v>0.621026805132</c:v>
                </c:pt>
                <c:pt idx="437">
                  <c:v>0.617963121233</c:v>
                </c:pt>
                <c:pt idx="438">
                  <c:v>0.610494241810999</c:v>
                </c:pt>
                <c:pt idx="439">
                  <c:v>0.604587269598999</c:v>
                </c:pt>
                <c:pt idx="440">
                  <c:v>0.601366343581</c:v>
                </c:pt>
                <c:pt idx="441">
                  <c:v>0.595907720021</c:v>
                </c:pt>
                <c:pt idx="442">
                  <c:v>0.591868423872</c:v>
                </c:pt>
                <c:pt idx="443">
                  <c:v>0.588015083051</c:v>
                </c:pt>
                <c:pt idx="444">
                  <c:v>0.581917429962</c:v>
                </c:pt>
                <c:pt idx="445">
                  <c:v>0.573230338398999</c:v>
                </c:pt>
                <c:pt idx="446">
                  <c:v>0.565888189544999</c:v>
                </c:pt>
                <c:pt idx="447">
                  <c:v>0.555481343575999</c:v>
                </c:pt>
                <c:pt idx="448">
                  <c:v>0.546984623781999</c:v>
                </c:pt>
                <c:pt idx="449">
                  <c:v>0.538014662715999</c:v>
                </c:pt>
                <c:pt idx="450">
                  <c:v>0.528317515854999</c:v>
                </c:pt>
                <c:pt idx="451">
                  <c:v>0.527085995601</c:v>
                </c:pt>
                <c:pt idx="452">
                  <c:v>0.525450792897</c:v>
                </c:pt>
                <c:pt idx="453">
                  <c:v>0.523677088438999</c:v>
                </c:pt>
                <c:pt idx="454">
                  <c:v>0.519146616905999</c:v>
                </c:pt>
                <c:pt idx="455">
                  <c:v>0.518223504299999</c:v>
                </c:pt>
                <c:pt idx="456">
                  <c:v>0.515612627119</c:v>
                </c:pt>
                <c:pt idx="457">
                  <c:v>0.509390422209999</c:v>
                </c:pt>
                <c:pt idx="458">
                  <c:v>0.502239520143999</c:v>
                </c:pt>
                <c:pt idx="459">
                  <c:v>0.493941223544999</c:v>
                </c:pt>
                <c:pt idx="460">
                  <c:v>0.487406453460999</c:v>
                </c:pt>
                <c:pt idx="461">
                  <c:v>0.481495056649999</c:v>
                </c:pt>
                <c:pt idx="462">
                  <c:v>0.476151399445999</c:v>
                </c:pt>
                <c:pt idx="463">
                  <c:v>0.465086273466999</c:v>
                </c:pt>
                <c:pt idx="464">
                  <c:v>0.454061375709</c:v>
                </c:pt>
                <c:pt idx="465">
                  <c:v>0.447645260755999</c:v>
                </c:pt>
                <c:pt idx="466">
                  <c:v>0.442403595551</c:v>
                </c:pt>
                <c:pt idx="467">
                  <c:v>0.438131082499999</c:v>
                </c:pt>
                <c:pt idx="468">
                  <c:v>0.425255012004999</c:v>
                </c:pt>
                <c:pt idx="469">
                  <c:v>0.414925000855999</c:v>
                </c:pt>
                <c:pt idx="470">
                  <c:v>0.408246373055999</c:v>
                </c:pt>
                <c:pt idx="471">
                  <c:v>0.399011495012</c:v>
                </c:pt>
                <c:pt idx="472">
                  <c:v>0.388212825953999</c:v>
                </c:pt>
                <c:pt idx="473">
                  <c:v>0.381184089888999</c:v>
                </c:pt>
                <c:pt idx="474">
                  <c:v>0.370644648208</c:v>
                </c:pt>
                <c:pt idx="475">
                  <c:v>0.357486205642999</c:v>
                </c:pt>
                <c:pt idx="476">
                  <c:v>0.350411589214999</c:v>
                </c:pt>
                <c:pt idx="477">
                  <c:v>0.345198495433999</c:v>
                </c:pt>
                <c:pt idx="478">
                  <c:v>0.339901480546999</c:v>
                </c:pt>
                <c:pt idx="479">
                  <c:v>0.332795885033999</c:v>
                </c:pt>
                <c:pt idx="480">
                  <c:v>0.323279658831999</c:v>
                </c:pt>
                <c:pt idx="481">
                  <c:v>0.314396556358</c:v>
                </c:pt>
                <c:pt idx="482">
                  <c:v>0.306932967905</c:v>
                </c:pt>
                <c:pt idx="483">
                  <c:v>0.300362267643999</c:v>
                </c:pt>
                <c:pt idx="484">
                  <c:v>0.282621120311999</c:v>
                </c:pt>
                <c:pt idx="485">
                  <c:v>0.260531856584</c:v>
                </c:pt>
                <c:pt idx="486">
                  <c:v>0.253140463402</c:v>
                </c:pt>
                <c:pt idx="487">
                  <c:v>0.250511537813</c:v>
                </c:pt>
                <c:pt idx="488">
                  <c:v>0.245647206728</c:v>
                </c:pt>
                <c:pt idx="489">
                  <c:v>0.243256087447</c:v>
                </c:pt>
                <c:pt idx="490">
                  <c:v>0.239738072495999</c:v>
                </c:pt>
                <c:pt idx="491">
                  <c:v>0.238566208218</c:v>
                </c:pt>
                <c:pt idx="492">
                  <c:v>0.233877333172999</c:v>
                </c:pt>
                <c:pt idx="493">
                  <c:v>0.229101654813999</c:v>
                </c:pt>
                <c:pt idx="494">
                  <c:v>0.221480435369</c:v>
                </c:pt>
                <c:pt idx="495">
                  <c:v>0.218357477343</c:v>
                </c:pt>
                <c:pt idx="496">
                  <c:v>0.213699556541</c:v>
                </c:pt>
                <c:pt idx="497">
                  <c:v>0.205852685095999</c:v>
                </c:pt>
                <c:pt idx="498">
                  <c:v>0.198834636729</c:v>
                </c:pt>
                <c:pt idx="499">
                  <c:v>0.194377867755999</c:v>
                </c:pt>
                <c:pt idx="500">
                  <c:v>0.188929732237999</c:v>
                </c:pt>
                <c:pt idx="501">
                  <c:v>0.178328323123999</c:v>
                </c:pt>
                <c:pt idx="502">
                  <c:v>0.173664822827999</c:v>
                </c:pt>
                <c:pt idx="503">
                  <c:v>0.166477170168</c:v>
                </c:pt>
                <c:pt idx="504">
                  <c:v>0.162935891293999</c:v>
                </c:pt>
                <c:pt idx="505">
                  <c:v>0.158097529931</c:v>
                </c:pt>
                <c:pt idx="506">
                  <c:v>0.152193101792999</c:v>
                </c:pt>
                <c:pt idx="507">
                  <c:v>0.143596253380999</c:v>
                </c:pt>
                <c:pt idx="508">
                  <c:v>0.13703612431</c:v>
                </c:pt>
                <c:pt idx="509">
                  <c:v>0.130714637159</c:v>
                </c:pt>
                <c:pt idx="510">
                  <c:v>0.129582894819999</c:v>
                </c:pt>
                <c:pt idx="511">
                  <c:v>0.12128671347</c:v>
                </c:pt>
                <c:pt idx="512">
                  <c:v>0.118614733772999</c:v>
                </c:pt>
                <c:pt idx="513">
                  <c:v>0.114581684517</c:v>
                </c:pt>
                <c:pt idx="514">
                  <c:v>0.108689066506</c:v>
                </c:pt>
                <c:pt idx="515">
                  <c:v>0.104502395405999</c:v>
                </c:pt>
                <c:pt idx="516">
                  <c:v>0.0962569788802</c:v>
                </c:pt>
                <c:pt idx="517">
                  <c:v>0.0881259669822</c:v>
                </c:pt>
                <c:pt idx="518">
                  <c:v>0.0798115513889999</c:v>
                </c:pt>
                <c:pt idx="519">
                  <c:v>0.0743433946500999</c:v>
                </c:pt>
                <c:pt idx="520">
                  <c:v>0.0672312907306999</c:v>
                </c:pt>
                <c:pt idx="521">
                  <c:v>0.0583535139497999</c:v>
                </c:pt>
                <c:pt idx="522">
                  <c:v>0.0469809398527999</c:v>
                </c:pt>
                <c:pt idx="523">
                  <c:v>0.0318162659073</c:v>
                </c:pt>
                <c:pt idx="524">
                  <c:v>0.0235285504686</c:v>
                </c:pt>
                <c:pt idx="525">
                  <c:v>0.0164509887379</c:v>
                </c:pt>
                <c:pt idx="526">
                  <c:v>0.0125065730765</c:v>
                </c:pt>
                <c:pt idx="527">
                  <c:v>0.00498588572359</c:v>
                </c:pt>
                <c:pt idx="528">
                  <c:v>0.00118092182929</c:v>
                </c:pt>
                <c:pt idx="529">
                  <c:v>-0.00469058278245</c:v>
                </c:pt>
                <c:pt idx="530">
                  <c:v>-0.0188846089056999</c:v>
                </c:pt>
                <c:pt idx="531">
                  <c:v>-0.0226833928466999</c:v>
                </c:pt>
                <c:pt idx="532">
                  <c:v>-0.0264925346728</c:v>
                </c:pt>
                <c:pt idx="533">
                  <c:v>-0.0280754810876999</c:v>
                </c:pt>
                <c:pt idx="534">
                  <c:v>-0.0314257027307999</c:v>
                </c:pt>
                <c:pt idx="535">
                  <c:v>-0.0331948215263</c:v>
                </c:pt>
                <c:pt idx="536">
                  <c:v>-0.0342636144307</c:v>
                </c:pt>
                <c:pt idx="537">
                  <c:v>-0.0348563639722999</c:v>
                </c:pt>
                <c:pt idx="538">
                  <c:v>-0.0348286157397</c:v>
                </c:pt>
                <c:pt idx="539">
                  <c:v>-0.0348641199841999</c:v>
                </c:pt>
                <c:pt idx="540">
                  <c:v>-0.0345278537832999</c:v>
                </c:pt>
                <c:pt idx="541">
                  <c:v>-0.0343561829723</c:v>
                </c:pt>
                <c:pt idx="542">
                  <c:v>-0.0347207937760999</c:v>
                </c:pt>
                <c:pt idx="543">
                  <c:v>-0.0343705069726</c:v>
                </c:pt>
                <c:pt idx="544">
                  <c:v>-0.0347909752695999</c:v>
                </c:pt>
                <c:pt idx="545">
                  <c:v>-0.0349413910251999</c:v>
                </c:pt>
                <c:pt idx="546">
                  <c:v>-0.0349775128784</c:v>
                </c:pt>
                <c:pt idx="547">
                  <c:v>-0.0345563276865999</c:v>
                </c:pt>
                <c:pt idx="548">
                  <c:v>-0.034369548446</c:v>
                </c:pt>
                <c:pt idx="549">
                  <c:v>-0.0352298574349</c:v>
                </c:pt>
                <c:pt idx="550">
                  <c:v>-0.0343833093009</c:v>
                </c:pt>
                <c:pt idx="551">
                  <c:v>-0.0340803314804</c:v>
                </c:pt>
                <c:pt idx="552">
                  <c:v>-0.0339136414358999</c:v>
                </c:pt>
                <c:pt idx="553">
                  <c:v>-0.0336428326741</c:v>
                </c:pt>
                <c:pt idx="554">
                  <c:v>-0.0336597061227</c:v>
                </c:pt>
                <c:pt idx="555">
                  <c:v>-0.0335521004919999</c:v>
                </c:pt>
                <c:pt idx="556">
                  <c:v>-0.0332986830773999</c:v>
                </c:pt>
                <c:pt idx="557">
                  <c:v>-0.0330988881950999</c:v>
                </c:pt>
                <c:pt idx="558">
                  <c:v>-0.0329256185083999</c:v>
                </c:pt>
                <c:pt idx="559">
                  <c:v>-0.0327253993801999</c:v>
                </c:pt>
                <c:pt idx="560">
                  <c:v>-0.0323783191284999</c:v>
                </c:pt>
                <c:pt idx="561">
                  <c:v>-0.0321932171885999</c:v>
                </c:pt>
                <c:pt idx="562">
                  <c:v>-0.031998673168</c:v>
                </c:pt>
                <c:pt idx="563">
                  <c:v>-0.03166546422</c:v>
                </c:pt>
                <c:pt idx="564">
                  <c:v>-0.0313475261742999</c:v>
                </c:pt>
                <c:pt idx="565">
                  <c:v>-0.0311617548013999</c:v>
                </c:pt>
                <c:pt idx="566">
                  <c:v>-0.0309494381110999</c:v>
                </c:pt>
                <c:pt idx="567">
                  <c:v>-0.0306797072302999</c:v>
                </c:pt>
                <c:pt idx="568">
                  <c:v>-0.0320470386532999</c:v>
                </c:pt>
                <c:pt idx="569">
                  <c:v>-0.0335130541596</c:v>
                </c:pt>
                <c:pt idx="570">
                  <c:v>-0.0351080248965</c:v>
                </c:pt>
                <c:pt idx="571">
                  <c:v>-0.0359450232341999</c:v>
                </c:pt>
                <c:pt idx="572">
                  <c:v>-0.0386921979690999</c:v>
                </c:pt>
                <c:pt idx="573">
                  <c:v>-0.0412946141027</c:v>
                </c:pt>
                <c:pt idx="574">
                  <c:v>-0.0462752672695</c:v>
                </c:pt>
                <c:pt idx="575">
                  <c:v>-0.0511632553819999</c:v>
                </c:pt>
                <c:pt idx="576">
                  <c:v>-0.0603737599947999</c:v>
                </c:pt>
                <c:pt idx="577">
                  <c:v>-0.0653819032495999</c:v>
                </c:pt>
                <c:pt idx="578">
                  <c:v>-0.0723945396404999</c:v>
                </c:pt>
                <c:pt idx="579">
                  <c:v>-0.0820321583129</c:v>
                </c:pt>
                <c:pt idx="580">
                  <c:v>-0.0873672452916</c:v>
                </c:pt>
                <c:pt idx="581">
                  <c:v>-0.0940985449764999</c:v>
                </c:pt>
                <c:pt idx="582">
                  <c:v>-0.105721185785999</c:v>
                </c:pt>
                <c:pt idx="583">
                  <c:v>-0.112226035033999</c:v>
                </c:pt>
                <c:pt idx="584">
                  <c:v>-0.118470841679</c:v>
                </c:pt>
                <c:pt idx="585">
                  <c:v>-0.12770456617</c:v>
                </c:pt>
                <c:pt idx="586">
                  <c:v>-0.13778760055</c:v>
                </c:pt>
                <c:pt idx="587">
                  <c:v>-0.146771089117999</c:v>
                </c:pt>
                <c:pt idx="588">
                  <c:v>-0.158167699262</c:v>
                </c:pt>
                <c:pt idx="589">
                  <c:v>-0.165421681747</c:v>
                </c:pt>
                <c:pt idx="590">
                  <c:v>-0.176105006627999</c:v>
                </c:pt>
                <c:pt idx="591">
                  <c:v>-0.183735043794999</c:v>
                </c:pt>
                <c:pt idx="592">
                  <c:v>-0.187320822804</c:v>
                </c:pt>
                <c:pt idx="593">
                  <c:v>-0.197290363008</c:v>
                </c:pt>
                <c:pt idx="594">
                  <c:v>-0.203934801648999</c:v>
                </c:pt>
                <c:pt idx="595">
                  <c:v>-0.214714617511999</c:v>
                </c:pt>
                <c:pt idx="596">
                  <c:v>-0.219319526497</c:v>
                </c:pt>
                <c:pt idx="597">
                  <c:v>-0.224015207226999</c:v>
                </c:pt>
                <c:pt idx="598">
                  <c:v>-0.230600135222</c:v>
                </c:pt>
                <c:pt idx="599">
                  <c:v>-0.235873937993999</c:v>
                </c:pt>
                <c:pt idx="600">
                  <c:v>-0.250151481101999</c:v>
                </c:pt>
                <c:pt idx="601">
                  <c:v>-0.262257236688999</c:v>
                </c:pt>
                <c:pt idx="602">
                  <c:v>-0.273137710403</c:v>
                </c:pt>
                <c:pt idx="603">
                  <c:v>-0.285849073452</c:v>
                </c:pt>
                <c:pt idx="604">
                  <c:v>-0.289486247591999</c:v>
                </c:pt>
                <c:pt idx="605">
                  <c:v>-0.294351581694999</c:v>
                </c:pt>
                <c:pt idx="606">
                  <c:v>-0.302454853813</c:v>
                </c:pt>
                <c:pt idx="607">
                  <c:v>-0.309709649443</c:v>
                </c:pt>
                <c:pt idx="608">
                  <c:v>-0.320035044361999</c:v>
                </c:pt>
                <c:pt idx="609">
                  <c:v>-0.326221030861999</c:v>
                </c:pt>
                <c:pt idx="610">
                  <c:v>-0.334070164318999</c:v>
                </c:pt>
                <c:pt idx="611">
                  <c:v>-0.341760251612999</c:v>
                </c:pt>
                <c:pt idx="612">
                  <c:v>-0.346822928985</c:v>
                </c:pt>
                <c:pt idx="613">
                  <c:v>-0.352202075384</c:v>
                </c:pt>
                <c:pt idx="614">
                  <c:v>-0.362072718234999</c:v>
                </c:pt>
                <c:pt idx="615">
                  <c:v>-0.372020809501</c:v>
                </c:pt>
                <c:pt idx="616">
                  <c:v>-0.386251373770999</c:v>
                </c:pt>
                <c:pt idx="617">
                  <c:v>-0.405178607921</c:v>
                </c:pt>
                <c:pt idx="618">
                  <c:v>-0.409007641920999</c:v>
                </c:pt>
                <c:pt idx="619">
                  <c:v>-0.414788604672999</c:v>
                </c:pt>
                <c:pt idx="620">
                  <c:v>-0.419119567615999</c:v>
                </c:pt>
                <c:pt idx="621">
                  <c:v>-0.420425242975</c:v>
                </c:pt>
                <c:pt idx="622">
                  <c:v>-0.423076055344</c:v>
                </c:pt>
                <c:pt idx="623">
                  <c:v>-0.424882328761</c:v>
                </c:pt>
                <c:pt idx="624">
                  <c:v>-0.430111794493</c:v>
                </c:pt>
                <c:pt idx="625">
                  <c:v>-0.440537917925</c:v>
                </c:pt>
                <c:pt idx="626">
                  <c:v>-0.453586289869999</c:v>
                </c:pt>
                <c:pt idx="627">
                  <c:v>-0.460536205578</c:v>
                </c:pt>
                <c:pt idx="628">
                  <c:v>-0.464784854912999</c:v>
                </c:pt>
                <c:pt idx="629">
                  <c:v>-0.469689619755999</c:v>
                </c:pt>
                <c:pt idx="630">
                  <c:v>-0.475962346488</c:v>
                </c:pt>
                <c:pt idx="631">
                  <c:v>-0.484938260269999</c:v>
                </c:pt>
                <c:pt idx="632">
                  <c:v>-0.494750762913</c:v>
                </c:pt>
                <c:pt idx="633">
                  <c:v>-0.5070990251</c:v>
                </c:pt>
                <c:pt idx="634">
                  <c:v>-0.519956575237</c:v>
                </c:pt>
                <c:pt idx="635">
                  <c:v>-0.532969423307</c:v>
                </c:pt>
                <c:pt idx="636">
                  <c:v>-0.539810910366</c:v>
                </c:pt>
                <c:pt idx="637">
                  <c:v>-0.546184097543999</c:v>
                </c:pt>
                <c:pt idx="638">
                  <c:v>-0.556326530651</c:v>
                </c:pt>
                <c:pt idx="639">
                  <c:v>-0.559947342385999</c:v>
                </c:pt>
                <c:pt idx="640">
                  <c:v>-0.573143467083999</c:v>
                </c:pt>
                <c:pt idx="641">
                  <c:v>-0.58181833388</c:v>
                </c:pt>
                <c:pt idx="642">
                  <c:v>-0.590991236884999</c:v>
                </c:pt>
                <c:pt idx="643">
                  <c:v>-0.599956533730999</c:v>
                </c:pt>
                <c:pt idx="644">
                  <c:v>-0.602706489709999</c:v>
                </c:pt>
                <c:pt idx="645">
                  <c:v>-0.610242434553999</c:v>
                </c:pt>
                <c:pt idx="646">
                  <c:v>-0.623529166194</c:v>
                </c:pt>
                <c:pt idx="647">
                  <c:v>-0.627603015609999</c:v>
                </c:pt>
                <c:pt idx="648">
                  <c:v>-0.630098576669</c:v>
                </c:pt>
                <c:pt idx="649">
                  <c:v>-0.63386586295</c:v>
                </c:pt>
                <c:pt idx="650">
                  <c:v>-0.646696128358</c:v>
                </c:pt>
                <c:pt idx="651">
                  <c:v>-0.653988215364999</c:v>
                </c:pt>
                <c:pt idx="652">
                  <c:v>-0.663529358433999</c:v>
                </c:pt>
                <c:pt idx="653">
                  <c:v>-0.668258672154</c:v>
                </c:pt>
                <c:pt idx="654">
                  <c:v>-0.672606597056</c:v>
                </c:pt>
                <c:pt idx="655">
                  <c:v>-0.687145099897999</c:v>
                </c:pt>
                <c:pt idx="656">
                  <c:v>-0.695759187956999</c:v>
                </c:pt>
                <c:pt idx="657">
                  <c:v>-0.700586169513999</c:v>
                </c:pt>
                <c:pt idx="658">
                  <c:v>-0.714067964540999</c:v>
                </c:pt>
                <c:pt idx="659">
                  <c:v>-0.720113205209999</c:v>
                </c:pt>
                <c:pt idx="660">
                  <c:v>-0.723781913134999</c:v>
                </c:pt>
                <c:pt idx="661">
                  <c:v>-0.726876777621</c:v>
                </c:pt>
                <c:pt idx="662">
                  <c:v>-0.731917719661</c:v>
                </c:pt>
                <c:pt idx="663">
                  <c:v>-0.737966915641</c:v>
                </c:pt>
                <c:pt idx="664">
                  <c:v>-0.741217576121</c:v>
                </c:pt>
                <c:pt idx="665">
                  <c:v>-0.740275974131999</c:v>
                </c:pt>
                <c:pt idx="666">
                  <c:v>-0.747545728073999</c:v>
                </c:pt>
                <c:pt idx="667">
                  <c:v>-0.755615067128999</c:v>
                </c:pt>
                <c:pt idx="668">
                  <c:v>-0.767055810407999</c:v>
                </c:pt>
                <c:pt idx="669">
                  <c:v>-0.777391717159999</c:v>
                </c:pt>
                <c:pt idx="670">
                  <c:v>-0.785287816655</c:v>
                </c:pt>
                <c:pt idx="671">
                  <c:v>-0.792282046931</c:v>
                </c:pt>
                <c:pt idx="672">
                  <c:v>-0.800330063595</c:v>
                </c:pt>
                <c:pt idx="673">
                  <c:v>-0.81161911355</c:v>
                </c:pt>
                <c:pt idx="674">
                  <c:v>-0.818625616378</c:v>
                </c:pt>
                <c:pt idx="675">
                  <c:v>-0.823606039175999</c:v>
                </c:pt>
                <c:pt idx="676">
                  <c:v>-0.836181067922999</c:v>
                </c:pt>
                <c:pt idx="677">
                  <c:v>-0.840273035751999</c:v>
                </c:pt>
                <c:pt idx="678">
                  <c:v>-0.844531287914999</c:v>
                </c:pt>
                <c:pt idx="679">
                  <c:v>-0.850394644546999</c:v>
                </c:pt>
                <c:pt idx="680">
                  <c:v>-0.877140816381</c:v>
                </c:pt>
                <c:pt idx="681">
                  <c:v>-0.898234660470999</c:v>
                </c:pt>
                <c:pt idx="682">
                  <c:v>-0.903073037375999</c:v>
                </c:pt>
                <c:pt idx="683">
                  <c:v>-0.905459719798999</c:v>
                </c:pt>
                <c:pt idx="684">
                  <c:v>-0.910771261318</c:v>
                </c:pt>
                <c:pt idx="685">
                  <c:v>-0.919235323742</c:v>
                </c:pt>
                <c:pt idx="686">
                  <c:v>-0.933290128627</c:v>
                </c:pt>
                <c:pt idx="687">
                  <c:v>-0.938934268678</c:v>
                </c:pt>
                <c:pt idx="688">
                  <c:v>-0.943845770381</c:v>
                </c:pt>
                <c:pt idx="689">
                  <c:v>-0.947139597352</c:v>
                </c:pt>
                <c:pt idx="690">
                  <c:v>-0.952196862882</c:v>
                </c:pt>
                <c:pt idx="691">
                  <c:v>-0.958182713954</c:v>
                </c:pt>
                <c:pt idx="692">
                  <c:v>-0.968315083343999</c:v>
                </c:pt>
                <c:pt idx="693">
                  <c:v>-0.986026663667999</c:v>
                </c:pt>
                <c:pt idx="694">
                  <c:v>-0.995593855521999</c:v>
                </c:pt>
                <c:pt idx="695">
                  <c:v>-1.00329708025</c:v>
                </c:pt>
                <c:pt idx="696">
                  <c:v>-1.00772011579999</c:v>
                </c:pt>
                <c:pt idx="697">
                  <c:v>-1.01063328152</c:v>
                </c:pt>
                <c:pt idx="698">
                  <c:v>-1.01112909722999</c:v>
                </c:pt>
                <c:pt idx="699">
                  <c:v>-1.01313527713999</c:v>
                </c:pt>
                <c:pt idx="700">
                  <c:v>-1.01607423222</c:v>
                </c:pt>
                <c:pt idx="701">
                  <c:v>-1.02471541293</c:v>
                </c:pt>
                <c:pt idx="702">
                  <c:v>-1.04101319334999</c:v>
                </c:pt>
                <c:pt idx="703">
                  <c:v>-1.04763022773</c:v>
                </c:pt>
                <c:pt idx="704">
                  <c:v>-1.05820369356</c:v>
                </c:pt>
                <c:pt idx="705">
                  <c:v>-1.06405142453999</c:v>
                </c:pt>
                <c:pt idx="706">
                  <c:v>-1.06694078307999</c:v>
                </c:pt>
                <c:pt idx="707">
                  <c:v>-1.07341816057999</c:v>
                </c:pt>
                <c:pt idx="708">
                  <c:v>-1.09308938878999</c:v>
                </c:pt>
                <c:pt idx="709">
                  <c:v>-1.12230920194</c:v>
                </c:pt>
                <c:pt idx="710">
                  <c:v>-1.14132033759</c:v>
                </c:pt>
                <c:pt idx="711">
                  <c:v>-1.14772511139999</c:v>
                </c:pt>
                <c:pt idx="712">
                  <c:v>-1.15398961604</c:v>
                </c:pt>
                <c:pt idx="713">
                  <c:v>-1.17398790821999</c:v>
                </c:pt>
                <c:pt idx="714">
                  <c:v>-1.18895478224999</c:v>
                </c:pt>
                <c:pt idx="715">
                  <c:v>-1.18933324180999</c:v>
                </c:pt>
                <c:pt idx="716">
                  <c:v>-1.19131422904</c:v>
                </c:pt>
                <c:pt idx="717">
                  <c:v>-1.19971906489</c:v>
                </c:pt>
                <c:pt idx="718">
                  <c:v>-1.22071860153</c:v>
                </c:pt>
                <c:pt idx="719">
                  <c:v>-1.23273890858</c:v>
                </c:pt>
                <c:pt idx="720">
                  <c:v>-1.24037091101</c:v>
                </c:pt>
                <c:pt idx="721">
                  <c:v>-1.24558941433999</c:v>
                </c:pt>
                <c:pt idx="722">
                  <c:v>-1.2480457217</c:v>
                </c:pt>
                <c:pt idx="723">
                  <c:v>-1.25325994570999</c:v>
                </c:pt>
                <c:pt idx="724">
                  <c:v>-1.25622390862999</c:v>
                </c:pt>
                <c:pt idx="725">
                  <c:v>-1.25975272920999</c:v>
                </c:pt>
                <c:pt idx="726">
                  <c:v>-1.26419937990999</c:v>
                </c:pt>
                <c:pt idx="727">
                  <c:v>-1.26649835152999</c:v>
                </c:pt>
                <c:pt idx="728">
                  <c:v>-1.27213440346999</c:v>
                </c:pt>
                <c:pt idx="729">
                  <c:v>-1.27797289059</c:v>
                </c:pt>
                <c:pt idx="730">
                  <c:v>-1.28352316616999</c:v>
                </c:pt>
                <c:pt idx="731">
                  <c:v>-1.28999345435</c:v>
                </c:pt>
                <c:pt idx="732">
                  <c:v>-1.29810562246</c:v>
                </c:pt>
                <c:pt idx="733">
                  <c:v>-1.31119503991</c:v>
                </c:pt>
                <c:pt idx="734">
                  <c:v>-1.32086648413999</c:v>
                </c:pt>
                <c:pt idx="735">
                  <c:v>-1.32786053706</c:v>
                </c:pt>
                <c:pt idx="736">
                  <c:v>-1.33244717747999</c:v>
                </c:pt>
                <c:pt idx="737">
                  <c:v>-1.34491920506</c:v>
                </c:pt>
                <c:pt idx="738">
                  <c:v>-1.35707452223</c:v>
                </c:pt>
                <c:pt idx="739">
                  <c:v>-1.36608364941999</c:v>
                </c:pt>
                <c:pt idx="740">
                  <c:v>-1.37450967329999</c:v>
                </c:pt>
                <c:pt idx="741">
                  <c:v>-1.37863985864999</c:v>
                </c:pt>
                <c:pt idx="742">
                  <c:v>-1.38434419251999</c:v>
                </c:pt>
                <c:pt idx="743">
                  <c:v>-1.40483699152</c:v>
                </c:pt>
                <c:pt idx="744">
                  <c:v>-1.41084131175</c:v>
                </c:pt>
                <c:pt idx="745">
                  <c:v>-1.41437233086</c:v>
                </c:pt>
                <c:pt idx="746">
                  <c:v>-1.41926327046999</c:v>
                </c:pt>
                <c:pt idx="747">
                  <c:v>-1.42769050704999</c:v>
                </c:pt>
                <c:pt idx="748">
                  <c:v>-1.43258772018999</c:v>
                </c:pt>
                <c:pt idx="749">
                  <c:v>-1.43775950698999</c:v>
                </c:pt>
                <c:pt idx="750">
                  <c:v>-1.44883873464</c:v>
                </c:pt>
                <c:pt idx="751">
                  <c:v>-1.45700712737</c:v>
                </c:pt>
                <c:pt idx="752">
                  <c:v>-1.46380197527</c:v>
                </c:pt>
                <c:pt idx="753">
                  <c:v>-1.46835617165999</c:v>
                </c:pt>
                <c:pt idx="754">
                  <c:v>-1.48840731826999</c:v>
                </c:pt>
                <c:pt idx="755">
                  <c:v>-1.50094297940999</c:v>
                </c:pt>
                <c:pt idx="756">
                  <c:v>-1.51318344751999</c:v>
                </c:pt>
                <c:pt idx="757">
                  <c:v>-1.52926575917</c:v>
                </c:pt>
                <c:pt idx="758">
                  <c:v>-1.53448660584999</c:v>
                </c:pt>
                <c:pt idx="759">
                  <c:v>-1.53748976867999</c:v>
                </c:pt>
                <c:pt idx="760">
                  <c:v>-1.54170187989999</c:v>
                </c:pt>
                <c:pt idx="761">
                  <c:v>-1.55017425778999</c:v>
                </c:pt>
                <c:pt idx="762">
                  <c:v>-1.55878123199</c:v>
                </c:pt>
                <c:pt idx="763">
                  <c:v>-1.56366245257</c:v>
                </c:pt>
                <c:pt idx="764">
                  <c:v>-1.56857816517999</c:v>
                </c:pt>
                <c:pt idx="765">
                  <c:v>-1.56690429595999</c:v>
                </c:pt>
                <c:pt idx="766">
                  <c:v>-1.56485791084</c:v>
                </c:pt>
                <c:pt idx="767">
                  <c:v>-1.56251751469</c:v>
                </c:pt>
                <c:pt idx="768">
                  <c:v>-1.55341070554999</c:v>
                </c:pt>
                <c:pt idx="769">
                  <c:v>-1.54656767277999</c:v>
                </c:pt>
                <c:pt idx="770">
                  <c:v>-1.53359883429999</c:v>
                </c:pt>
                <c:pt idx="771">
                  <c:v>-1.52804338717</c:v>
                </c:pt>
                <c:pt idx="772">
                  <c:v>-1.52657408702999</c:v>
                </c:pt>
                <c:pt idx="773">
                  <c:v>-1.51995102878999</c:v>
                </c:pt>
                <c:pt idx="774">
                  <c:v>-1.50523821217</c:v>
                </c:pt>
                <c:pt idx="775">
                  <c:v>-1.49969811180999</c:v>
                </c:pt>
                <c:pt idx="776">
                  <c:v>-1.49728805301999</c:v>
                </c:pt>
                <c:pt idx="777">
                  <c:v>-1.49324423508999</c:v>
                </c:pt>
                <c:pt idx="778">
                  <c:v>-1.49023321126</c:v>
                </c:pt>
                <c:pt idx="779">
                  <c:v>-1.48674765782</c:v>
                </c:pt>
                <c:pt idx="780">
                  <c:v>-1.47126401572</c:v>
                </c:pt>
                <c:pt idx="781">
                  <c:v>-1.45989530108999</c:v>
                </c:pt>
                <c:pt idx="782">
                  <c:v>-1.45257885445</c:v>
                </c:pt>
                <c:pt idx="783">
                  <c:v>-1.44408684914</c:v>
                </c:pt>
                <c:pt idx="784">
                  <c:v>-1.43969585128999</c:v>
                </c:pt>
                <c:pt idx="785">
                  <c:v>-1.43315974200999</c:v>
                </c:pt>
                <c:pt idx="786">
                  <c:v>-1.42582244386</c:v>
                </c:pt>
                <c:pt idx="787">
                  <c:v>-1.42367869705999</c:v>
                </c:pt>
                <c:pt idx="788">
                  <c:v>-1.40938496797999</c:v>
                </c:pt>
                <c:pt idx="789">
                  <c:v>-1.39875613264999</c:v>
                </c:pt>
                <c:pt idx="790">
                  <c:v>-1.39346655850999</c:v>
                </c:pt>
                <c:pt idx="791">
                  <c:v>-1.39249688617</c:v>
                </c:pt>
                <c:pt idx="792">
                  <c:v>-1.39084352465999</c:v>
                </c:pt>
                <c:pt idx="793">
                  <c:v>-1.39003566475</c:v>
                </c:pt>
                <c:pt idx="794">
                  <c:v>-1.37790917905999</c:v>
                </c:pt>
                <c:pt idx="795">
                  <c:v>-1.37197421625999</c:v>
                </c:pt>
                <c:pt idx="796">
                  <c:v>-1.36936377028999</c:v>
                </c:pt>
                <c:pt idx="797">
                  <c:v>-1.36791779603999</c:v>
                </c:pt>
                <c:pt idx="798">
                  <c:v>-1.36176185044999</c:v>
                </c:pt>
                <c:pt idx="799">
                  <c:v>-1.35803909204</c:v>
                </c:pt>
                <c:pt idx="800">
                  <c:v>-1.35566625055999</c:v>
                </c:pt>
                <c:pt idx="801">
                  <c:v>-1.35312311824</c:v>
                </c:pt>
                <c:pt idx="802">
                  <c:v>-1.34378374774</c:v>
                </c:pt>
                <c:pt idx="803">
                  <c:v>-1.33161914277999</c:v>
                </c:pt>
                <c:pt idx="804">
                  <c:v>-1.31742367523999</c:v>
                </c:pt>
                <c:pt idx="805">
                  <c:v>-1.31475915927</c:v>
                </c:pt>
                <c:pt idx="806">
                  <c:v>-1.3119130984</c:v>
                </c:pt>
                <c:pt idx="807">
                  <c:v>-1.30705344745999</c:v>
                </c:pt>
                <c:pt idx="808">
                  <c:v>-1.30245969928999</c:v>
                </c:pt>
                <c:pt idx="809">
                  <c:v>-1.29818109114</c:v>
                </c:pt>
                <c:pt idx="810">
                  <c:v>-1.29524418258</c:v>
                </c:pt>
                <c:pt idx="811">
                  <c:v>-1.29027119186</c:v>
                </c:pt>
                <c:pt idx="812">
                  <c:v>-1.28666889305</c:v>
                </c:pt>
                <c:pt idx="813">
                  <c:v>-1.28397619909</c:v>
                </c:pt>
                <c:pt idx="814">
                  <c:v>-1.27896827397999</c:v>
                </c:pt>
                <c:pt idx="815">
                  <c:v>-1.27502932278</c:v>
                </c:pt>
                <c:pt idx="816">
                  <c:v>-1.27027404608999</c:v>
                </c:pt>
                <c:pt idx="817">
                  <c:v>-1.26718375848</c:v>
                </c:pt>
                <c:pt idx="818">
                  <c:v>-1.26367667167</c:v>
                </c:pt>
                <c:pt idx="819">
                  <c:v>-1.25038224126</c:v>
                </c:pt>
                <c:pt idx="820">
                  <c:v>-1.2423855632</c:v>
                </c:pt>
                <c:pt idx="821">
                  <c:v>-1.23414201760999</c:v>
                </c:pt>
                <c:pt idx="822">
                  <c:v>-1.22620241513999</c:v>
                </c:pt>
                <c:pt idx="823">
                  <c:v>-1.22292490161999</c:v>
                </c:pt>
                <c:pt idx="824">
                  <c:v>-1.21640429176999</c:v>
                </c:pt>
                <c:pt idx="825">
                  <c:v>-1.21311549556</c:v>
                </c:pt>
                <c:pt idx="826">
                  <c:v>-1.20058377493999</c:v>
                </c:pt>
                <c:pt idx="827">
                  <c:v>-1.18021827715</c:v>
                </c:pt>
                <c:pt idx="828">
                  <c:v>-1.16634899506999</c:v>
                </c:pt>
                <c:pt idx="829">
                  <c:v>-1.15410580716</c:v>
                </c:pt>
                <c:pt idx="830">
                  <c:v>-1.14931799665</c:v>
                </c:pt>
                <c:pt idx="831">
                  <c:v>-1.14474967999</c:v>
                </c:pt>
                <c:pt idx="832">
                  <c:v>-1.13726006424999</c:v>
                </c:pt>
                <c:pt idx="833">
                  <c:v>-1.12600035730999</c:v>
                </c:pt>
                <c:pt idx="834">
                  <c:v>-1.11394345473</c:v>
                </c:pt>
                <c:pt idx="835">
                  <c:v>-1.10551624015</c:v>
                </c:pt>
                <c:pt idx="836">
                  <c:v>-1.10186222474</c:v>
                </c:pt>
                <c:pt idx="837">
                  <c:v>-1.09459325528999</c:v>
                </c:pt>
                <c:pt idx="838">
                  <c:v>-1.08290628054</c:v>
                </c:pt>
                <c:pt idx="839">
                  <c:v>-1.06261357989</c:v>
                </c:pt>
                <c:pt idx="840">
                  <c:v>-1.06007856451999</c:v>
                </c:pt>
                <c:pt idx="841">
                  <c:v>-1.05856082318</c:v>
                </c:pt>
                <c:pt idx="842">
                  <c:v>-1.05518757789999</c:v>
                </c:pt>
                <c:pt idx="843">
                  <c:v>-1.04962612864999</c:v>
                </c:pt>
                <c:pt idx="844">
                  <c:v>-1.04181641288</c:v>
                </c:pt>
                <c:pt idx="845">
                  <c:v>-1.03707281228999</c:v>
                </c:pt>
                <c:pt idx="846">
                  <c:v>-1.03455875901</c:v>
                </c:pt>
                <c:pt idx="847">
                  <c:v>-1.03037941818999</c:v>
                </c:pt>
                <c:pt idx="848">
                  <c:v>-1.02763296996999</c:v>
                </c:pt>
                <c:pt idx="849">
                  <c:v>-1.01973427208</c:v>
                </c:pt>
                <c:pt idx="850">
                  <c:v>-1.00832561036</c:v>
                </c:pt>
                <c:pt idx="851">
                  <c:v>-0.998202580995</c:v>
                </c:pt>
                <c:pt idx="852">
                  <c:v>-0.992602232912</c:v>
                </c:pt>
                <c:pt idx="853">
                  <c:v>-0.988045847334</c:v>
                </c:pt>
                <c:pt idx="854">
                  <c:v>-0.979680619263999</c:v>
                </c:pt>
                <c:pt idx="855">
                  <c:v>-0.973094900331999</c:v>
                </c:pt>
                <c:pt idx="856">
                  <c:v>-0.964828937414999</c:v>
                </c:pt>
                <c:pt idx="857">
                  <c:v>-0.954585237010999</c:v>
                </c:pt>
                <c:pt idx="858">
                  <c:v>-0.949292405575</c:v>
                </c:pt>
                <c:pt idx="859">
                  <c:v>-0.946930197538999</c:v>
                </c:pt>
                <c:pt idx="860">
                  <c:v>-0.941028905093999</c:v>
                </c:pt>
                <c:pt idx="861">
                  <c:v>-0.93071363214</c:v>
                </c:pt>
                <c:pt idx="862">
                  <c:v>-0.915651620791</c:v>
                </c:pt>
                <c:pt idx="863">
                  <c:v>-0.904407416451999</c:v>
                </c:pt>
                <c:pt idx="864">
                  <c:v>-0.895463280530999</c:v>
                </c:pt>
                <c:pt idx="865">
                  <c:v>-0.890359390003</c:v>
                </c:pt>
                <c:pt idx="866">
                  <c:v>-0.886002687835</c:v>
                </c:pt>
                <c:pt idx="867">
                  <c:v>-0.879257226289</c:v>
                </c:pt>
                <c:pt idx="868">
                  <c:v>-0.872431857820999</c:v>
                </c:pt>
                <c:pt idx="869">
                  <c:v>-0.863155880238</c:v>
                </c:pt>
                <c:pt idx="870">
                  <c:v>-0.851282424765</c:v>
                </c:pt>
                <c:pt idx="871">
                  <c:v>-0.837664945918999</c:v>
                </c:pt>
                <c:pt idx="872">
                  <c:v>-0.815358319553999</c:v>
                </c:pt>
                <c:pt idx="873">
                  <c:v>-0.797051473276</c:v>
                </c:pt>
                <c:pt idx="874">
                  <c:v>-0.781820750379999</c:v>
                </c:pt>
                <c:pt idx="875">
                  <c:v>-0.770105200629999</c:v>
                </c:pt>
                <c:pt idx="876">
                  <c:v>-0.755903100512</c:v>
                </c:pt>
                <c:pt idx="877">
                  <c:v>-0.738432410509999</c:v>
                </c:pt>
                <c:pt idx="878">
                  <c:v>-0.722629813815</c:v>
                </c:pt>
                <c:pt idx="879">
                  <c:v>-0.715408931065</c:v>
                </c:pt>
                <c:pt idx="880">
                  <c:v>-0.706214153542</c:v>
                </c:pt>
                <c:pt idx="881">
                  <c:v>-0.697320986207999</c:v>
                </c:pt>
                <c:pt idx="882">
                  <c:v>-0.687367096938</c:v>
                </c:pt>
                <c:pt idx="883">
                  <c:v>-0.673497841074</c:v>
                </c:pt>
                <c:pt idx="884">
                  <c:v>-0.661670170239999</c:v>
                </c:pt>
                <c:pt idx="885">
                  <c:v>-0.647947329872999</c:v>
                </c:pt>
                <c:pt idx="886">
                  <c:v>-0.639176549094</c:v>
                </c:pt>
                <c:pt idx="887">
                  <c:v>-0.632760084865999</c:v>
                </c:pt>
                <c:pt idx="888">
                  <c:v>-0.624449122574999</c:v>
                </c:pt>
                <c:pt idx="889">
                  <c:v>-0.611083131446999</c:v>
                </c:pt>
                <c:pt idx="890">
                  <c:v>-0.602851132026</c:v>
                </c:pt>
                <c:pt idx="891">
                  <c:v>-0.593529750090999</c:v>
                </c:pt>
                <c:pt idx="892">
                  <c:v>-0.582848220037999</c:v>
                </c:pt>
                <c:pt idx="893">
                  <c:v>-0.576120022195</c:v>
                </c:pt>
                <c:pt idx="894">
                  <c:v>-0.570582204946999</c:v>
                </c:pt>
                <c:pt idx="895">
                  <c:v>-0.563911919694</c:v>
                </c:pt>
                <c:pt idx="896">
                  <c:v>-0.550184552801999</c:v>
                </c:pt>
                <c:pt idx="897">
                  <c:v>-0.541476764386</c:v>
                </c:pt>
                <c:pt idx="898">
                  <c:v>-0.526428149706</c:v>
                </c:pt>
                <c:pt idx="899">
                  <c:v>-0.513335251854999</c:v>
                </c:pt>
                <c:pt idx="900">
                  <c:v>-0.501122707708</c:v>
                </c:pt>
                <c:pt idx="901">
                  <c:v>-0.492449953499</c:v>
                </c:pt>
                <c:pt idx="902">
                  <c:v>-0.486168207949</c:v>
                </c:pt>
                <c:pt idx="903">
                  <c:v>-0.478434017027</c:v>
                </c:pt>
                <c:pt idx="904">
                  <c:v>-0.472306964790999</c:v>
                </c:pt>
                <c:pt idx="905">
                  <c:v>-0.465751600345</c:v>
                </c:pt>
                <c:pt idx="906">
                  <c:v>-0.459276180309</c:v>
                </c:pt>
                <c:pt idx="907">
                  <c:v>-0.451252932054</c:v>
                </c:pt>
                <c:pt idx="908">
                  <c:v>-0.448282917424999</c:v>
                </c:pt>
                <c:pt idx="909">
                  <c:v>-0.442559434995</c:v>
                </c:pt>
                <c:pt idx="910">
                  <c:v>-0.438244692464999</c:v>
                </c:pt>
                <c:pt idx="911">
                  <c:v>-0.434902831423</c:v>
                </c:pt>
                <c:pt idx="912">
                  <c:v>-0.432468969124999</c:v>
                </c:pt>
                <c:pt idx="913">
                  <c:v>-0.425001349744</c:v>
                </c:pt>
                <c:pt idx="914">
                  <c:v>-0.415769791675</c:v>
                </c:pt>
                <c:pt idx="915">
                  <c:v>-0.410104440931999</c:v>
                </c:pt>
                <c:pt idx="916">
                  <c:v>-0.398037069239</c:v>
                </c:pt>
                <c:pt idx="917">
                  <c:v>-0.394915613497999</c:v>
                </c:pt>
                <c:pt idx="918">
                  <c:v>-0.389402950404</c:v>
                </c:pt>
                <c:pt idx="919">
                  <c:v>-0.383211397901</c:v>
                </c:pt>
                <c:pt idx="920">
                  <c:v>-0.378392910603</c:v>
                </c:pt>
                <c:pt idx="921">
                  <c:v>-0.372648966317</c:v>
                </c:pt>
                <c:pt idx="922">
                  <c:v>-0.367955215923</c:v>
                </c:pt>
                <c:pt idx="923">
                  <c:v>-0.362993743304</c:v>
                </c:pt>
                <c:pt idx="924">
                  <c:v>-0.356563405456999</c:v>
                </c:pt>
                <c:pt idx="925">
                  <c:v>-0.353177949222999</c:v>
                </c:pt>
                <c:pt idx="926">
                  <c:v>-0.347038161274</c:v>
                </c:pt>
                <c:pt idx="927">
                  <c:v>-0.335696913634</c:v>
                </c:pt>
                <c:pt idx="928">
                  <c:v>-0.324503909957999</c:v>
                </c:pt>
                <c:pt idx="929">
                  <c:v>-0.319964804283999</c:v>
                </c:pt>
                <c:pt idx="930">
                  <c:v>-0.312634861425999</c:v>
                </c:pt>
                <c:pt idx="931">
                  <c:v>-0.309381473655999</c:v>
                </c:pt>
                <c:pt idx="932">
                  <c:v>-0.305979289548999</c:v>
                </c:pt>
                <c:pt idx="933">
                  <c:v>-0.302261507099999</c:v>
                </c:pt>
                <c:pt idx="934">
                  <c:v>-0.29725875863</c:v>
                </c:pt>
                <c:pt idx="935">
                  <c:v>-0.293557254479999</c:v>
                </c:pt>
                <c:pt idx="936">
                  <c:v>-0.29270328328</c:v>
                </c:pt>
                <c:pt idx="937">
                  <c:v>-0.290619142887</c:v>
                </c:pt>
                <c:pt idx="938">
                  <c:v>-0.287875451246999</c:v>
                </c:pt>
                <c:pt idx="939">
                  <c:v>-0.278781305626999</c:v>
                </c:pt>
                <c:pt idx="940">
                  <c:v>-0.271050746416999</c:v>
                </c:pt>
                <c:pt idx="941">
                  <c:v>-0.263395015638999</c:v>
                </c:pt>
                <c:pt idx="942">
                  <c:v>-0.2562305481</c:v>
                </c:pt>
                <c:pt idx="943">
                  <c:v>-0.252052478415999</c:v>
                </c:pt>
                <c:pt idx="944">
                  <c:v>-0.247290389273</c:v>
                </c:pt>
                <c:pt idx="945">
                  <c:v>-0.244976563012999</c:v>
                </c:pt>
                <c:pt idx="946">
                  <c:v>-0.238160291718999</c:v>
                </c:pt>
                <c:pt idx="947">
                  <c:v>-0.231733141164</c:v>
                </c:pt>
                <c:pt idx="948">
                  <c:v>-0.225282137791</c:v>
                </c:pt>
                <c:pt idx="949">
                  <c:v>-0.222568836416</c:v>
                </c:pt>
                <c:pt idx="950">
                  <c:v>-0.217501132649</c:v>
                </c:pt>
                <c:pt idx="951">
                  <c:v>-0.213496792071</c:v>
                </c:pt>
                <c:pt idx="952">
                  <c:v>-0.209786451942999</c:v>
                </c:pt>
                <c:pt idx="953">
                  <c:v>-0.204769400324</c:v>
                </c:pt>
                <c:pt idx="954">
                  <c:v>-0.198562414737999</c:v>
                </c:pt>
                <c:pt idx="955">
                  <c:v>-0.188872612878</c:v>
                </c:pt>
                <c:pt idx="956">
                  <c:v>-0.185135485536</c:v>
                </c:pt>
                <c:pt idx="957">
                  <c:v>-0.181630030191999</c:v>
                </c:pt>
                <c:pt idx="958">
                  <c:v>-0.179173574997999</c:v>
                </c:pt>
                <c:pt idx="959">
                  <c:v>-0.175368172655999</c:v>
                </c:pt>
                <c:pt idx="960">
                  <c:v>-0.173547825367</c:v>
                </c:pt>
                <c:pt idx="961">
                  <c:v>-0.170159388496999</c:v>
                </c:pt>
                <c:pt idx="962">
                  <c:v>-0.166421994644</c:v>
                </c:pt>
                <c:pt idx="963">
                  <c:v>-0.163527645308999</c:v>
                </c:pt>
                <c:pt idx="964">
                  <c:v>-0.151979340821999</c:v>
                </c:pt>
                <c:pt idx="965">
                  <c:v>-0.139523678286</c:v>
                </c:pt>
                <c:pt idx="966">
                  <c:v>-0.137126467212</c:v>
                </c:pt>
                <c:pt idx="967">
                  <c:v>-0.133294786239999</c:v>
                </c:pt>
                <c:pt idx="968">
                  <c:v>-0.129295108585</c:v>
                </c:pt>
                <c:pt idx="969">
                  <c:v>-0.127241181516</c:v>
                </c:pt>
                <c:pt idx="970">
                  <c:v>-0.124405825691999</c:v>
                </c:pt>
                <c:pt idx="971">
                  <c:v>-0.120468523224999</c:v>
                </c:pt>
                <c:pt idx="972">
                  <c:v>-0.115370664186</c:v>
                </c:pt>
                <c:pt idx="973">
                  <c:v>-0.110690102058999</c:v>
                </c:pt>
                <c:pt idx="974">
                  <c:v>-0.107528996515999</c:v>
                </c:pt>
                <c:pt idx="975">
                  <c:v>-0.0989770007712</c:v>
                </c:pt>
                <c:pt idx="976">
                  <c:v>-0.095919328289</c:v>
                </c:pt>
                <c:pt idx="977">
                  <c:v>-0.0911726440236999</c:v>
                </c:pt>
                <c:pt idx="978">
                  <c:v>-0.0869116225910999</c:v>
                </c:pt>
                <c:pt idx="979">
                  <c:v>-0.0828589562788999</c:v>
                </c:pt>
                <c:pt idx="980">
                  <c:v>-0.0768723256800999</c:v>
                </c:pt>
                <c:pt idx="981">
                  <c:v>-0.0689874857016</c:v>
                </c:pt>
                <c:pt idx="982">
                  <c:v>-0.0594523162667</c:v>
                </c:pt>
                <c:pt idx="983">
                  <c:v>-0.0509419299696</c:v>
                </c:pt>
                <c:pt idx="984">
                  <c:v>-0.0495532873207</c:v>
                </c:pt>
                <c:pt idx="985">
                  <c:v>-0.049693759311</c:v>
                </c:pt>
                <c:pt idx="986">
                  <c:v>-0.0500054905371999</c:v>
                </c:pt>
                <c:pt idx="987">
                  <c:v>-0.0501414799950999</c:v>
                </c:pt>
                <c:pt idx="988">
                  <c:v>-0.050370038264</c:v>
                </c:pt>
                <c:pt idx="989">
                  <c:v>-0.0510216763292</c:v>
                </c:pt>
                <c:pt idx="990">
                  <c:v>-0.0522691532948</c:v>
                </c:pt>
                <c:pt idx="991">
                  <c:v>-0.0523243874176999</c:v>
                </c:pt>
                <c:pt idx="992">
                  <c:v>-0.0527449876723999</c:v>
                </c:pt>
                <c:pt idx="993">
                  <c:v>-0.0535073638655999</c:v>
                </c:pt>
                <c:pt idx="994">
                  <c:v>-0.0528076883981</c:v>
                </c:pt>
                <c:pt idx="995">
                  <c:v>-0.0528278210764999</c:v>
                </c:pt>
                <c:pt idx="996">
                  <c:v>-0.0533284220017999</c:v>
                </c:pt>
                <c:pt idx="997">
                  <c:v>-0.0541223054701999</c:v>
                </c:pt>
                <c:pt idx="998">
                  <c:v>-0.0543785677591999</c:v>
                </c:pt>
                <c:pt idx="999">
                  <c:v>-0.0545899906824</c:v>
                </c:pt>
                <c:pt idx="1000">
                  <c:v>-0.0546911252301999</c:v>
                </c:pt>
                <c:pt idx="1001">
                  <c:v>-0.0545756388819999</c:v>
                </c:pt>
                <c:pt idx="1002">
                  <c:v>-0.0545422458063999</c:v>
                </c:pt>
                <c:pt idx="1003">
                  <c:v>-0.0544429886589</c:v>
                </c:pt>
                <c:pt idx="1004">
                  <c:v>-0.0545971030802</c:v>
                </c:pt>
                <c:pt idx="1005">
                  <c:v>-0.0552322777778999</c:v>
                </c:pt>
                <c:pt idx="1006">
                  <c:v>-0.0547809406362</c:v>
                </c:pt>
                <c:pt idx="1007">
                  <c:v>-0.0553594484835</c:v>
                </c:pt>
                <c:pt idx="1008">
                  <c:v>-0.0552655896199</c:v>
                </c:pt>
                <c:pt idx="1009">
                  <c:v>-0.0553257198747</c:v>
                </c:pt>
                <c:pt idx="1010">
                  <c:v>-0.0556793183754999</c:v>
                </c:pt>
                <c:pt idx="1011">
                  <c:v>-0.0557846395721999</c:v>
                </c:pt>
                <c:pt idx="1012">
                  <c:v>-0.0556472710824</c:v>
                </c:pt>
                <c:pt idx="1013">
                  <c:v>-0.0555770760033999</c:v>
                </c:pt>
                <c:pt idx="1014">
                  <c:v>-0.0553559899716999</c:v>
                </c:pt>
                <c:pt idx="1015">
                  <c:v>-0.0552289288722999</c:v>
                </c:pt>
                <c:pt idx="1016">
                  <c:v>-0.0551048029366999</c:v>
                </c:pt>
                <c:pt idx="1017">
                  <c:v>-0.0548266499939999</c:v>
                </c:pt>
                <c:pt idx="1018">
                  <c:v>-0.0546397112588</c:v>
                </c:pt>
                <c:pt idx="1019">
                  <c:v>-0.0545372882784</c:v>
                </c:pt>
                <c:pt idx="1020">
                  <c:v>-0.0543818727649</c:v>
                </c:pt>
                <c:pt idx="1021">
                  <c:v>-0.0541619048241999</c:v>
                </c:pt>
                <c:pt idx="1022">
                  <c:v>-0.0540313541115</c:v>
                </c:pt>
                <c:pt idx="1023">
                  <c:v>-0.0539993024168</c:v>
                </c:pt>
                <c:pt idx="1024">
                  <c:v>-0.0538024644892</c:v>
                </c:pt>
                <c:pt idx="1025">
                  <c:v>-0.0537004818490999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43896"/>
        <c:axId val="-2144010344"/>
      </c:lineChart>
      <c:catAx>
        <c:axId val="-21385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10344"/>
        <c:crosses val="autoZero"/>
        <c:auto val="1"/>
        <c:lblAlgn val="ctr"/>
        <c:lblOffset val="100"/>
        <c:noMultiLvlLbl val="0"/>
      </c:catAx>
      <c:valAx>
        <c:axId val="-21440103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854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95250</xdr:rowOff>
    </xdr:from>
    <xdr:to>
      <xdr:col>15</xdr:col>
      <xdr:colOff>723900</xdr:colOff>
      <xdr:row>35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"/>
  <sheetViews>
    <sheetView tabSelected="1" workbookViewId="0">
      <selection activeCell="AML3" sqref="A3:AML4"/>
    </sheetView>
  </sheetViews>
  <sheetFormatPr baseColWidth="12" defaultRowHeight="18" x14ac:dyDescent="0"/>
  <sheetData>
    <row r="1" spans="1:102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</row>
    <row r="2" spans="1:1026">
      <c r="A2" s="1">
        <v>4.5329543442700002E-2</v>
      </c>
      <c r="B2" s="1">
        <v>4.5305361714300003E-2</v>
      </c>
      <c r="C2" s="1">
        <v>4.5084525383599902E-2</v>
      </c>
      <c r="D2" s="1">
        <v>4.4682009560999901E-2</v>
      </c>
      <c r="E2" s="1">
        <v>4.4819873931099902E-2</v>
      </c>
      <c r="F2" s="1">
        <v>4.4822506703299902E-2</v>
      </c>
      <c r="G2" s="1">
        <v>4.4875343299000003E-2</v>
      </c>
      <c r="H2" s="1">
        <v>4.4774785655899901E-2</v>
      </c>
      <c r="I2" s="1">
        <v>4.4661852739800001E-2</v>
      </c>
      <c r="J2" s="1">
        <v>4.4474803263699902E-2</v>
      </c>
      <c r="K2" s="1">
        <v>4.4442057461299901E-2</v>
      </c>
      <c r="L2" s="1">
        <v>4.44014314527999E-2</v>
      </c>
      <c r="M2" s="1">
        <v>4.4447953448899902E-2</v>
      </c>
      <c r="N2" s="1">
        <v>4.4395307324499901E-2</v>
      </c>
      <c r="O2" s="1">
        <v>4.43610593331E-2</v>
      </c>
      <c r="P2" s="1">
        <v>4.4166719394500002E-2</v>
      </c>
      <c r="Q2" s="1">
        <v>4.37263918237999E-2</v>
      </c>
      <c r="R2" s="1">
        <v>4.3346404070699902E-2</v>
      </c>
      <c r="S2" s="1">
        <v>4.3318545013299903E-2</v>
      </c>
      <c r="T2" s="1">
        <v>4.3402250450900001E-2</v>
      </c>
      <c r="U2" s="1">
        <v>4.3249800877500001E-2</v>
      </c>
      <c r="V2" s="1">
        <v>4.32816967739999E-2</v>
      </c>
      <c r="W2" s="1">
        <v>4.3189772613500002E-2</v>
      </c>
      <c r="X2" s="1">
        <v>4.2881190308500003E-2</v>
      </c>
      <c r="Y2" s="1">
        <v>4.2953328530900003E-2</v>
      </c>
      <c r="Z2" s="1">
        <v>4.2962987302299901E-2</v>
      </c>
      <c r="AA2" s="1">
        <v>4.3130622862700002E-2</v>
      </c>
      <c r="AB2" s="1">
        <v>4.3240415406800001E-2</v>
      </c>
      <c r="AC2" s="1">
        <v>4.34802106499E-2</v>
      </c>
      <c r="AD2" s="1">
        <v>4.3486526174900002E-2</v>
      </c>
      <c r="AE2" s="1">
        <v>4.3334737788600003E-2</v>
      </c>
      <c r="AF2" s="1">
        <v>4.3512841684900001E-2</v>
      </c>
      <c r="AG2" s="1">
        <v>4.3435743871199903E-2</v>
      </c>
      <c r="AH2" s="1">
        <v>4.2395831308800001E-2</v>
      </c>
      <c r="AI2" s="1">
        <v>3.0485275212699899E-2</v>
      </c>
      <c r="AJ2" s="1">
        <v>3.23155642987999E-2</v>
      </c>
      <c r="AK2" s="1">
        <v>4.0248623852699901E-2</v>
      </c>
      <c r="AL2" s="1">
        <v>4.0874444468400002E-2</v>
      </c>
      <c r="AM2" s="1">
        <v>3.8173739024299901E-2</v>
      </c>
      <c r="AN2" s="1">
        <v>3.7264836867600001E-2</v>
      </c>
      <c r="AO2" s="1">
        <v>3.96862724204999E-2</v>
      </c>
      <c r="AP2" s="1">
        <v>4.3035209119200002E-2</v>
      </c>
      <c r="AQ2" s="1">
        <v>4.5540653580300003E-2</v>
      </c>
      <c r="AR2" s="1">
        <v>4.6119824572399902E-2</v>
      </c>
      <c r="AS2" s="1">
        <v>4.6617201280500002E-2</v>
      </c>
      <c r="AT2" s="1">
        <v>4.7060639833699902E-2</v>
      </c>
      <c r="AU2" s="1">
        <v>4.7557073060299902E-2</v>
      </c>
      <c r="AV2" s="1">
        <v>4.7883756422400003E-2</v>
      </c>
      <c r="AW2" s="1">
        <v>4.83856569635999E-2</v>
      </c>
      <c r="AX2" s="1">
        <v>4.82174025065999E-2</v>
      </c>
      <c r="AY2" s="1">
        <v>4.8412408065699901E-2</v>
      </c>
      <c r="AZ2" s="1">
        <v>4.8760077151600002E-2</v>
      </c>
      <c r="BA2" s="1">
        <v>4.9222657801500001E-2</v>
      </c>
      <c r="BB2" s="1">
        <v>4.9290982598900003E-2</v>
      </c>
      <c r="BC2" s="1">
        <v>4.9609663576000003E-2</v>
      </c>
      <c r="BD2" s="1">
        <v>4.97035670213999E-2</v>
      </c>
      <c r="BE2" s="1">
        <v>5.00692028024999E-2</v>
      </c>
      <c r="BF2" s="1">
        <v>5.0447912814899902E-2</v>
      </c>
      <c r="BG2" s="1">
        <v>5.0897953019799901E-2</v>
      </c>
      <c r="BH2" s="1">
        <v>5.0506370702200001E-2</v>
      </c>
      <c r="BI2" s="1">
        <v>5.0068413032100002E-2</v>
      </c>
      <c r="BJ2" s="1">
        <v>4.9918538124299902E-2</v>
      </c>
      <c r="BK2" s="1">
        <v>4.9945972387100003E-2</v>
      </c>
      <c r="BL2" s="1">
        <v>4.9524813795899902E-2</v>
      </c>
      <c r="BM2" s="1">
        <v>4.9932172523600001E-2</v>
      </c>
      <c r="BN2" s="1">
        <v>4.9730670727999901E-2</v>
      </c>
      <c r="BO2" s="1">
        <v>4.8929079437399901E-2</v>
      </c>
      <c r="BP2" s="1">
        <v>4.8746697502200002E-2</v>
      </c>
      <c r="BQ2" s="1">
        <v>4.8238012189999901E-2</v>
      </c>
      <c r="BR2" s="1">
        <v>4.80530189929999E-2</v>
      </c>
      <c r="BS2" s="1">
        <v>4.84345525786E-2</v>
      </c>
      <c r="BT2" s="1">
        <v>4.88936352480999E-2</v>
      </c>
      <c r="BU2" s="1">
        <v>4.95418490254E-2</v>
      </c>
      <c r="BV2" s="1">
        <v>5.0053528195200002E-2</v>
      </c>
      <c r="BW2" s="1">
        <v>5.0688705351599903E-2</v>
      </c>
      <c r="BX2" s="1">
        <v>5.12702411361E-2</v>
      </c>
      <c r="BY2" s="1">
        <v>5.1664725090600001E-2</v>
      </c>
      <c r="BZ2" s="1">
        <v>5.18858924507999E-2</v>
      </c>
      <c r="CA2" s="1">
        <v>5.2197166989200003E-2</v>
      </c>
      <c r="CB2" s="1">
        <v>5.2451853933800002E-2</v>
      </c>
      <c r="CC2" s="1">
        <v>5.29450195835999E-2</v>
      </c>
      <c r="CD2" s="1">
        <v>5.3509317054199902E-2</v>
      </c>
      <c r="CE2" s="1">
        <v>5.3813323270500001E-2</v>
      </c>
      <c r="CF2" s="1">
        <v>5.4399999876700002E-2</v>
      </c>
      <c r="CG2" s="1">
        <v>5.5087861234099901E-2</v>
      </c>
      <c r="CH2" s="1">
        <v>5.5273512252400001E-2</v>
      </c>
      <c r="CI2" s="1">
        <v>5.5745277977100001E-2</v>
      </c>
      <c r="CJ2" s="1">
        <v>5.6812392937299901E-2</v>
      </c>
      <c r="CK2" s="1">
        <v>5.7504486493499901E-2</v>
      </c>
      <c r="CL2" s="1">
        <v>5.7944430491899901E-2</v>
      </c>
      <c r="CM2" s="1">
        <v>5.84447970148999E-2</v>
      </c>
      <c r="CN2" s="1">
        <v>5.9183247250999903E-2</v>
      </c>
      <c r="CO2" s="1">
        <v>6.0592138703600001E-2</v>
      </c>
      <c r="CP2" s="1">
        <v>6.19048697105E-2</v>
      </c>
      <c r="CQ2" s="1">
        <v>6.35271550380999E-2</v>
      </c>
      <c r="CR2" s="1">
        <v>6.48391726035E-2</v>
      </c>
      <c r="CS2" s="1">
        <v>6.6637031354200002E-2</v>
      </c>
      <c r="CT2" s="1">
        <v>6.8577316700100005E-2</v>
      </c>
      <c r="CU2" s="1">
        <v>7.0860382597999899E-2</v>
      </c>
      <c r="CV2" s="1">
        <v>7.3013407548799897E-2</v>
      </c>
      <c r="CW2" s="1">
        <v>7.5033132736100003E-2</v>
      </c>
      <c r="CX2" s="1">
        <v>7.7751872163199898E-2</v>
      </c>
      <c r="CY2" s="1">
        <v>8.0472583812200002E-2</v>
      </c>
      <c r="CZ2" s="1">
        <v>8.3041393988199902E-2</v>
      </c>
      <c r="DA2" s="1">
        <v>8.5194757851100006E-2</v>
      </c>
      <c r="DB2" s="1">
        <v>8.8398918689199898E-2</v>
      </c>
      <c r="DC2" s="1">
        <v>9.1506235998999902E-2</v>
      </c>
      <c r="DD2" s="1">
        <v>9.5020284205900002E-2</v>
      </c>
      <c r="DE2" s="1">
        <v>9.7671712326399901E-2</v>
      </c>
      <c r="DF2" s="1">
        <v>0.100465130259</v>
      </c>
      <c r="DG2" s="1">
        <v>0.104204445211</v>
      </c>
      <c r="DH2" s="1">
        <v>0.108032869739</v>
      </c>
      <c r="DI2" s="1">
        <v>0.111654310726999</v>
      </c>
      <c r="DJ2" s="1">
        <v>0.115971213633</v>
      </c>
      <c r="DK2" s="1">
        <v>0.119689710182</v>
      </c>
      <c r="DL2" s="1">
        <v>0.122636784905</v>
      </c>
      <c r="DM2" s="1">
        <v>0.126618885422</v>
      </c>
      <c r="DN2" s="1">
        <v>0.130717179513999</v>
      </c>
      <c r="DO2" s="1">
        <v>0.13555955564700001</v>
      </c>
      <c r="DP2" s="1">
        <v>0.139619023989</v>
      </c>
      <c r="DQ2" s="1">
        <v>0.143234967104999</v>
      </c>
      <c r="DR2" s="1">
        <v>0.14752357849299899</v>
      </c>
      <c r="DS2" s="1">
        <v>0.15107718554499899</v>
      </c>
      <c r="DT2" s="1">
        <v>0.155024491436</v>
      </c>
      <c r="DU2" s="1">
        <v>0.159358357244999</v>
      </c>
      <c r="DV2" s="1">
        <v>0.16216560454699899</v>
      </c>
      <c r="DW2" s="1">
        <v>0.166704800750999</v>
      </c>
      <c r="DX2" s="1">
        <v>0.17045286435000001</v>
      </c>
      <c r="DY2" s="1">
        <v>0.172653496872999</v>
      </c>
      <c r="DZ2" s="1">
        <v>0.175762909006</v>
      </c>
      <c r="EA2" s="1">
        <v>0.17989293115300001</v>
      </c>
      <c r="EB2" s="1">
        <v>0.184258435373999</v>
      </c>
      <c r="EC2" s="1">
        <v>0.18782708699199899</v>
      </c>
      <c r="ED2" s="1">
        <v>0.19170009837499899</v>
      </c>
      <c r="EE2" s="1">
        <v>0.19556861809000001</v>
      </c>
      <c r="EF2" s="1">
        <v>0.199243503209</v>
      </c>
      <c r="EG2" s="1">
        <v>0.20269296618900001</v>
      </c>
      <c r="EH2" s="1">
        <v>0.204797974773999</v>
      </c>
      <c r="EI2" s="1">
        <v>0.20730589431499899</v>
      </c>
      <c r="EJ2" s="1">
        <v>0.209711604901999</v>
      </c>
      <c r="EK2" s="1">
        <v>0.21269192257700001</v>
      </c>
      <c r="EL2" s="1">
        <v>0.215881558392999</v>
      </c>
      <c r="EM2" s="1">
        <v>0.21981082724199899</v>
      </c>
      <c r="EN2" s="1">
        <v>0.22389932195600001</v>
      </c>
      <c r="EO2" s="1">
        <v>0.22615075949399899</v>
      </c>
      <c r="EP2" s="1">
        <v>0.228996468186</v>
      </c>
      <c r="EQ2" s="1">
        <v>0.230775906113</v>
      </c>
      <c r="ER2" s="1">
        <v>0.233575580072999</v>
      </c>
      <c r="ES2" s="1">
        <v>0.234798437866999</v>
      </c>
      <c r="ET2" s="1">
        <v>0.23610479557799899</v>
      </c>
      <c r="EU2" s="1">
        <v>0.23513975658899899</v>
      </c>
      <c r="EV2" s="1">
        <v>0.23691723177099899</v>
      </c>
      <c r="EW2" s="1">
        <v>0.23839876233099899</v>
      </c>
      <c r="EX2" s="1">
        <v>0.240612591584</v>
      </c>
      <c r="EY2" s="1">
        <v>0.244192567639999</v>
      </c>
      <c r="EZ2" s="1">
        <v>0.24599319868799899</v>
      </c>
      <c r="FA2" s="1">
        <v>0.246991150588</v>
      </c>
      <c r="FB2" s="1">
        <v>0.24822939601300001</v>
      </c>
      <c r="FC2" s="1">
        <v>0.25083521062899899</v>
      </c>
      <c r="FD2" s="1">
        <v>0.25237647107099898</v>
      </c>
      <c r="FE2" s="1">
        <v>0.254620346484</v>
      </c>
      <c r="FF2" s="1">
        <v>0.25630940139800001</v>
      </c>
      <c r="FG2" s="1">
        <v>0.25829768342499898</v>
      </c>
      <c r="FH2" s="1">
        <v>0.25771157864200001</v>
      </c>
      <c r="FI2" s="1">
        <v>0.258003972048999</v>
      </c>
      <c r="FJ2" s="1">
        <v>0.25852918122200003</v>
      </c>
      <c r="FK2" s="1">
        <v>0.25919636579299898</v>
      </c>
      <c r="FL2" s="1">
        <v>0.25894435447199898</v>
      </c>
      <c r="FM2" s="1">
        <v>0.25896079625700003</v>
      </c>
      <c r="FN2" s="1">
        <v>0.25818184283899898</v>
      </c>
      <c r="FO2" s="1">
        <v>0.25811218142800002</v>
      </c>
      <c r="FP2" s="1">
        <v>0.25953800500700003</v>
      </c>
      <c r="FQ2" s="1">
        <v>0.26081096697299899</v>
      </c>
      <c r="FR2" s="1">
        <v>0.25959269415199898</v>
      </c>
      <c r="FS2" s="1">
        <v>0.25912767236599898</v>
      </c>
      <c r="FT2" s="1">
        <v>0.25820845016600003</v>
      </c>
      <c r="FU2" s="1">
        <v>0.25688485854600002</v>
      </c>
      <c r="FV2" s="1">
        <v>0.25658922673200002</v>
      </c>
      <c r="FW2" s="1">
        <v>0.25728326114400002</v>
      </c>
      <c r="FX2" s="1">
        <v>0.25722805999100001</v>
      </c>
      <c r="FY2" s="1">
        <v>0.256738168978</v>
      </c>
      <c r="FZ2" s="1">
        <v>0.25713503674499899</v>
      </c>
      <c r="GA2" s="1">
        <v>0.25761295714499899</v>
      </c>
      <c r="GB2" s="1">
        <v>0.258295722406999</v>
      </c>
      <c r="GC2" s="1">
        <v>0.26057886040599898</v>
      </c>
      <c r="GD2" s="1">
        <v>0.26113092018900003</v>
      </c>
      <c r="GE2" s="1">
        <v>0.26161429600699898</v>
      </c>
      <c r="GF2" s="1">
        <v>0.26172545484499898</v>
      </c>
      <c r="GG2" s="1">
        <v>0.26188836580699898</v>
      </c>
      <c r="GH2" s="1">
        <v>0.26231549915699898</v>
      </c>
      <c r="GI2" s="1">
        <v>0.26266712883499899</v>
      </c>
      <c r="GJ2" s="1">
        <v>0.263173401254999</v>
      </c>
      <c r="GK2" s="1">
        <v>0.26268352021000002</v>
      </c>
      <c r="GL2" s="1">
        <v>0.26130850202900002</v>
      </c>
      <c r="GM2" s="1">
        <v>0.262055842317999</v>
      </c>
      <c r="GN2" s="1">
        <v>0.261946849164999</v>
      </c>
      <c r="GO2" s="1">
        <v>0.26301643709700001</v>
      </c>
      <c r="GP2" s="1">
        <v>0.26287510398699898</v>
      </c>
      <c r="GQ2" s="1">
        <v>0.26227204093500001</v>
      </c>
      <c r="GR2" s="1">
        <v>0.26172044569199898</v>
      </c>
      <c r="GS2" s="1">
        <v>0.261960902950999</v>
      </c>
      <c r="GT2" s="1">
        <v>0.26329193687899899</v>
      </c>
      <c r="GU2" s="1">
        <v>0.26565221999799898</v>
      </c>
      <c r="GV2" s="1">
        <v>0.26670518465600002</v>
      </c>
      <c r="GW2" s="1">
        <v>0.26773556421700001</v>
      </c>
      <c r="GX2" s="1">
        <v>0.269405094422</v>
      </c>
      <c r="GY2" s="1">
        <v>0.27320576434799898</v>
      </c>
      <c r="GZ2" s="1">
        <v>0.27392517015500001</v>
      </c>
      <c r="HA2" s="1">
        <v>0.27452875504000002</v>
      </c>
      <c r="HB2" s="1">
        <v>0.27621360659499899</v>
      </c>
      <c r="HC2" s="1">
        <v>0.27682427565700002</v>
      </c>
      <c r="HD2" s="1">
        <v>0.278043810783</v>
      </c>
      <c r="HE2" s="1">
        <v>0.28040403030299899</v>
      </c>
      <c r="HF2" s="1">
        <v>0.27958172135100001</v>
      </c>
      <c r="HG2" s="1">
        <v>0.28183783851200001</v>
      </c>
      <c r="HH2" s="1">
        <v>0.28389517572</v>
      </c>
      <c r="HI2" s="1">
        <v>0.28426475668099899</v>
      </c>
      <c r="HJ2" s="1">
        <v>0.28418986755699899</v>
      </c>
      <c r="HK2" s="1">
        <v>0.28377733984999898</v>
      </c>
      <c r="HL2" s="1">
        <v>0.284254346795</v>
      </c>
      <c r="HM2" s="1">
        <v>0.28463117017</v>
      </c>
      <c r="HN2" s="1">
        <v>0.282190563921</v>
      </c>
      <c r="HO2" s="1">
        <v>0.281001246536</v>
      </c>
      <c r="HP2" s="1">
        <v>0.28329103963300001</v>
      </c>
      <c r="HQ2" s="1">
        <v>0.28391423077099898</v>
      </c>
      <c r="HR2" s="1">
        <v>0.288681134677999</v>
      </c>
      <c r="HS2" s="1">
        <v>0.29201691206300001</v>
      </c>
      <c r="HT2" s="1">
        <v>0.29558149416099899</v>
      </c>
      <c r="HU2" s="1">
        <v>0.29851439647400002</v>
      </c>
      <c r="HV2" s="1">
        <v>0.30162133199199898</v>
      </c>
      <c r="HW2" s="1">
        <v>0.30311680398599899</v>
      </c>
      <c r="HX2" s="1">
        <v>0.30769235678099899</v>
      </c>
      <c r="HY2" s="1">
        <v>0.31010055831299899</v>
      </c>
      <c r="HZ2" s="1">
        <v>0.31162142645399898</v>
      </c>
      <c r="IA2" s="1">
        <v>0.310542556558</v>
      </c>
      <c r="IB2" s="1">
        <v>0.31034641339699898</v>
      </c>
      <c r="IC2" s="1">
        <v>0.31146183423200002</v>
      </c>
      <c r="ID2" s="1">
        <v>0.31556056940799898</v>
      </c>
      <c r="IE2" s="1">
        <v>0.32090226419500001</v>
      </c>
      <c r="IF2" s="1">
        <v>0.32288548942900003</v>
      </c>
      <c r="IG2" s="1">
        <v>0.32759373371599898</v>
      </c>
      <c r="IH2" s="1">
        <v>0.33105973386900001</v>
      </c>
      <c r="II2" s="1">
        <v>0.33484918578099898</v>
      </c>
      <c r="IJ2" s="1">
        <v>0.33898826064900001</v>
      </c>
      <c r="IK2" s="1">
        <v>0.344615874682</v>
      </c>
      <c r="IL2" s="1">
        <v>0.34743081087200001</v>
      </c>
      <c r="IM2" s="1">
        <v>0.359909356178999</v>
      </c>
      <c r="IN2" s="1">
        <v>0.36551867415900002</v>
      </c>
      <c r="IO2" s="1">
        <v>0.36788407433199899</v>
      </c>
      <c r="IP2" s="1">
        <v>0.37061038289600001</v>
      </c>
      <c r="IQ2" s="1">
        <v>0.37975072943999899</v>
      </c>
      <c r="IR2" s="1">
        <v>0.38603495857100001</v>
      </c>
      <c r="IS2" s="1">
        <v>0.40447234824299899</v>
      </c>
      <c r="IT2" s="1">
        <v>0.41765380606899899</v>
      </c>
      <c r="IU2" s="1">
        <v>0.42338654408999898</v>
      </c>
      <c r="IV2" s="1">
        <v>0.424725624711</v>
      </c>
      <c r="IW2" s="1">
        <v>0.43210492597200001</v>
      </c>
      <c r="IX2" s="1">
        <v>0.44030266930900003</v>
      </c>
      <c r="IY2" s="1">
        <v>0.45403202211900001</v>
      </c>
      <c r="IZ2" s="1">
        <v>0.46336792507300001</v>
      </c>
      <c r="JA2" s="1">
        <v>0.46907812036500002</v>
      </c>
      <c r="JB2" s="1">
        <v>0.47881469430200002</v>
      </c>
      <c r="JC2" s="1">
        <v>0.48377037851999899</v>
      </c>
      <c r="JD2" s="1">
        <v>0.50235935780600005</v>
      </c>
      <c r="JE2" s="1">
        <v>0.51063246967200004</v>
      </c>
      <c r="JF2" s="1">
        <v>0.52003585722099899</v>
      </c>
      <c r="JG2" s="1">
        <v>0.53135674849799897</v>
      </c>
      <c r="JH2" s="1">
        <v>0.54545269420099896</v>
      </c>
      <c r="JI2" s="1">
        <v>0.55391890219100004</v>
      </c>
      <c r="JJ2" s="1">
        <v>0.57031503368000003</v>
      </c>
      <c r="JK2" s="1">
        <v>0.60155033006799896</v>
      </c>
      <c r="JL2" s="1">
        <v>0.61982709227900001</v>
      </c>
      <c r="JM2" s="1">
        <v>0.63305514236000004</v>
      </c>
      <c r="JN2" s="1">
        <v>0.63599992500699898</v>
      </c>
      <c r="JO2" s="1">
        <v>0.63366576962800003</v>
      </c>
      <c r="JP2" s="1">
        <v>0.63944196294599898</v>
      </c>
      <c r="JQ2" s="1">
        <v>0.65207013426500005</v>
      </c>
      <c r="JR2" s="1">
        <v>0.69475309760000004</v>
      </c>
      <c r="JS2" s="1">
        <v>0.74543166043300002</v>
      </c>
      <c r="JT2" s="1">
        <v>0.76005442145500002</v>
      </c>
      <c r="JU2" s="1">
        <v>0.78634857394000002</v>
      </c>
      <c r="JV2" s="1">
        <v>0.81683925468999896</v>
      </c>
      <c r="JW2" s="1">
        <v>0.85136238199000003</v>
      </c>
      <c r="JX2" s="1">
        <v>0.91227222159900001</v>
      </c>
      <c r="JY2" s="1">
        <v>0.965778634134</v>
      </c>
      <c r="JZ2" s="1">
        <v>1.02664891268</v>
      </c>
      <c r="KA2" s="1">
        <v>1.1088447585700001</v>
      </c>
      <c r="KB2" s="1">
        <v>1.16010613547999</v>
      </c>
      <c r="KC2" s="1">
        <v>1.2190314897800001</v>
      </c>
      <c r="KD2" s="1">
        <v>1.29019520435</v>
      </c>
      <c r="KE2" s="1">
        <v>1.3472071189999899</v>
      </c>
      <c r="KF2" s="1">
        <v>1.42634760671</v>
      </c>
      <c r="KG2" s="1">
        <v>1.51609228467</v>
      </c>
      <c r="KH2" s="1">
        <v>1.5976492282799999</v>
      </c>
      <c r="KI2" s="1">
        <v>1.6463709044399899</v>
      </c>
      <c r="KJ2" s="1">
        <v>1.7048379334999899</v>
      </c>
      <c r="KK2" s="1">
        <v>1.7698818858200001</v>
      </c>
      <c r="KL2" s="1">
        <v>1.83846223271999</v>
      </c>
      <c r="KM2" s="1">
        <v>1.8927219575600001</v>
      </c>
      <c r="KN2" s="1">
        <v>1.9374695928000001</v>
      </c>
      <c r="KO2" s="1">
        <v>1.9833456948399899</v>
      </c>
      <c r="KP2" s="1">
        <v>2.0365730039900001</v>
      </c>
      <c r="KQ2" s="1">
        <v>2.09768863342999</v>
      </c>
      <c r="KR2" s="1">
        <v>2.14354460818</v>
      </c>
      <c r="KS2" s="1">
        <v>2.1978309198499901</v>
      </c>
      <c r="KT2" s="1">
        <v>2.2478350612499902</v>
      </c>
      <c r="KU2" s="1">
        <v>2.2822051859300001</v>
      </c>
      <c r="KV2" s="1">
        <v>2.3116860557500001</v>
      </c>
      <c r="KW2" s="1">
        <v>2.35277870556</v>
      </c>
      <c r="KX2" s="1">
        <v>2.4008881509000002</v>
      </c>
      <c r="KY2" s="1">
        <v>2.4519611674799902</v>
      </c>
      <c r="KZ2" s="1">
        <v>2.4870589336300002</v>
      </c>
      <c r="LA2" s="1">
        <v>2.5208003711799898</v>
      </c>
      <c r="LB2" s="1">
        <v>2.5488858857299901</v>
      </c>
      <c r="LC2" s="1">
        <v>2.5707515587400001</v>
      </c>
      <c r="LD2" s="1">
        <v>2.5981467362299902</v>
      </c>
      <c r="LE2" s="1">
        <v>2.6257794221799902</v>
      </c>
      <c r="LF2" s="1">
        <v>2.6656279661100002</v>
      </c>
      <c r="LG2" s="1">
        <v>2.68659468570999</v>
      </c>
      <c r="LH2" s="1">
        <v>2.70140857975999</v>
      </c>
      <c r="LI2" s="1">
        <v>2.71693892249999</v>
      </c>
      <c r="LJ2" s="1">
        <v>2.7328388501299901</v>
      </c>
      <c r="LK2" s="1">
        <v>2.7439920556000001</v>
      </c>
      <c r="LL2" s="1">
        <v>2.7564518407</v>
      </c>
      <c r="LM2" s="1">
        <v>2.7704480573099901</v>
      </c>
      <c r="LN2" s="1">
        <v>2.7858785480299901</v>
      </c>
      <c r="LO2" s="1">
        <v>2.7963673788799901</v>
      </c>
      <c r="LP2" s="1">
        <v>2.8042793782099902</v>
      </c>
      <c r="LQ2" s="1">
        <v>2.8121515949099898</v>
      </c>
      <c r="LR2" s="1">
        <v>2.8220128341600001</v>
      </c>
      <c r="LS2" s="1">
        <v>2.8331983297400001</v>
      </c>
      <c r="LT2" s="1">
        <v>2.8464157890499902</v>
      </c>
      <c r="LU2" s="1">
        <v>2.8549926343799901</v>
      </c>
      <c r="LV2" s="1">
        <v>2.86154169650999</v>
      </c>
      <c r="LW2" s="1">
        <v>2.8702679993600002</v>
      </c>
      <c r="LX2" s="1">
        <v>2.87879756851</v>
      </c>
      <c r="LY2" s="1">
        <v>2.8873676610699901</v>
      </c>
      <c r="LZ2" s="1">
        <v>2.8958937235899902</v>
      </c>
      <c r="MA2" s="1">
        <v>2.90385650758</v>
      </c>
      <c r="MB2" s="1">
        <v>2.90858885701999</v>
      </c>
      <c r="MC2" s="1">
        <v>2.91520701219999</v>
      </c>
      <c r="MD2" s="1">
        <v>2.92169843099999</v>
      </c>
      <c r="ME2" s="1">
        <v>2.9265274511500001</v>
      </c>
      <c r="MF2" s="1">
        <v>2.9330861161300001</v>
      </c>
      <c r="MG2" s="1">
        <v>2.9412958165799901</v>
      </c>
      <c r="MH2" s="1">
        <v>2.9488862368499902</v>
      </c>
      <c r="MI2" s="1">
        <v>2.9531020582299901</v>
      </c>
      <c r="MJ2" s="1">
        <v>2.95762410752</v>
      </c>
      <c r="MK2" s="1">
        <v>2.9624271928099901</v>
      </c>
      <c r="ML2" s="1">
        <v>2.9668825399099901</v>
      </c>
      <c r="MM2" s="1">
        <v>2.9703434234900001</v>
      </c>
      <c r="MN2" s="1">
        <v>2.9739721114500002</v>
      </c>
      <c r="MO2" s="1">
        <v>2.9788961894099901</v>
      </c>
      <c r="MP2" s="1">
        <v>2.9827553471599901</v>
      </c>
      <c r="MQ2" s="1">
        <v>2.9856344236800001</v>
      </c>
      <c r="MR2" s="1">
        <v>2.9895987185699902</v>
      </c>
      <c r="MS2" s="1">
        <v>2.9930754274999898</v>
      </c>
      <c r="MT2" s="1">
        <v>2.9950177387200001</v>
      </c>
      <c r="MU2" s="1">
        <v>3.0002117798199901</v>
      </c>
      <c r="MV2" s="1">
        <v>3.0067135517699901</v>
      </c>
      <c r="MW2" s="1">
        <v>3.0091706365199902</v>
      </c>
      <c r="MX2" s="1">
        <v>3.0113487917900001</v>
      </c>
      <c r="MY2" s="1">
        <v>3.0151036927499901</v>
      </c>
      <c r="MZ2" s="1">
        <v>3.0176514439700002</v>
      </c>
      <c r="NA2" s="1">
        <v>3.0207771413199902</v>
      </c>
      <c r="NB2" s="1">
        <v>3.0231569029599901</v>
      </c>
      <c r="NC2" s="1">
        <v>3.0247513558499901</v>
      </c>
      <c r="ND2" s="1">
        <v>3.0263714878400001</v>
      </c>
      <c r="NE2" s="1">
        <v>3.02800818218999</v>
      </c>
      <c r="NF2" s="1">
        <v>3.0298632974899902</v>
      </c>
      <c r="NG2" s="1">
        <v>3.0322275347600001</v>
      </c>
      <c r="NH2" s="1">
        <v>3.0341856451299898</v>
      </c>
      <c r="NI2" s="1">
        <v>3.0376323146800002</v>
      </c>
      <c r="NJ2" s="1">
        <v>3.0429006308200002</v>
      </c>
      <c r="NK2" s="1">
        <v>3.0464166477000001</v>
      </c>
      <c r="NL2" s="1">
        <v>3.0491392094299901</v>
      </c>
      <c r="NM2" s="1">
        <v>3.0517478427600002</v>
      </c>
      <c r="NN2" s="1">
        <v>3.0533787351999901</v>
      </c>
      <c r="NO2" s="1">
        <v>3.0547780321400002</v>
      </c>
      <c r="NP2" s="1">
        <v>3.0557346150699898</v>
      </c>
      <c r="NQ2" s="1">
        <v>3.0562408190600001</v>
      </c>
      <c r="NR2" s="1">
        <v>3.0566126256400001</v>
      </c>
      <c r="NS2" s="1">
        <v>3.05811775741999</v>
      </c>
      <c r="NT2" s="1">
        <v>3.0580993893400001</v>
      </c>
      <c r="NU2" s="1">
        <v>3.05916993917999</v>
      </c>
      <c r="NV2" s="1">
        <v>3.06027057922</v>
      </c>
      <c r="NW2" s="1">
        <v>3.06089187188</v>
      </c>
      <c r="NX2" s="1">
        <v>3.0617874247599901</v>
      </c>
      <c r="NY2" s="1">
        <v>3.06350146133</v>
      </c>
      <c r="NZ2" s="1">
        <v>3.06498989165999</v>
      </c>
      <c r="OA2" s="1">
        <v>3.0652273514699901</v>
      </c>
      <c r="OB2" s="1">
        <v>3.0656596900099902</v>
      </c>
      <c r="OC2" s="1">
        <v>3.0665578092099901</v>
      </c>
      <c r="OD2" s="1">
        <v>3.0669082132000001</v>
      </c>
      <c r="OE2" s="1">
        <v>3.0677980230999902</v>
      </c>
      <c r="OF2" s="1">
        <v>3.0691232941100002</v>
      </c>
      <c r="OG2" s="1">
        <v>3.0699040924899901</v>
      </c>
      <c r="OH2" s="1">
        <v>3.0703779554500001</v>
      </c>
      <c r="OI2" s="1">
        <v>3.0724140212700002</v>
      </c>
      <c r="OJ2" s="1">
        <v>3.07325321204</v>
      </c>
      <c r="OK2" s="1">
        <v>3.0730693810399901</v>
      </c>
      <c r="OL2" s="1">
        <v>3.07419926458999</v>
      </c>
      <c r="OM2" s="1">
        <v>3.0753043737299901</v>
      </c>
      <c r="ON2" s="1">
        <v>3.0761547574699901</v>
      </c>
      <c r="OO2" s="1">
        <v>3.0767839591300001</v>
      </c>
      <c r="OP2" s="1">
        <v>3.0771988348899901</v>
      </c>
      <c r="OQ2" s="1">
        <v>3.0771681218100002</v>
      </c>
      <c r="OR2" s="1">
        <v>3.0783525498399902</v>
      </c>
      <c r="OS2" s="1">
        <v>3.07893191708999</v>
      </c>
      <c r="OT2" s="1">
        <v>3.07995670985999</v>
      </c>
      <c r="OU2" s="1">
        <v>3.0803960240200001</v>
      </c>
      <c r="OV2" s="1">
        <v>3.0807168652699901</v>
      </c>
      <c r="OW2" s="1">
        <v>3.0815730879899901</v>
      </c>
      <c r="OX2" s="1">
        <v>3.0816166137300001</v>
      </c>
      <c r="OY2" s="1">
        <v>3.0823990493600002</v>
      </c>
      <c r="OZ2" s="1">
        <v>3.0828981654200001</v>
      </c>
      <c r="PA2" s="1">
        <v>3.0839037303199901</v>
      </c>
      <c r="PB2" s="1">
        <v>3.0843051379499902</v>
      </c>
      <c r="PC2" s="1">
        <v>3.08430693939999</v>
      </c>
      <c r="PD2" s="1">
        <v>3.0850296983700001</v>
      </c>
      <c r="PE2" s="1">
        <v>3.0861873392299901</v>
      </c>
      <c r="PF2" s="1">
        <v>3.0875031747400001</v>
      </c>
      <c r="PG2" s="1">
        <v>3.0884846070399901</v>
      </c>
      <c r="PH2" s="1">
        <v>3.09017406219</v>
      </c>
      <c r="PI2" s="1">
        <v>3.0917914450700001</v>
      </c>
      <c r="PJ2" s="1">
        <v>3.0916055687899902</v>
      </c>
      <c r="PK2" s="1">
        <v>3.0922773034699902</v>
      </c>
      <c r="PL2" s="1">
        <v>3.0921243733099901</v>
      </c>
      <c r="PM2" s="1">
        <v>3.0903733856899902</v>
      </c>
      <c r="PN2" s="1">
        <v>3.08975676862</v>
      </c>
      <c r="PO2" s="1">
        <v>3.0913208779699901</v>
      </c>
      <c r="PP2" s="1">
        <v>3.0924568030800001</v>
      </c>
      <c r="PQ2" s="1">
        <v>3.0936851583</v>
      </c>
      <c r="PR2" s="1">
        <v>3.0949807276399901</v>
      </c>
      <c r="PS2" s="1">
        <v>3.0957965619099901</v>
      </c>
      <c r="PT2" s="1">
        <v>3.0969926937899901</v>
      </c>
      <c r="PU2" s="1">
        <v>3.0977369157800001</v>
      </c>
      <c r="PV2" s="1">
        <v>3.0983813222199901</v>
      </c>
      <c r="PW2" s="1">
        <v>3.0993935643100001</v>
      </c>
      <c r="PX2" s="1">
        <v>3.10043829004</v>
      </c>
      <c r="PY2" s="1">
        <v>3.1010093919799901</v>
      </c>
      <c r="PZ2" s="1">
        <v>3.1016540435299902</v>
      </c>
      <c r="QA2" s="1">
        <v>3.1026776788200001</v>
      </c>
      <c r="QB2" s="1">
        <v>3.1032558003699902</v>
      </c>
      <c r="QC2" s="1">
        <v>3.1040100858400002</v>
      </c>
      <c r="QD2" s="1">
        <v>3.1044941196299898</v>
      </c>
      <c r="QE2" s="1">
        <v>3.1045549616399901</v>
      </c>
      <c r="QF2" s="1">
        <v>3.1052563296099902</v>
      </c>
      <c r="QG2" s="1">
        <v>3.1059258983800002</v>
      </c>
      <c r="QH2" s="1">
        <v>3.1067635732599901</v>
      </c>
      <c r="QI2" s="1">
        <v>3.1074052468099902</v>
      </c>
      <c r="QJ2" s="1">
        <v>3.1080987292099902</v>
      </c>
      <c r="QK2" s="1">
        <v>3.1086252016100002</v>
      </c>
      <c r="QL2" s="1">
        <v>3.1091644836699901</v>
      </c>
      <c r="QM2" s="1">
        <v>3.1094672227400002</v>
      </c>
      <c r="QN2" s="1">
        <v>3.1097761919399902</v>
      </c>
      <c r="QO2" s="1">
        <v>3.1104585044899902</v>
      </c>
      <c r="QP2" s="1">
        <v>3.1102239996000001</v>
      </c>
      <c r="QQ2" s="1">
        <v>3.1103462073400001</v>
      </c>
      <c r="QR2" s="1">
        <v>3.1108658795899902</v>
      </c>
      <c r="QS2" s="1">
        <v>3.1111699485500002</v>
      </c>
      <c r="QT2" s="1">
        <v>3.1119837905400001</v>
      </c>
      <c r="QU2" s="1">
        <v>3.1121369811899902</v>
      </c>
      <c r="QV2" s="1">
        <v>3.1124348301100002</v>
      </c>
      <c r="QW2" s="1">
        <v>3.1122574938700001</v>
      </c>
      <c r="QX2" s="1">
        <v>3.1122551863700001</v>
      </c>
      <c r="QY2" s="1">
        <v>3.1123672474299902</v>
      </c>
      <c r="QZ2" s="1">
        <v>3.1129878363299901</v>
      </c>
      <c r="RA2" s="1">
        <v>3.11338488947999</v>
      </c>
      <c r="RB2" s="1">
        <v>3.11362759406</v>
      </c>
      <c r="RC2" s="1">
        <v>3.1132277024200001</v>
      </c>
      <c r="RD2" s="1">
        <v>3.11338119428</v>
      </c>
      <c r="RE2" s="1">
        <v>3.1137938951100002</v>
      </c>
      <c r="RF2" s="1">
        <v>3.1142827052899902</v>
      </c>
      <c r="RG2" s="1">
        <v>3.1139852891299902</v>
      </c>
      <c r="RH2" s="1">
        <v>3.1143267838600002</v>
      </c>
      <c r="RI2" s="1">
        <v>3.11524129658999</v>
      </c>
      <c r="RJ2" s="1">
        <v>3.1162869634599901</v>
      </c>
      <c r="RK2" s="1">
        <v>3.1166319585900002</v>
      </c>
      <c r="RL2" s="1">
        <v>3.1166883758699901</v>
      </c>
      <c r="RM2" s="1">
        <v>3.1170210117699901</v>
      </c>
      <c r="RN2" s="1">
        <v>3.1175471533799901</v>
      </c>
      <c r="RO2" s="1">
        <v>3.11791618911999</v>
      </c>
      <c r="RP2" s="1">
        <v>3.1181102467300001</v>
      </c>
      <c r="RQ2" s="1">
        <v>3.1190443881899901</v>
      </c>
      <c r="RR2" s="1">
        <v>3.1198809940399901</v>
      </c>
      <c r="RS2" s="1">
        <v>3.1207382743899901</v>
      </c>
      <c r="RT2" s="1">
        <v>3.1216835696</v>
      </c>
      <c r="RU2" s="1">
        <v>3.1225301858000001</v>
      </c>
      <c r="RV2" s="1">
        <v>3.1235108022100002</v>
      </c>
      <c r="RW2" s="1">
        <v>3.12417506554999</v>
      </c>
      <c r="RX2" s="1">
        <v>3.1248328102</v>
      </c>
      <c r="RY2" s="1">
        <v>3.12528427721</v>
      </c>
      <c r="RZ2" s="1">
        <v>3.1262684811899901</v>
      </c>
      <c r="SA2" s="1">
        <v>3.1267472743599898</v>
      </c>
      <c r="SB2" s="1">
        <v>3.1272494577900001</v>
      </c>
      <c r="SC2" s="1">
        <v>3.1277823638400002</v>
      </c>
      <c r="SD2" s="1">
        <v>3.1283175413099902</v>
      </c>
      <c r="SE2" s="1">
        <v>3.1292977767900001</v>
      </c>
      <c r="SF2" s="1">
        <v>3.12992156468</v>
      </c>
      <c r="SG2" s="1">
        <v>3.1306194148399902</v>
      </c>
      <c r="SH2" s="1">
        <v>3.13107740170999</v>
      </c>
      <c r="SI2" s="1">
        <v>3.1322360034100001</v>
      </c>
      <c r="SJ2" s="1">
        <v>3.1326290397699901</v>
      </c>
      <c r="SK2" s="1">
        <v>3.1332626632</v>
      </c>
      <c r="SL2" s="1">
        <v>3.1340216442400002</v>
      </c>
      <c r="SM2" s="1">
        <v>3.1348466985100001</v>
      </c>
      <c r="SN2" s="1">
        <v>3.1350519692300001</v>
      </c>
      <c r="SO2" s="1">
        <v>3.1357771296200001</v>
      </c>
      <c r="SP2" s="1">
        <v>3.1363399001999901</v>
      </c>
      <c r="SQ2" s="1">
        <v>3.1370044716100001</v>
      </c>
      <c r="SR2" s="1">
        <v>3.13777625394999</v>
      </c>
      <c r="SS2" s="1">
        <v>3.1383407442200002</v>
      </c>
      <c r="ST2" s="1">
        <v>3.1392805374399901</v>
      </c>
      <c r="SU2" s="1">
        <v>3.1399010456499901</v>
      </c>
      <c r="SV2" s="1">
        <v>3.14059132584</v>
      </c>
      <c r="SW2" s="1">
        <v>3.1414642203800001</v>
      </c>
      <c r="SX2" s="1">
        <v>-3.1408323476799902</v>
      </c>
      <c r="SY2" s="1">
        <v>-3.1405733149200001</v>
      </c>
      <c r="SZ2" s="1">
        <v>-3.1397694764600002</v>
      </c>
      <c r="TA2" s="1">
        <v>-3.1390016886200001</v>
      </c>
      <c r="TB2" s="1">
        <v>-3.1382709012899901</v>
      </c>
      <c r="TC2" s="1">
        <v>-3.1372644468200002</v>
      </c>
      <c r="TD2" s="1">
        <v>-3.13601005458999</v>
      </c>
      <c r="TE2" s="1">
        <v>-3.1352053494200001</v>
      </c>
      <c r="TF2" s="1">
        <v>-3.1342274146400002</v>
      </c>
      <c r="TG2" s="1">
        <v>-3.1335308126100001</v>
      </c>
      <c r="TH2" s="1">
        <v>-3.1328458032699902</v>
      </c>
      <c r="TI2" s="1">
        <v>-3.1319319586900001</v>
      </c>
      <c r="TJ2" s="1">
        <v>-3.1312212898</v>
      </c>
      <c r="TK2" s="1">
        <v>-3.1305882579799902</v>
      </c>
      <c r="TL2" s="1">
        <v>-3.1297751388599901</v>
      </c>
      <c r="TM2" s="1">
        <v>-3.1288868796</v>
      </c>
      <c r="TN2" s="1">
        <v>-3.1275152982600001</v>
      </c>
      <c r="TO2" s="1">
        <v>-3.1262779592999901</v>
      </c>
      <c r="TP2" s="1">
        <v>-3.12509342026999</v>
      </c>
      <c r="TQ2" s="1">
        <v>-3.1232476923700001</v>
      </c>
      <c r="TR2" s="1">
        <v>-3.1215200012199902</v>
      </c>
      <c r="TS2" s="1">
        <v>-3.1202881854000002</v>
      </c>
      <c r="TT2" s="1">
        <v>-3.1191535511100001</v>
      </c>
      <c r="TU2" s="1">
        <v>-3.1184877505299902</v>
      </c>
      <c r="TV2" s="1">
        <v>-3.1176955352800002</v>
      </c>
      <c r="TW2" s="1">
        <v>-3.1171740217399901</v>
      </c>
      <c r="TX2" s="1">
        <v>-3.1167600247</v>
      </c>
      <c r="TY2" s="1">
        <v>-3.1166035684799902</v>
      </c>
      <c r="TZ2" s="1">
        <v>-3.1157044053899901</v>
      </c>
      <c r="UA2" s="1">
        <v>-3.1149313760199902</v>
      </c>
      <c r="UB2" s="1">
        <v>-3.1138895467999901</v>
      </c>
      <c r="UC2" s="1">
        <v>-3.1142289994999901</v>
      </c>
      <c r="UD2" s="1">
        <v>-3.1146030004299901</v>
      </c>
      <c r="UE2" s="1">
        <v>-3.1141089793900001</v>
      </c>
      <c r="UF2" s="1">
        <v>-3.1140591557900001</v>
      </c>
      <c r="UG2" s="1">
        <v>-3.1142647603800002</v>
      </c>
      <c r="UH2" s="1">
        <v>-3.1137835387699901</v>
      </c>
      <c r="UI2" s="1">
        <v>-3.1139658288800001</v>
      </c>
      <c r="UJ2" s="1">
        <v>-3.1137242207699898</v>
      </c>
      <c r="UK2" s="1">
        <v>-3.1139438517300002</v>
      </c>
      <c r="UL2" s="1">
        <v>-3.11343704852999</v>
      </c>
      <c r="UM2" s="1">
        <v>-3.1132933771900002</v>
      </c>
      <c r="UN2" s="1">
        <v>-3.11360099958</v>
      </c>
      <c r="UO2" s="1">
        <v>-3.1135273267299901</v>
      </c>
      <c r="UP2" s="1">
        <v>-3.1133416431600001</v>
      </c>
      <c r="UQ2" s="1">
        <v>-3.1134442020000002</v>
      </c>
      <c r="UR2" s="1">
        <v>-3.1132807784600001</v>
      </c>
      <c r="US2" s="1">
        <v>-3.1135056433099901</v>
      </c>
      <c r="UT2" s="1">
        <v>-3.1143971035199902</v>
      </c>
      <c r="UU2" s="1">
        <v>-3.1147637936199901</v>
      </c>
      <c r="UV2" s="1">
        <v>-3.1147899092300002</v>
      </c>
      <c r="UW2" s="1">
        <v>-3.11618684686999</v>
      </c>
      <c r="UX2" s="1">
        <v>-3.11682939123</v>
      </c>
      <c r="UY2" s="1">
        <v>-3.1170803227100001</v>
      </c>
      <c r="UZ2" s="1">
        <v>-3.1177273147000002</v>
      </c>
      <c r="VA2" s="1">
        <v>-3.11875075524999</v>
      </c>
      <c r="VB2" s="1">
        <v>-3.1197431991400002</v>
      </c>
      <c r="VC2" s="1">
        <v>-3.1210179943499901</v>
      </c>
      <c r="VD2" s="1">
        <v>-3.1216484445899901</v>
      </c>
      <c r="VE2" s="1">
        <v>-3.1220087576200002</v>
      </c>
      <c r="VF2" s="1">
        <v>-3.1222807165800002</v>
      </c>
      <c r="VG2" s="1">
        <v>-3.1227397892800002</v>
      </c>
      <c r="VH2" s="1">
        <v>-3.1233066870899902</v>
      </c>
      <c r="VI2" s="1">
        <v>-3.1232166349699901</v>
      </c>
      <c r="VJ2" s="1">
        <v>-3.1233715539500002</v>
      </c>
      <c r="VK2" s="1">
        <v>-3.1237872232999901</v>
      </c>
      <c r="VL2" s="1">
        <v>-3.1234219038100002</v>
      </c>
      <c r="VM2" s="1">
        <v>-3.1235985879800001</v>
      </c>
      <c r="VN2" s="1">
        <v>-3.1234930279199902</v>
      </c>
      <c r="VO2" s="1">
        <v>-3.1229333648700002</v>
      </c>
      <c r="VP2" s="1">
        <v>-3.12270795397</v>
      </c>
      <c r="VQ2" s="1">
        <v>-3.1223486447400002</v>
      </c>
      <c r="VR2" s="1">
        <v>-3.1214761604299901</v>
      </c>
      <c r="VS2" s="1">
        <v>-3.1214406895299902</v>
      </c>
      <c r="VT2" s="1">
        <v>-3.1209228984699902</v>
      </c>
      <c r="VU2" s="1">
        <v>-3.1203995946199901</v>
      </c>
      <c r="VV2" s="1">
        <v>-3.11946205985</v>
      </c>
      <c r="VW2" s="1">
        <v>-3.1181724524900001</v>
      </c>
      <c r="VX2" s="1">
        <v>-3.1169531083600002</v>
      </c>
      <c r="VY2" s="1">
        <v>-3.1152984301700002</v>
      </c>
      <c r="VZ2" s="1">
        <v>-3.1142108700799902</v>
      </c>
      <c r="WA2" s="1">
        <v>-3.1134634358299902</v>
      </c>
      <c r="WB2" s="1">
        <v>-3.11292041443</v>
      </c>
      <c r="WC2" s="1">
        <v>-3.11190272301</v>
      </c>
      <c r="WD2" s="1">
        <v>-3.1108535363200001</v>
      </c>
      <c r="WE2" s="1">
        <v>-3.1100432093500001</v>
      </c>
      <c r="WF2" s="1">
        <v>-3.1069730304499901</v>
      </c>
      <c r="WG2" s="1">
        <v>-3.1059539232799902</v>
      </c>
      <c r="WH2" s="1">
        <v>-3.1047198862199901</v>
      </c>
      <c r="WI2" s="1">
        <v>-3.1033612160800002</v>
      </c>
      <c r="WJ2" s="1">
        <v>-3.1027700336900002</v>
      </c>
      <c r="WK2" s="1">
        <v>-3.10181056183999</v>
      </c>
      <c r="WL2" s="1">
        <v>-3.1011105106699901</v>
      </c>
      <c r="WM2" s="1">
        <v>-3.0997775483400001</v>
      </c>
      <c r="WN2" s="1">
        <v>-3.0987022859799902</v>
      </c>
      <c r="WO2" s="1">
        <v>-3.09671322778</v>
      </c>
      <c r="WP2" s="1">
        <v>-3.0955307939500001</v>
      </c>
      <c r="WQ2" s="1">
        <v>-3.0942911820700001</v>
      </c>
      <c r="WR2" s="1">
        <v>-3.09304455958</v>
      </c>
      <c r="WS2" s="1">
        <v>-3.0911687238700001</v>
      </c>
      <c r="WT2" s="1">
        <v>-3.0899962354800001</v>
      </c>
      <c r="WU2" s="1">
        <v>-3.08917103927</v>
      </c>
      <c r="WV2" s="1">
        <v>-3.0884225065500002</v>
      </c>
      <c r="WW2" s="1">
        <v>-3.0873519492499901</v>
      </c>
      <c r="WX2" s="1">
        <v>-3.0863576133000001</v>
      </c>
      <c r="WY2" s="1">
        <v>-3.0850380091999901</v>
      </c>
      <c r="WZ2" s="1">
        <v>-3.0839849417599901</v>
      </c>
      <c r="XA2" s="1">
        <v>-3.0832265668700001</v>
      </c>
      <c r="XB2" s="1">
        <v>-3.0824977024699902</v>
      </c>
      <c r="XC2" s="1">
        <v>-3.0825047485099901</v>
      </c>
      <c r="XD2" s="1">
        <v>-3.0811048516700001</v>
      </c>
      <c r="XE2" s="1">
        <v>-3.08025750203999</v>
      </c>
      <c r="XF2" s="1">
        <v>-3.07939038037</v>
      </c>
      <c r="XG2" s="1">
        <v>-3.0788359111100001</v>
      </c>
      <c r="XH2" s="1">
        <v>-3.0777648160600002</v>
      </c>
      <c r="XI2" s="1">
        <v>-3.07608625123</v>
      </c>
      <c r="XJ2" s="1">
        <v>-3.0746040063099902</v>
      </c>
      <c r="XK2" s="1">
        <v>-3.0729563967599902</v>
      </c>
      <c r="XL2" s="1">
        <v>-3.0723190449499902</v>
      </c>
      <c r="XM2" s="1">
        <v>-3.0712662193599898</v>
      </c>
      <c r="XN2" s="1">
        <v>-3.0706257236700001</v>
      </c>
      <c r="XO2" s="1">
        <v>-3.0695121923199902</v>
      </c>
      <c r="XP2" s="1">
        <v>-3.0685851432099902</v>
      </c>
      <c r="XQ2" s="1">
        <v>-3.0683329373100001</v>
      </c>
      <c r="XR2" s="1">
        <v>-3.0666338655900001</v>
      </c>
      <c r="XS2" s="1">
        <v>-3.0656821564699901</v>
      </c>
      <c r="XT2" s="1">
        <v>-3.0654835824700002</v>
      </c>
      <c r="XU2" s="1">
        <v>-3.0646603575500002</v>
      </c>
      <c r="XV2" s="1">
        <v>-3.0642625329899902</v>
      </c>
      <c r="XW2" s="1">
        <v>-3.0623663787900002</v>
      </c>
      <c r="XX2" s="1">
        <v>-3.06210390987999</v>
      </c>
      <c r="XY2" s="1">
        <v>-3.0609073634000001</v>
      </c>
      <c r="XZ2" s="1">
        <v>-3.0607565051000001</v>
      </c>
      <c r="YA2" s="1">
        <v>-3.0592827448999902</v>
      </c>
      <c r="YB2" s="1">
        <v>-3.0581868515299901</v>
      </c>
      <c r="YC2" s="1">
        <v>-3.0580479417199902</v>
      </c>
      <c r="YD2" s="1">
        <v>-3.0589326843100002</v>
      </c>
      <c r="YE2" s="1">
        <v>-3.0578826909600001</v>
      </c>
      <c r="YF2" s="1">
        <v>-3.0564198702800001</v>
      </c>
      <c r="YG2" s="1">
        <v>-3.0557368949199901</v>
      </c>
      <c r="YH2" s="1">
        <v>-3.055505471</v>
      </c>
      <c r="YI2" s="1">
        <v>-3.0537551034099901</v>
      </c>
      <c r="YJ2" s="1">
        <v>-3.0522869419799901</v>
      </c>
      <c r="YK2" s="1">
        <v>-3.0510253093699902</v>
      </c>
      <c r="YL2" s="1">
        <v>-3.05125298992</v>
      </c>
      <c r="YM2" s="1">
        <v>-3.0522942580799901</v>
      </c>
      <c r="YN2" s="1">
        <v>-3.0523618810199902</v>
      </c>
      <c r="YO2" s="1">
        <v>-3.05199659428999</v>
      </c>
      <c r="YP2" s="1">
        <v>-3.0524203808400001</v>
      </c>
      <c r="YQ2" s="1">
        <v>-3.0514967136600002</v>
      </c>
      <c r="YR2" s="1">
        <v>-3.0508949831100001</v>
      </c>
      <c r="YS2" s="1">
        <v>-3.0499979126799901</v>
      </c>
      <c r="YT2" s="1">
        <v>-3.0492378416700001</v>
      </c>
      <c r="YU2" s="1">
        <v>-3.0495873200200001</v>
      </c>
      <c r="YV2" s="1">
        <v>-3.04950726633</v>
      </c>
      <c r="YW2" s="1">
        <v>-3.0490156471000001</v>
      </c>
      <c r="YX2" s="1">
        <v>-3.0488444806600001</v>
      </c>
      <c r="YY2" s="1">
        <v>-3.04933958768</v>
      </c>
      <c r="YZ2" s="1">
        <v>-3.0492834817099901</v>
      </c>
      <c r="ZA2" s="1">
        <v>-3.0499692258699902</v>
      </c>
      <c r="ZB2" s="1">
        <v>-3.0490258074400001</v>
      </c>
      <c r="ZC2" s="1">
        <v>-3.0484111392200002</v>
      </c>
      <c r="ZD2" s="1">
        <v>-3.0473784248800002</v>
      </c>
      <c r="ZE2" s="1">
        <v>-3.0404318393700001</v>
      </c>
      <c r="ZF2" s="1">
        <v>-3.0357243457699901</v>
      </c>
      <c r="ZG2" s="1">
        <v>-3.0366361962999902</v>
      </c>
      <c r="ZH2" s="1">
        <v>-3.0371590164899902</v>
      </c>
      <c r="ZI2" s="1">
        <v>-3.0352179558699901</v>
      </c>
      <c r="ZJ2" s="1">
        <v>-3.03545715486</v>
      </c>
      <c r="ZK2" s="1">
        <v>-3.0345918913499901</v>
      </c>
      <c r="ZL2" s="1">
        <v>-3.0372998026300002</v>
      </c>
      <c r="ZM2" s="1">
        <v>-3.0385899198700002</v>
      </c>
      <c r="ZN2" s="1">
        <v>-3.0399661731899901</v>
      </c>
      <c r="ZO2" s="1">
        <v>-3.0412875177999901</v>
      </c>
      <c r="ZP2" s="1">
        <v>-3.0429121759300002</v>
      </c>
      <c r="ZQ2" s="1">
        <v>-3.0419394979200001</v>
      </c>
      <c r="ZR2" s="1">
        <v>-3.04045198480999</v>
      </c>
      <c r="ZS2" s="1">
        <v>-3.03987078283</v>
      </c>
      <c r="ZT2" s="1">
        <v>-3.0410930647400001</v>
      </c>
      <c r="ZU2" s="1">
        <v>-3.04085633042</v>
      </c>
      <c r="ZV2" s="1">
        <v>-3.0405820544700002</v>
      </c>
      <c r="ZW2" s="1">
        <v>-3.0412928536099901</v>
      </c>
      <c r="ZX2" s="1">
        <v>-3.0419013958000001</v>
      </c>
      <c r="ZY2" s="1">
        <v>-3.0423083977099901</v>
      </c>
      <c r="ZZ2" s="1">
        <v>-3.0418893221999901</v>
      </c>
      <c r="AAA2" s="1">
        <v>-3.04239233567999</v>
      </c>
      <c r="AAB2" s="1">
        <v>-3.04337238693999</v>
      </c>
      <c r="AAC2" s="1">
        <v>-3.0439381118200002</v>
      </c>
      <c r="AAD2" s="1">
        <v>-3.0450353963599901</v>
      </c>
      <c r="AAE2" s="1">
        <v>-3.0467277125100001</v>
      </c>
      <c r="AAF2" s="1">
        <v>-3.0473031430100002</v>
      </c>
      <c r="AAG2" s="1">
        <v>-3.0439807455699901</v>
      </c>
      <c r="AAH2" s="1">
        <v>-3.0359633674599902</v>
      </c>
      <c r="AAI2" s="1">
        <v>-3.0251102575300002</v>
      </c>
      <c r="AAJ2" s="1">
        <v>-3.02159104399</v>
      </c>
      <c r="AAK2" s="1">
        <v>-3.0194429176700002</v>
      </c>
      <c r="AAL2" s="1">
        <v>-3.01436934810999</v>
      </c>
      <c r="AAM2" s="1">
        <v>-3.01490449651999</v>
      </c>
      <c r="AAN2" s="1">
        <v>-3.0258759710400001</v>
      </c>
      <c r="AAO2" s="1">
        <v>-3.0328445209599901</v>
      </c>
      <c r="AAP2" s="1">
        <v>-3.0329177608700002</v>
      </c>
      <c r="AAQ2" s="1">
        <v>-3.0302718209299901</v>
      </c>
      <c r="AAR2" s="1">
        <v>-3.0296944583899901</v>
      </c>
      <c r="AAS2" s="1">
        <v>-3.03085412727</v>
      </c>
      <c r="AAT2" s="1">
        <v>-3.0328083600700002</v>
      </c>
      <c r="AAU2" s="1">
        <v>-3.0332642844199902</v>
      </c>
      <c r="AAV2" s="1">
        <v>-3.0344797161099901</v>
      </c>
      <c r="AAW2" s="1">
        <v>-3.0378437805999901</v>
      </c>
      <c r="AAX2" s="1">
        <v>-3.0401073173999902</v>
      </c>
      <c r="AAY2" s="1">
        <v>-3.0419097906200001</v>
      </c>
      <c r="AAZ2" s="1">
        <v>-3.0436989988200001</v>
      </c>
      <c r="ABA2" s="1">
        <v>-3.0461360941999902</v>
      </c>
      <c r="ABB2" s="1">
        <v>-3.0464791230200001</v>
      </c>
      <c r="ABC2" s="1">
        <v>-3.04627975515</v>
      </c>
      <c r="ABD2" s="1">
        <v>-3.0457186002499901</v>
      </c>
      <c r="ABE2" s="1">
        <v>-3.0474884724299902</v>
      </c>
      <c r="ABF2" s="1">
        <v>-3.0451901296399901</v>
      </c>
      <c r="ABG2" s="1">
        <v>-3.0448325241199901</v>
      </c>
      <c r="ABH2" s="1">
        <v>-3.0471762935100002</v>
      </c>
      <c r="ABI2" s="1">
        <v>-3.0490055878699902</v>
      </c>
      <c r="ABJ2" s="1">
        <v>-3.0479527186299902</v>
      </c>
      <c r="ABK2" s="1">
        <v>-3.0482649534899902</v>
      </c>
      <c r="ABL2" s="1">
        <v>-3.0493463652899901</v>
      </c>
      <c r="ABM2" s="1">
        <v>-3.05030063615999</v>
      </c>
      <c r="ABN2" s="1">
        <v>-3.05393096589999</v>
      </c>
      <c r="ABO2" s="1">
        <v>-3.0547734777599902</v>
      </c>
      <c r="ABP2" s="1">
        <v>-3.0505074174699902</v>
      </c>
      <c r="ABQ2" s="1">
        <v>-3.05034350997999</v>
      </c>
      <c r="ABR2" s="1">
        <v>-3.0513114865999902</v>
      </c>
      <c r="ABS2" s="1">
        <v>-3.0492221508599902</v>
      </c>
      <c r="ABT2" s="1">
        <v>-3.0396413000499898</v>
      </c>
      <c r="ABU2" s="1">
        <v>-3.0472184448399902</v>
      </c>
      <c r="ABV2" s="1">
        <v>-3.0572859484700001</v>
      </c>
      <c r="ABW2" s="1">
        <v>-3.06384344175</v>
      </c>
      <c r="ABX2" s="1">
        <v>-3.06572343271</v>
      </c>
      <c r="ABY2" s="1">
        <v>-3.0668987225999902</v>
      </c>
      <c r="ABZ2" s="1">
        <v>-3.0729935835900002</v>
      </c>
      <c r="ACA2" s="1">
        <v>-3.0759680367399902</v>
      </c>
      <c r="ACB2" s="1">
        <v>-3.0800623745900002</v>
      </c>
      <c r="ACC2" s="1">
        <v>-3.07911038403999</v>
      </c>
      <c r="ACD2" s="1">
        <v>-3.0954897049299901</v>
      </c>
      <c r="ACE2" s="1">
        <v>-3.1091507487699901</v>
      </c>
      <c r="ACF2" s="1">
        <v>-3.1262201215299901</v>
      </c>
      <c r="ACG2" s="1">
        <v>3.1200276971899901</v>
      </c>
      <c r="ACH2" s="1">
        <v>3.0685816057799902</v>
      </c>
      <c r="ACI2" s="1">
        <v>2.9935635879500002</v>
      </c>
      <c r="ACJ2" s="1">
        <v>2.9285709199699901</v>
      </c>
      <c r="ACK2" s="1">
        <v>2.1089427205799902</v>
      </c>
      <c r="ACL2" s="1">
        <v>0.90593756285000004</v>
      </c>
      <c r="ACM2" s="1">
        <v>0.84592330970899898</v>
      </c>
      <c r="ACN2" s="1">
        <v>0.69765116291700002</v>
      </c>
      <c r="ACO2" s="1">
        <v>0.35650579175899899</v>
      </c>
      <c r="ACP2" s="1">
        <v>0.29664825495899899</v>
      </c>
      <c r="ACQ2" s="1">
        <v>0.20340814069800001</v>
      </c>
      <c r="ACR2" s="1">
        <v>0.19193215190400001</v>
      </c>
      <c r="ACS2" s="1">
        <v>0.20065335506099899</v>
      </c>
      <c r="ACT2" s="1">
        <v>0.182741447126999</v>
      </c>
      <c r="ACU2" s="1">
        <v>0.145275844683</v>
      </c>
      <c r="ACV2" s="1">
        <v>0.150200242166</v>
      </c>
      <c r="ACW2" s="1">
        <v>0.15477089265399899</v>
      </c>
      <c r="ACX2" s="1">
        <v>0.15414232234899899</v>
      </c>
      <c r="ACY2" s="1">
        <v>0.15571128725799899</v>
      </c>
      <c r="ACZ2" s="1">
        <v>0.15799203837699899</v>
      </c>
      <c r="ADA2" s="1">
        <v>0.14259447617400001</v>
      </c>
      <c r="ADB2" s="1">
        <v>0.13372055094499899</v>
      </c>
      <c r="ADC2" s="1">
        <v>0.13147874599000001</v>
      </c>
      <c r="ADD2" s="1">
        <v>0.12728779633699899</v>
      </c>
      <c r="ADE2" s="1">
        <v>0.130808411632999</v>
      </c>
      <c r="ADF2" s="1">
        <v>0.12713301486299899</v>
      </c>
      <c r="ADG2" s="1">
        <v>0.12567462496199899</v>
      </c>
      <c r="ADH2" s="1">
        <v>0.128081000104</v>
      </c>
      <c r="ADI2" s="1">
        <v>0.119285707907999</v>
      </c>
      <c r="ADJ2" s="1">
        <v>0.116794093227999</v>
      </c>
      <c r="ADK2" s="1">
        <v>0.117519714896999</v>
      </c>
      <c r="ADL2" s="1">
        <v>0.119651551576999</v>
      </c>
      <c r="ADM2" s="1">
        <v>0.12178952606100001</v>
      </c>
      <c r="ADN2" s="1">
        <v>0.12355964840600001</v>
      </c>
      <c r="ADO2" s="1">
        <v>0.118174245218</v>
      </c>
      <c r="ADP2" s="1">
        <v>0.118852799470999</v>
      </c>
      <c r="ADQ2" s="1">
        <v>0.120018848856999</v>
      </c>
      <c r="ADR2" s="1">
        <v>0.122170985812999</v>
      </c>
      <c r="ADS2" s="1">
        <v>0.12029748329999899</v>
      </c>
      <c r="ADT2" s="1">
        <v>0.121552091557</v>
      </c>
      <c r="ADU2" s="1">
        <v>0.12178356459299899</v>
      </c>
      <c r="ADV2" s="1">
        <v>0.12140019399</v>
      </c>
      <c r="ADW2" s="1">
        <v>0.11973314400100001</v>
      </c>
      <c r="ADX2" s="1">
        <v>0.115654420142999</v>
      </c>
      <c r="ADY2" s="1">
        <v>0.109980602955999</v>
      </c>
      <c r="ADZ2" s="1">
        <v>0.11030683831099899</v>
      </c>
      <c r="AEA2" s="1">
        <v>0.111211314428</v>
      </c>
      <c r="AEB2" s="1">
        <v>0.11169681844899899</v>
      </c>
      <c r="AEC2" s="1">
        <v>0.11243399105</v>
      </c>
      <c r="AED2" s="1">
        <v>0.111630118313</v>
      </c>
      <c r="AEE2" s="1">
        <v>0.11123996274300001</v>
      </c>
      <c r="AEF2" s="1">
        <v>0.110008836168</v>
      </c>
      <c r="AEG2" s="1">
        <v>0.109837904858</v>
      </c>
      <c r="AEH2" s="1">
        <v>0.109576338958999</v>
      </c>
      <c r="AEI2" s="1">
        <v>0.10835996811900001</v>
      </c>
      <c r="AEJ2" s="1">
        <v>0.106683758375999</v>
      </c>
      <c r="AEK2" s="1">
        <v>0.105591327836999</v>
      </c>
      <c r="AEL2" s="1">
        <v>0.104828484481</v>
      </c>
      <c r="AEM2" s="1">
        <v>0.105013732664999</v>
      </c>
      <c r="AEN2" s="1">
        <v>0.101649450956999</v>
      </c>
      <c r="AEO2" s="1">
        <v>0.10020918029500001</v>
      </c>
      <c r="AEP2" s="1">
        <v>9.7690317250199901E-2</v>
      </c>
      <c r="AEQ2" s="1">
        <v>9.5590305472600001E-2</v>
      </c>
      <c r="AER2" s="1">
        <v>9.5743387351199902E-2</v>
      </c>
      <c r="AES2" s="1">
        <v>9.4331447644099897E-2</v>
      </c>
      <c r="AET2" s="1">
        <v>9.3716241739499898E-2</v>
      </c>
      <c r="AEU2" s="1">
        <v>9.0859662173200004E-2</v>
      </c>
      <c r="AEV2" s="1">
        <v>8.5443616605200001E-2</v>
      </c>
      <c r="AEW2" s="1">
        <v>8.2824790084300007E-2</v>
      </c>
      <c r="AEX2" s="1">
        <v>7.9164312841700002E-2</v>
      </c>
      <c r="AEY2" s="1">
        <v>7.6746846353600004E-2</v>
      </c>
      <c r="AEZ2" s="1">
        <v>7.4556640367800006E-2</v>
      </c>
      <c r="AFA2" s="1">
        <v>7.8309558482799899E-2</v>
      </c>
      <c r="AFB2" s="1">
        <v>7.56941428897E-2</v>
      </c>
      <c r="AFC2" s="1">
        <v>7.4333422593800005E-2</v>
      </c>
      <c r="AFD2" s="1">
        <v>7.2766543158099897E-2</v>
      </c>
      <c r="AFE2" s="1">
        <v>7.2567057773400001E-2</v>
      </c>
      <c r="AFF2" s="1">
        <v>6.9909428107500005E-2</v>
      </c>
      <c r="AFG2" s="1">
        <v>6.7645586429099902E-2</v>
      </c>
      <c r="AFH2" s="1">
        <v>6.5459682483499898E-2</v>
      </c>
      <c r="AFI2" s="1">
        <v>6.5452395960599902E-2</v>
      </c>
      <c r="AFJ2" s="1">
        <v>6.4684859218699903E-2</v>
      </c>
      <c r="AFK2" s="1">
        <v>6.5256622818999896E-2</v>
      </c>
      <c r="AFL2" s="1">
        <v>6.4199576417600004E-2</v>
      </c>
      <c r="AFM2" s="1">
        <v>6.35230226441999E-2</v>
      </c>
      <c r="AFN2" s="1">
        <v>6.4290743532899902E-2</v>
      </c>
      <c r="AFO2" s="1">
        <v>6.5524357154900001E-2</v>
      </c>
      <c r="AFP2" s="1">
        <v>6.5958043264200003E-2</v>
      </c>
      <c r="AFQ2" s="1">
        <v>6.6271965574100006E-2</v>
      </c>
      <c r="AFR2" s="1">
        <v>6.5152521488199902E-2</v>
      </c>
      <c r="AFS2" s="1">
        <v>6.36917725395999E-2</v>
      </c>
      <c r="AFT2" s="1">
        <v>6.2917684027599896E-2</v>
      </c>
      <c r="AFU2" s="1">
        <v>6.2627285826200002E-2</v>
      </c>
      <c r="AFV2" s="1">
        <v>6.1865684997000001E-2</v>
      </c>
      <c r="AFW2" s="1">
        <v>6.0560048266700001E-2</v>
      </c>
      <c r="AFX2" s="1">
        <v>5.8241929304200003E-2</v>
      </c>
      <c r="AFY2" s="1">
        <v>5.6801732819399903E-2</v>
      </c>
      <c r="AFZ2" s="1">
        <v>5.68797116293E-2</v>
      </c>
      <c r="AGA2" s="1">
        <v>5.6210343718499901E-2</v>
      </c>
      <c r="AGB2" s="1">
        <v>5.6251032764800001E-2</v>
      </c>
      <c r="AGC2" s="1">
        <v>5.55098218963E-2</v>
      </c>
      <c r="AGD2" s="1">
        <v>5.4172779623600002E-2</v>
      </c>
      <c r="AGE2" s="1">
        <v>4.8112445606800003E-2</v>
      </c>
      <c r="AGF2" s="1">
        <v>4.44620140297999E-2</v>
      </c>
      <c r="AGG2" s="1">
        <v>4.2577490827399901E-2</v>
      </c>
      <c r="AGH2" s="1">
        <v>4.1319617529100003E-2</v>
      </c>
      <c r="AGI2" s="1">
        <v>4.1327363728999901E-2</v>
      </c>
      <c r="AGJ2" s="1">
        <v>3.9902378537499901E-2</v>
      </c>
      <c r="AGK2" s="1">
        <v>3.6533828098600001E-2</v>
      </c>
      <c r="AGL2" s="1">
        <v>3.1507707102800001E-2</v>
      </c>
      <c r="AGM2" s="1">
        <v>2.3455005723300001E-2</v>
      </c>
      <c r="AGN2" s="1">
        <v>1.7582379093800001E-2</v>
      </c>
      <c r="AGO2" s="1">
        <v>1.1215469703899901E-2</v>
      </c>
      <c r="AGP2" s="1">
        <v>1.3960640420600001E-2</v>
      </c>
      <c r="AGQ2" s="1">
        <v>2.33225675175E-2</v>
      </c>
      <c r="AGR2" s="1">
        <v>3.00721271437E-2</v>
      </c>
      <c r="AGS2" s="1">
        <v>3.4301429143000002E-2</v>
      </c>
      <c r="AGT2" s="1">
        <v>3.8614903606599901E-2</v>
      </c>
      <c r="AGU2" s="1">
        <v>4.5978405197599902E-2</v>
      </c>
      <c r="AGV2" s="1">
        <v>4.7839714079100003E-2</v>
      </c>
      <c r="AGW2" s="1">
        <v>4.7133599408500003E-2</v>
      </c>
      <c r="AGX2" s="1">
        <v>4.7232007255100003E-2</v>
      </c>
      <c r="AGY2" s="1">
        <v>4.68460109757E-2</v>
      </c>
      <c r="AGZ2" s="1">
        <v>4.6155184673300001E-2</v>
      </c>
      <c r="AHA2" s="1">
        <v>4.5690576168900002E-2</v>
      </c>
      <c r="AHB2" s="1">
        <v>4.50244168567999E-2</v>
      </c>
      <c r="AHC2" s="1">
        <v>4.4621722862400001E-2</v>
      </c>
      <c r="AHD2" s="1">
        <v>4.4541743799700002E-2</v>
      </c>
      <c r="AHE2" s="1">
        <v>4.4817508045000003E-2</v>
      </c>
      <c r="AHF2" s="1">
        <v>4.4998516996700003E-2</v>
      </c>
      <c r="AHG2" s="1">
        <v>4.57831624904999E-2</v>
      </c>
      <c r="AHH2" s="1">
        <v>4.62925058592999E-2</v>
      </c>
      <c r="AHI2" s="1">
        <v>4.6551098002099903E-2</v>
      </c>
      <c r="AHJ2" s="1">
        <v>4.6759742800499902E-2</v>
      </c>
      <c r="AHK2" s="1">
        <v>4.71426549934999E-2</v>
      </c>
      <c r="AHL2" s="1">
        <v>4.7343865488599902E-2</v>
      </c>
      <c r="AHM2" s="1">
        <v>4.75260908745E-2</v>
      </c>
      <c r="AHN2" s="1">
        <v>4.7759500158100002E-2</v>
      </c>
      <c r="AHO2" s="1">
        <v>4.82529325541E-2</v>
      </c>
      <c r="AHP2" s="1">
        <v>4.8513875040099901E-2</v>
      </c>
      <c r="AHQ2" s="1">
        <v>4.88190347183E-2</v>
      </c>
      <c r="AHR2" s="1">
        <v>4.9582990863500001E-2</v>
      </c>
      <c r="AHS2" s="1">
        <v>5.0003908038700001E-2</v>
      </c>
      <c r="AHT2" s="1">
        <v>5.0556008715499902E-2</v>
      </c>
      <c r="AHU2" s="1">
        <v>5.1243541373499901E-2</v>
      </c>
      <c r="AHV2" s="1">
        <v>5.1657242386200002E-2</v>
      </c>
      <c r="AHW2" s="1">
        <v>5.19298948987999E-2</v>
      </c>
      <c r="AHX2" s="1">
        <v>5.2116081389E-2</v>
      </c>
      <c r="AHY2" s="1">
        <v>5.28315188298E-2</v>
      </c>
      <c r="AHZ2" s="1">
        <v>5.3111415967800002E-2</v>
      </c>
      <c r="AIA2" s="1">
        <v>5.36816538366E-2</v>
      </c>
      <c r="AIB2" s="1">
        <v>5.4271515355200001E-2</v>
      </c>
      <c r="AIC2" s="1">
        <v>5.41778041163999E-2</v>
      </c>
      <c r="AID2" s="1">
        <v>5.3991239681600002E-2</v>
      </c>
      <c r="AIE2" s="1">
        <v>5.4054348219900003E-2</v>
      </c>
      <c r="AIF2" s="1">
        <v>5.4128246227700003E-2</v>
      </c>
      <c r="AIG2" s="1">
        <v>5.38936420865E-2</v>
      </c>
      <c r="AIH2" s="1">
        <v>5.4585084525900003E-2</v>
      </c>
      <c r="AII2" s="1">
        <v>5.50303067957E-2</v>
      </c>
      <c r="AIJ2" s="1">
        <v>5.5082360390200001E-2</v>
      </c>
      <c r="AIK2" s="1">
        <v>5.5447097641800003E-2</v>
      </c>
      <c r="AIL2" s="1">
        <v>5.5585054384E-2</v>
      </c>
      <c r="AIM2" s="1">
        <v>5.6205541182099902E-2</v>
      </c>
      <c r="AIN2" s="1">
        <v>5.6355124022700001E-2</v>
      </c>
      <c r="AIO2" s="1">
        <v>5.6270146394599901E-2</v>
      </c>
      <c r="AIP2" s="1">
        <v>5.6717725040700002E-2</v>
      </c>
      <c r="AIQ2" s="1">
        <v>5.66547886117999E-2</v>
      </c>
      <c r="AIR2" s="1">
        <v>5.63648555805999E-2</v>
      </c>
      <c r="AIS2" s="1">
        <v>5.6171959735900001E-2</v>
      </c>
      <c r="AIT2" s="1">
        <v>5.67469949557E-2</v>
      </c>
      <c r="AIU2" s="1">
        <v>5.66290668548999E-2</v>
      </c>
      <c r="AIV2" s="1">
        <v>5.7053841014699902E-2</v>
      </c>
      <c r="AIW2" s="1">
        <v>5.7419432630200003E-2</v>
      </c>
      <c r="AIX2" s="1">
        <v>5.7224376233600001E-2</v>
      </c>
      <c r="AIY2" s="1">
        <v>5.7319601920100001E-2</v>
      </c>
      <c r="AIZ2" s="1">
        <v>5.80487363979999E-2</v>
      </c>
      <c r="AJA2" s="1">
        <v>5.8493115488300003E-2</v>
      </c>
      <c r="AJB2" s="1">
        <v>5.87156229185E-2</v>
      </c>
      <c r="AJC2" s="1">
        <v>5.8922934893099903E-2</v>
      </c>
      <c r="AJD2" s="1">
        <v>5.80637884450999E-2</v>
      </c>
      <c r="AJE2" s="1">
        <v>5.7492166550899899E-2</v>
      </c>
      <c r="AJF2" s="1">
        <v>5.7306751155000002E-2</v>
      </c>
      <c r="AJG2" s="1">
        <v>5.7294287487800001E-2</v>
      </c>
      <c r="AJH2" s="1">
        <v>5.8097210336200002E-2</v>
      </c>
      <c r="AJI2" s="1">
        <v>5.8254897049300002E-2</v>
      </c>
      <c r="AJJ2" s="1">
        <v>5.8719577937799902E-2</v>
      </c>
      <c r="AJK2" s="1">
        <v>5.8669112884700003E-2</v>
      </c>
      <c r="AJL2" s="1">
        <v>5.8396221937299903E-2</v>
      </c>
      <c r="AJM2" s="1">
        <v>5.8459122684100001E-2</v>
      </c>
      <c r="AJN2" s="1">
        <v>5.89793048742E-2</v>
      </c>
      <c r="AJO2" s="1">
        <v>5.95541669286999E-2</v>
      </c>
      <c r="AJP2" s="1">
        <v>5.9540864223599901E-2</v>
      </c>
      <c r="AJQ2" s="1">
        <v>6.0072635894399901E-2</v>
      </c>
      <c r="AJR2" s="1">
        <v>6.0178286336600002E-2</v>
      </c>
      <c r="AJS2" s="1">
        <v>5.9700818688500003E-2</v>
      </c>
      <c r="AJT2" s="1">
        <v>5.9415826996000003E-2</v>
      </c>
      <c r="AJU2" s="1">
        <v>5.9343132795400003E-2</v>
      </c>
      <c r="AJV2" s="1">
        <v>5.9601949547200002E-2</v>
      </c>
      <c r="AJW2" s="1">
        <v>5.9564588788099899E-2</v>
      </c>
      <c r="AJX2" s="1">
        <v>6.0148796803699903E-2</v>
      </c>
      <c r="AJY2" s="1">
        <v>6.0638109408800003E-2</v>
      </c>
      <c r="AJZ2" s="1">
        <v>6.0766367704599901E-2</v>
      </c>
      <c r="AKA2" s="1">
        <v>6.0905851874000001E-2</v>
      </c>
      <c r="AKB2" s="1">
        <v>6.1268775187899902E-2</v>
      </c>
      <c r="AKC2" s="1">
        <v>6.1069148193000002E-2</v>
      </c>
      <c r="AKD2" s="1">
        <v>6.1280570220299903E-2</v>
      </c>
      <c r="AKE2" s="1">
        <v>6.1097559851699901E-2</v>
      </c>
      <c r="AKF2" s="1">
        <v>6.1142736111400003E-2</v>
      </c>
      <c r="AKG2" s="1">
        <v>6.0620147282500002E-2</v>
      </c>
      <c r="AKH2" s="1">
        <v>6.1144410035500002E-2</v>
      </c>
      <c r="AKI2" s="1">
        <v>6.1486668268399901E-2</v>
      </c>
      <c r="AKJ2" s="1">
        <v>6.1315763151300003E-2</v>
      </c>
      <c r="AKK2" s="1">
        <v>6.0975638619400002E-2</v>
      </c>
      <c r="AKL2" s="1">
        <v>6.1101894891799902E-2</v>
      </c>
      <c r="AKM2" s="1">
        <v>6.0795814636500002E-2</v>
      </c>
      <c r="AKN2" s="1">
        <v>6.0439366876000003E-2</v>
      </c>
      <c r="AKO2" s="1">
        <v>6.0208396943800001E-2</v>
      </c>
      <c r="AKP2" s="1">
        <v>5.9997187876800001E-2</v>
      </c>
      <c r="AKQ2" s="1">
        <v>6.04633580995999E-2</v>
      </c>
      <c r="AKR2" s="1">
        <v>6.0959434298900002E-2</v>
      </c>
      <c r="AKS2" s="1">
        <v>6.1101789857899901E-2</v>
      </c>
      <c r="AKT2" s="1">
        <v>6.07881925512E-2</v>
      </c>
      <c r="AKU2" s="1">
        <v>6.0918504667699901E-2</v>
      </c>
      <c r="AKV2" s="1">
        <v>6.1251913732999902E-2</v>
      </c>
      <c r="AKW2" s="1">
        <v>6.1907609060700003E-2</v>
      </c>
      <c r="AKX2" s="1">
        <v>6.2728484343300001E-2</v>
      </c>
      <c r="AKY2" s="1">
        <v>6.31927935049999E-2</v>
      </c>
      <c r="AKZ2" s="1">
        <v>6.3702914968299898E-2</v>
      </c>
      <c r="ALA2" s="1">
        <v>6.3285837632300002E-2</v>
      </c>
      <c r="ALB2" s="1">
        <v>6.2625740843699901E-2</v>
      </c>
      <c r="ALC2" s="1">
        <v>6.1973196305599901E-2</v>
      </c>
      <c r="ALD2" s="1">
        <v>6.17361159765E-2</v>
      </c>
      <c r="ALE2" s="1">
        <v>6.2255091579500002E-2</v>
      </c>
      <c r="ALF2" s="1">
        <v>6.2900027996900004E-2</v>
      </c>
      <c r="ALG2" s="1">
        <v>6.4359085040399902E-2</v>
      </c>
      <c r="ALH2" s="1">
        <v>6.4833741926200006E-2</v>
      </c>
      <c r="ALI2" s="1">
        <v>6.5045811744300006E-2</v>
      </c>
      <c r="ALJ2" s="1">
        <v>6.47562529489E-2</v>
      </c>
      <c r="ALK2" s="1">
        <v>6.50203879533999E-2</v>
      </c>
      <c r="ALL2" s="1">
        <v>6.5118425935599897E-2</v>
      </c>
      <c r="ALM2" s="1">
        <v>6.5390262838499899E-2</v>
      </c>
      <c r="ALN2" s="1">
        <v>6.5545626045600006E-2</v>
      </c>
      <c r="ALO2" s="1">
        <v>6.5852970549799897E-2</v>
      </c>
      <c r="ALP2" s="1">
        <v>6.5627520003500001E-2</v>
      </c>
      <c r="ALQ2" s="1">
        <v>6.5457011570900003E-2</v>
      </c>
      <c r="ALR2" s="1">
        <v>6.4965161323300005E-2</v>
      </c>
      <c r="ALS2" s="1">
        <v>6.48860952819999E-2</v>
      </c>
      <c r="ALT2" s="1">
        <v>6.4614238604599902E-2</v>
      </c>
      <c r="ALU2" s="1">
        <v>6.4495281708700003E-2</v>
      </c>
      <c r="ALV2" s="1">
        <v>6.4842399998899902E-2</v>
      </c>
      <c r="ALW2" s="1">
        <v>6.3605063938100004E-2</v>
      </c>
      <c r="ALX2" s="1">
        <v>6.3822067615700001E-2</v>
      </c>
      <c r="ALY2" s="1">
        <v>6.4117193529100003E-2</v>
      </c>
      <c r="ALZ2" s="1">
        <v>6.4271139747300005E-2</v>
      </c>
      <c r="AMA2" s="1">
        <v>6.4558054060300005E-2</v>
      </c>
      <c r="AMB2" s="1">
        <v>6.4659564171700004E-2</v>
      </c>
      <c r="AMC2" s="1">
        <v>6.5067835792699896E-2</v>
      </c>
      <c r="AMD2" s="1">
        <v>6.5470651557400006E-2</v>
      </c>
      <c r="AME2" s="1">
        <v>6.5693456693000002E-2</v>
      </c>
      <c r="AMF2" s="1">
        <v>6.5590017165900003E-2</v>
      </c>
      <c r="AMG2" s="1">
        <v>6.60426874112999E-2</v>
      </c>
      <c r="AMH2" s="1">
        <v>6.6471751237100002E-2</v>
      </c>
      <c r="AMI2" s="1">
        <v>6.6454732146000006E-2</v>
      </c>
      <c r="AMJ2" s="1">
        <v>6.6581617218100006E-2</v>
      </c>
      <c r="AMK2" s="1">
        <v>6.6764776849499899E-2</v>
      </c>
      <c r="AML2" s="1">
        <v>6.6659384513000006E-2</v>
      </c>
    </row>
    <row r="3" spans="1:1026">
      <c r="A3" s="1">
        <v>-4.0836084092399902E-2</v>
      </c>
      <c r="B3" s="1">
        <v>-4.0728132404399903E-2</v>
      </c>
      <c r="C3" s="1">
        <v>-4.0653591418100002E-2</v>
      </c>
      <c r="D3" s="1">
        <v>-4.0676061139199901E-2</v>
      </c>
      <c r="E3" s="1">
        <v>-4.0565007079400001E-2</v>
      </c>
      <c r="F3" s="1">
        <v>-4.05821333841999E-2</v>
      </c>
      <c r="G3" s="1">
        <v>-4.0525329583200001E-2</v>
      </c>
      <c r="H3" s="1">
        <v>-4.0540301979500003E-2</v>
      </c>
      <c r="I3" s="1">
        <v>-4.0577192048500001E-2</v>
      </c>
      <c r="J3" s="1">
        <v>-4.0613696192899902E-2</v>
      </c>
      <c r="K3" s="1">
        <v>-4.0650045448900003E-2</v>
      </c>
      <c r="L3" s="1">
        <v>-4.0664797909899901E-2</v>
      </c>
      <c r="M3" s="1">
        <v>-4.0669379935599902E-2</v>
      </c>
      <c r="N3" s="1">
        <v>-4.0676721849099901E-2</v>
      </c>
      <c r="O3" s="1">
        <v>-4.0704157160699903E-2</v>
      </c>
      <c r="P3" s="1">
        <v>-4.0723401355799903E-2</v>
      </c>
      <c r="Q3" s="1">
        <v>-4.07593719077999E-2</v>
      </c>
      <c r="R3" s="1">
        <v>-4.0764331028199902E-2</v>
      </c>
      <c r="S3" s="1">
        <v>-4.0767011112700001E-2</v>
      </c>
      <c r="T3" s="1">
        <v>-4.0794146379200001E-2</v>
      </c>
      <c r="U3" s="1">
        <v>-4.08514674214999E-2</v>
      </c>
      <c r="V3" s="1">
        <v>-4.0915697083899902E-2</v>
      </c>
      <c r="W3" s="1">
        <v>-4.0927845342299901E-2</v>
      </c>
      <c r="X3" s="1">
        <v>-4.0921241122100001E-2</v>
      </c>
      <c r="Y3" s="1">
        <v>-4.0885787962700003E-2</v>
      </c>
      <c r="Z3" s="1">
        <v>-4.0764475097399902E-2</v>
      </c>
      <c r="AA3" s="1">
        <v>-4.0728730166800002E-2</v>
      </c>
      <c r="AB3" s="1">
        <v>-4.07047749714999E-2</v>
      </c>
      <c r="AC3" s="1">
        <v>-4.0733688110199902E-2</v>
      </c>
      <c r="AD3" s="1">
        <v>-4.06103765078E-2</v>
      </c>
      <c r="AE3" s="1">
        <v>-4.0522787678699899E-2</v>
      </c>
      <c r="AF3" s="1">
        <v>-4.0527576449799901E-2</v>
      </c>
      <c r="AG3" s="1">
        <v>-4.0525458705800002E-2</v>
      </c>
      <c r="AH3" s="1">
        <v>-4.0592784312000002E-2</v>
      </c>
      <c r="AI3" s="1">
        <v>-4.1016063613499902E-2</v>
      </c>
      <c r="AJ3" s="1">
        <v>-4.0905246468700002E-2</v>
      </c>
      <c r="AK3" s="1">
        <v>-4.08407706360999E-2</v>
      </c>
      <c r="AL3" s="1">
        <v>-4.08169756362999E-2</v>
      </c>
      <c r="AM3" s="1">
        <v>-4.0768380679499901E-2</v>
      </c>
      <c r="AN3" s="1">
        <v>-4.07230703666999E-2</v>
      </c>
      <c r="AO3" s="1">
        <v>-4.07404961864999E-2</v>
      </c>
      <c r="AP3" s="1">
        <v>-4.0663676643299902E-2</v>
      </c>
      <c r="AQ3" s="1">
        <v>-4.0632648342100001E-2</v>
      </c>
      <c r="AR3" s="1">
        <v>-4.07266775916999E-2</v>
      </c>
      <c r="AS3" s="1">
        <v>-4.0835860677300002E-2</v>
      </c>
      <c r="AT3" s="1">
        <v>-4.0893546281499903E-2</v>
      </c>
      <c r="AU3" s="1">
        <v>-4.0997854054599901E-2</v>
      </c>
      <c r="AV3" s="1">
        <v>-4.1010999160700001E-2</v>
      </c>
      <c r="AW3" s="1">
        <v>-4.1002849742699903E-2</v>
      </c>
      <c r="AX3" s="1">
        <v>-4.09120065264999E-2</v>
      </c>
      <c r="AY3" s="1">
        <v>-4.07424628481E-2</v>
      </c>
      <c r="AZ3" s="1">
        <v>-4.0673529142099901E-2</v>
      </c>
      <c r="BA3" s="1">
        <v>-4.0720693302800003E-2</v>
      </c>
      <c r="BB3" s="1">
        <v>-4.0420883282899903E-2</v>
      </c>
      <c r="BC3" s="1">
        <v>-4.0341960672999902E-2</v>
      </c>
      <c r="BD3" s="1">
        <v>-4.0165104760799902E-2</v>
      </c>
      <c r="BE3" s="1">
        <v>-4.0081423629200003E-2</v>
      </c>
      <c r="BF3" s="1">
        <v>-3.9978669557899901E-2</v>
      </c>
      <c r="BG3" s="1">
        <v>-3.9430243360399901E-2</v>
      </c>
      <c r="BH3" s="1">
        <v>-3.9190590820000003E-2</v>
      </c>
      <c r="BI3" s="1">
        <v>-3.9182568969599901E-2</v>
      </c>
      <c r="BJ3" s="1">
        <v>-3.8690538006099902E-2</v>
      </c>
      <c r="BK3" s="1">
        <v>-3.70001671995E-2</v>
      </c>
      <c r="BL3" s="1">
        <v>-2.9832772310500001E-2</v>
      </c>
      <c r="BM3" s="1">
        <v>-2.5352188678000001E-2</v>
      </c>
      <c r="BN3" s="1">
        <v>-1.9092249136800001E-2</v>
      </c>
      <c r="BO3" s="1">
        <v>-1.0299473388399901E-2</v>
      </c>
      <c r="BP3" s="1">
        <v>-3.85585629126E-3</v>
      </c>
      <c r="BQ3" s="1">
        <v>4.6711456388799904E-3</v>
      </c>
      <c r="BR3" s="1">
        <v>1.6839056319600001E-2</v>
      </c>
      <c r="BS3" s="1">
        <v>2.9226154250699899E-2</v>
      </c>
      <c r="BT3" s="1">
        <v>3.7175631307299901E-2</v>
      </c>
      <c r="BU3" s="1">
        <v>4.03566947538E-2</v>
      </c>
      <c r="BV3" s="1">
        <v>4.5574357132499903E-2</v>
      </c>
      <c r="BW3" s="1">
        <v>5.6230198473099902E-2</v>
      </c>
      <c r="BX3" s="1">
        <v>5.6737177037E-2</v>
      </c>
      <c r="BY3" s="1">
        <v>6.59833178637E-2</v>
      </c>
      <c r="BZ3" s="1">
        <v>7.8198099912499902E-2</v>
      </c>
      <c r="CA3" s="1">
        <v>8.76464749553999E-2</v>
      </c>
      <c r="CB3" s="1">
        <v>9.8589396558199899E-2</v>
      </c>
      <c r="CC3" s="1">
        <v>0.110625984141</v>
      </c>
      <c r="CD3" s="1">
        <v>0.123150962638999</v>
      </c>
      <c r="CE3" s="1">
        <v>0.130908676161999</v>
      </c>
      <c r="CF3" s="1">
        <v>0.14154967421699899</v>
      </c>
      <c r="CG3" s="1">
        <v>0.155171441731</v>
      </c>
      <c r="CH3" s="1">
        <v>0.16705852290100001</v>
      </c>
      <c r="CI3" s="1">
        <v>0.17763406630600001</v>
      </c>
      <c r="CJ3" s="1">
        <v>0.191227631174999</v>
      </c>
      <c r="CK3" s="1">
        <v>0.198332511441</v>
      </c>
      <c r="CL3" s="1">
        <v>0.20673701647699899</v>
      </c>
      <c r="CM3" s="1">
        <v>0.218891525842</v>
      </c>
      <c r="CN3" s="1">
        <v>0.230377962716</v>
      </c>
      <c r="CO3" s="1">
        <v>0.24437018934999899</v>
      </c>
      <c r="CP3" s="1">
        <v>0.25558040938600002</v>
      </c>
      <c r="CQ3" s="1">
        <v>0.26398295696599899</v>
      </c>
      <c r="CR3" s="1">
        <v>0.27329370591500002</v>
      </c>
      <c r="CS3" s="1">
        <v>0.280348367498999</v>
      </c>
      <c r="CT3" s="1">
        <v>0.29101623931100001</v>
      </c>
      <c r="CU3" s="1">
        <v>0.30014817942200001</v>
      </c>
      <c r="CV3" s="1">
        <v>0.31228474804900003</v>
      </c>
      <c r="CW3" s="1">
        <v>0.32471000817099899</v>
      </c>
      <c r="CX3" s="1">
        <v>0.33768714855600002</v>
      </c>
      <c r="CY3" s="1">
        <v>0.34778430694500001</v>
      </c>
      <c r="CZ3" s="1">
        <v>0.35619091315899898</v>
      </c>
      <c r="DA3" s="1">
        <v>0.363082818049</v>
      </c>
      <c r="DB3" s="1">
        <v>0.370097221596</v>
      </c>
      <c r="DC3" s="1">
        <v>0.37613148113799899</v>
      </c>
      <c r="DD3" s="1">
        <v>0.382833995353</v>
      </c>
      <c r="DE3" s="1">
        <v>0.38889187748199899</v>
      </c>
      <c r="DF3" s="1">
        <v>0.39591341561499899</v>
      </c>
      <c r="DG3" s="1">
        <v>0.40542493169299898</v>
      </c>
      <c r="DH3" s="1">
        <v>0.414447407591999</v>
      </c>
      <c r="DI3" s="1">
        <v>0.42409524665199899</v>
      </c>
      <c r="DJ3" s="1">
        <v>0.43430142173199898</v>
      </c>
      <c r="DK3" s="1">
        <v>0.44157024875000001</v>
      </c>
      <c r="DL3" s="1">
        <v>0.44701616812700001</v>
      </c>
      <c r="DM3" s="1">
        <v>0.45353365550300001</v>
      </c>
      <c r="DN3" s="1">
        <v>0.46137109618299899</v>
      </c>
      <c r="DO3" s="1">
        <v>0.47219135439900001</v>
      </c>
      <c r="DP3" s="1">
        <v>0.48095518536999898</v>
      </c>
      <c r="DQ3" s="1">
        <v>0.49100991297800001</v>
      </c>
      <c r="DR3" s="1">
        <v>0.50327980943600004</v>
      </c>
      <c r="DS3" s="1">
        <v>0.51336428576299897</v>
      </c>
      <c r="DT3" s="1">
        <v>0.52431517735599897</v>
      </c>
      <c r="DU3" s="1">
        <v>0.53696399611400003</v>
      </c>
      <c r="DV3" s="1">
        <v>0.54784618642600003</v>
      </c>
      <c r="DW3" s="1">
        <v>0.55667322862000002</v>
      </c>
      <c r="DX3" s="1">
        <v>0.56258879024599895</v>
      </c>
      <c r="DY3" s="1">
        <v>0.56616541140300003</v>
      </c>
      <c r="DZ3" s="1">
        <v>0.56851133681199895</v>
      </c>
      <c r="EA3" s="1">
        <v>0.577918981097999</v>
      </c>
      <c r="EB3" s="1">
        <v>0.58535114824300005</v>
      </c>
      <c r="EC3" s="1">
        <v>0.58955544919500003</v>
      </c>
      <c r="ED3" s="1">
        <v>0.59874784892400001</v>
      </c>
      <c r="EE3" s="1">
        <v>0.607132422830999</v>
      </c>
      <c r="EF3" s="1">
        <v>0.61425572592199895</v>
      </c>
      <c r="EG3" s="1">
        <v>0.622030374459</v>
      </c>
      <c r="EH3" s="1">
        <v>0.62500380247800003</v>
      </c>
      <c r="EI3" s="1">
        <v>0.630271692802999</v>
      </c>
      <c r="EJ3" s="1">
        <v>0.63774450456599896</v>
      </c>
      <c r="EK3" s="1">
        <v>0.64485061488499895</v>
      </c>
      <c r="EL3" s="1">
        <v>0.65070420592800005</v>
      </c>
      <c r="EM3" s="1">
        <v>0.65691225427800004</v>
      </c>
      <c r="EN3" s="1">
        <v>0.664470989376999</v>
      </c>
      <c r="EO3" s="1">
        <v>0.67194972926200003</v>
      </c>
      <c r="EP3" s="1">
        <v>0.679241202779999</v>
      </c>
      <c r="EQ3" s="1">
        <v>0.68359180439300005</v>
      </c>
      <c r="ER3" s="1">
        <v>0.68962586911599899</v>
      </c>
      <c r="ES3" s="1">
        <v>0.69645369594399897</v>
      </c>
      <c r="ET3" s="1">
        <v>0.69987551380099899</v>
      </c>
      <c r="EU3" s="1">
        <v>0.70043179338700001</v>
      </c>
      <c r="EV3" s="1">
        <v>0.70417477917000004</v>
      </c>
      <c r="EW3" s="1">
        <v>0.70777589337699898</v>
      </c>
      <c r="EX3" s="1">
        <v>0.715896361546</v>
      </c>
      <c r="EY3" s="1">
        <v>0.73277835080499898</v>
      </c>
      <c r="EZ3" s="1">
        <v>0.73896979674200003</v>
      </c>
      <c r="FA3" s="1">
        <v>0.74141123976699896</v>
      </c>
      <c r="FB3" s="1">
        <v>0.74439924871100005</v>
      </c>
      <c r="FC3" s="1">
        <v>0.75693697042300001</v>
      </c>
      <c r="FD3" s="1">
        <v>0.76651704228399897</v>
      </c>
      <c r="FE3" s="1">
        <v>0.77548748271099899</v>
      </c>
      <c r="FF3" s="1">
        <v>0.78226133586900004</v>
      </c>
      <c r="FG3" s="1">
        <v>0.78844931327099899</v>
      </c>
      <c r="FH3" s="1">
        <v>0.79142237392199899</v>
      </c>
      <c r="FI3" s="1">
        <v>0.79460479743500001</v>
      </c>
      <c r="FJ3" s="1">
        <v>0.79476868118199895</v>
      </c>
      <c r="FK3" s="1">
        <v>0.79699333208699896</v>
      </c>
      <c r="FL3" s="1">
        <v>0.80151786781199896</v>
      </c>
      <c r="FM3" s="1">
        <v>0.80244865295400003</v>
      </c>
      <c r="FN3" s="1">
        <v>0.80052927844599897</v>
      </c>
      <c r="FO3" s="1">
        <v>0.80335923415199895</v>
      </c>
      <c r="FP3" s="1">
        <v>0.81120801258599895</v>
      </c>
      <c r="FQ3" s="1">
        <v>0.81490204717799897</v>
      </c>
      <c r="FR3" s="1">
        <v>0.81506975023499895</v>
      </c>
      <c r="FS3" s="1">
        <v>0.81827683535200002</v>
      </c>
      <c r="FT3" s="1">
        <v>0.82348416289000004</v>
      </c>
      <c r="FU3" s="1">
        <v>0.82563194644399895</v>
      </c>
      <c r="FV3" s="1">
        <v>0.82855401518500005</v>
      </c>
      <c r="FW3" s="1">
        <v>0.83413751848899897</v>
      </c>
      <c r="FX3" s="1">
        <v>0.83690923984800003</v>
      </c>
      <c r="FY3" s="1">
        <v>0.84069821124400002</v>
      </c>
      <c r="FZ3" s="1">
        <v>0.84571620903300004</v>
      </c>
      <c r="GA3" s="1">
        <v>0.85112783917799895</v>
      </c>
      <c r="GB3" s="1">
        <v>0.85677725032600005</v>
      </c>
      <c r="GC3" s="1">
        <v>0.86360331944799895</v>
      </c>
      <c r="GD3" s="1">
        <v>0.86780818577100005</v>
      </c>
      <c r="GE3" s="1">
        <v>0.87513859010299899</v>
      </c>
      <c r="GF3" s="1">
        <v>0.87821514711600002</v>
      </c>
      <c r="GG3" s="1">
        <v>0.88665096727199899</v>
      </c>
      <c r="GH3" s="1">
        <v>0.89198118534799897</v>
      </c>
      <c r="GI3" s="1">
        <v>0.89518679289600001</v>
      </c>
      <c r="GJ3" s="1">
        <v>0.90287152401299897</v>
      </c>
      <c r="GK3" s="1">
        <v>0.90725318104499897</v>
      </c>
      <c r="GL3" s="1">
        <v>0.91056923631599895</v>
      </c>
      <c r="GM3" s="1">
        <v>0.91749695780999896</v>
      </c>
      <c r="GN3" s="1">
        <v>0.92653594801100003</v>
      </c>
      <c r="GO3" s="1">
        <v>0.93326070505100001</v>
      </c>
      <c r="GP3" s="1">
        <v>0.94083779126900002</v>
      </c>
      <c r="GQ3" s="1">
        <v>0.94601153874900001</v>
      </c>
      <c r="GR3" s="1">
        <v>0.94974569778499895</v>
      </c>
      <c r="GS3" s="1">
        <v>0.95260821761000003</v>
      </c>
      <c r="GT3" s="1">
        <v>0.96223430000400001</v>
      </c>
      <c r="GU3" s="1">
        <v>0.97352650117200001</v>
      </c>
      <c r="GV3" s="1">
        <v>0.97878574791200001</v>
      </c>
      <c r="GW3" s="1">
        <v>0.98536097577699899</v>
      </c>
      <c r="GX3" s="1">
        <v>0.991371726206</v>
      </c>
      <c r="GY3" s="1">
        <v>1.00075293550999</v>
      </c>
      <c r="GZ3" s="1">
        <v>1.00737419606</v>
      </c>
      <c r="HA3" s="1">
        <v>1.0102061218</v>
      </c>
      <c r="HB3" s="1">
        <v>1.0165241359299899</v>
      </c>
      <c r="HC3" s="1">
        <v>1.02173763473</v>
      </c>
      <c r="HD3" s="1">
        <v>1.0305243991699899</v>
      </c>
      <c r="HE3" s="1">
        <v>1.0427826999000001</v>
      </c>
      <c r="HF3" s="1">
        <v>1.0518201952699899</v>
      </c>
      <c r="HG3" s="1">
        <v>1.05855321685</v>
      </c>
      <c r="HH3" s="1">
        <v>1.06425654046999</v>
      </c>
      <c r="HI3" s="1">
        <v>1.0659074419300001</v>
      </c>
      <c r="HJ3" s="1">
        <v>1.0693608399000001</v>
      </c>
      <c r="HK3" s="1">
        <v>1.07363568540999</v>
      </c>
      <c r="HL3" s="1">
        <v>1.0780173555699899</v>
      </c>
      <c r="HM3" s="1">
        <v>1.08408138539999</v>
      </c>
      <c r="HN3" s="1">
        <v>1.0898902589499899</v>
      </c>
      <c r="HO3" s="1">
        <v>1.0966246585499899</v>
      </c>
      <c r="HP3" s="1">
        <v>1.10645558485999</v>
      </c>
      <c r="HQ3" s="1">
        <v>1.11517806667999</v>
      </c>
      <c r="HR3" s="1">
        <v>1.1236671496599899</v>
      </c>
      <c r="HS3" s="1">
        <v>1.13162422281999</v>
      </c>
      <c r="HT3" s="1">
        <v>1.1371017220899899</v>
      </c>
      <c r="HU3" s="1">
        <v>1.14085673680999</v>
      </c>
      <c r="HV3" s="1">
        <v>1.1458650077200001</v>
      </c>
      <c r="HW3" s="1">
        <v>1.1530066807199899</v>
      </c>
      <c r="HX3" s="1">
        <v>1.15851672395</v>
      </c>
      <c r="HY3" s="1">
        <v>1.1625749429500001</v>
      </c>
      <c r="HZ3" s="1">
        <v>1.1651371913499899</v>
      </c>
      <c r="IA3" s="1">
        <v>1.1661158549199899</v>
      </c>
      <c r="IB3" s="1">
        <v>1.1695757633499899</v>
      </c>
      <c r="IC3" s="1">
        <v>1.17456262117999</v>
      </c>
      <c r="ID3" s="1">
        <v>1.18123360689</v>
      </c>
      <c r="IE3" s="1">
        <v>1.19137145391999</v>
      </c>
      <c r="IF3" s="1">
        <v>1.1999903111800001</v>
      </c>
      <c r="IG3" s="1">
        <v>1.20711589986</v>
      </c>
      <c r="IH3" s="1">
        <v>1.2136453920100001</v>
      </c>
      <c r="II3" s="1">
        <v>1.22078922138</v>
      </c>
      <c r="IJ3" s="1">
        <v>1.22668357144999</v>
      </c>
      <c r="IK3" s="1">
        <v>1.2325630598199899</v>
      </c>
      <c r="IL3" s="1">
        <v>1.23690127295999</v>
      </c>
      <c r="IM3" s="1">
        <v>1.25454849049999</v>
      </c>
      <c r="IN3" s="1">
        <v>1.26084586744</v>
      </c>
      <c r="IO3" s="1">
        <v>1.26428124756</v>
      </c>
      <c r="IP3" s="1">
        <v>1.2684491690699899</v>
      </c>
      <c r="IQ3" s="1">
        <v>1.27736895716999</v>
      </c>
      <c r="IR3" s="1">
        <v>1.2834791269800001</v>
      </c>
      <c r="IS3" s="1">
        <v>1.2982958758900001</v>
      </c>
      <c r="IT3" s="1">
        <v>1.30783815982999</v>
      </c>
      <c r="IU3" s="1">
        <v>1.31274258929999</v>
      </c>
      <c r="IV3" s="1">
        <v>1.31485788874999</v>
      </c>
      <c r="IW3" s="1">
        <v>1.32007947261</v>
      </c>
      <c r="IX3" s="1">
        <v>1.32608214746999</v>
      </c>
      <c r="IY3" s="1">
        <v>1.33494963447</v>
      </c>
      <c r="IZ3" s="1">
        <v>1.34055959746999</v>
      </c>
      <c r="JA3" s="1">
        <v>1.3454544471800001</v>
      </c>
      <c r="JB3" s="1">
        <v>1.3520888148900001</v>
      </c>
      <c r="JC3" s="1">
        <v>1.3558032610099899</v>
      </c>
      <c r="JD3" s="1">
        <v>1.36377810329</v>
      </c>
      <c r="JE3" s="1">
        <v>1.3680393559299899</v>
      </c>
      <c r="JF3" s="1">
        <v>1.37329138631</v>
      </c>
      <c r="JG3" s="1">
        <v>1.3797299492199899</v>
      </c>
      <c r="JH3" s="1">
        <v>1.38626846856999</v>
      </c>
      <c r="JI3" s="1">
        <v>1.39029926077999</v>
      </c>
      <c r="JJ3" s="1">
        <v>1.39662182028</v>
      </c>
      <c r="JK3" s="1">
        <v>1.40556877156</v>
      </c>
      <c r="JL3" s="1">
        <v>1.41021792007</v>
      </c>
      <c r="JM3" s="1">
        <v>1.41485715282</v>
      </c>
      <c r="JN3" s="1">
        <v>1.4172879458500001</v>
      </c>
      <c r="JO3" s="1">
        <v>1.4186966798</v>
      </c>
      <c r="JP3" s="1">
        <v>1.42133314250999</v>
      </c>
      <c r="JQ3" s="1">
        <v>1.42471884915</v>
      </c>
      <c r="JR3" s="1">
        <v>1.4330288736100001</v>
      </c>
      <c r="JS3" s="1">
        <v>1.44133811528999</v>
      </c>
      <c r="JT3" s="1">
        <v>1.4447512071599899</v>
      </c>
      <c r="JU3" s="1">
        <v>1.4501612637100001</v>
      </c>
      <c r="JV3" s="1">
        <v>1.45536485265</v>
      </c>
      <c r="JW3" s="1">
        <v>1.4597506274200001</v>
      </c>
      <c r="JX3" s="1">
        <v>1.46577607031</v>
      </c>
      <c r="JY3" s="1">
        <v>1.47030701331</v>
      </c>
      <c r="JZ3" s="1">
        <v>1.4748553234999899</v>
      </c>
      <c r="KA3" s="1">
        <v>1.47952219844999</v>
      </c>
      <c r="KB3" s="1">
        <v>1.48191222390999</v>
      </c>
      <c r="KC3" s="1">
        <v>1.48488731517999</v>
      </c>
      <c r="KD3" s="1">
        <v>1.48746133396</v>
      </c>
      <c r="KE3" s="1">
        <v>1.4890346506200001</v>
      </c>
      <c r="KF3" s="1">
        <v>1.49010561949999</v>
      </c>
      <c r="KG3" s="1">
        <v>1.4911968921800001</v>
      </c>
      <c r="KH3" s="1">
        <v>1.6498153891</v>
      </c>
      <c r="KI3" s="1">
        <v>1.64956420571999</v>
      </c>
      <c r="KJ3" s="1">
        <v>1.6494770701399899</v>
      </c>
      <c r="KK3" s="1">
        <v>1.6503373719900001</v>
      </c>
      <c r="KL3" s="1">
        <v>1.65135745600999</v>
      </c>
      <c r="KM3" s="1">
        <v>1.65167495714</v>
      </c>
      <c r="KN3" s="1">
        <v>1.65200829046999</v>
      </c>
      <c r="KO3" s="1">
        <v>1.6531131321899899</v>
      </c>
      <c r="KP3" s="1">
        <v>1.6551586117099899</v>
      </c>
      <c r="KQ3" s="1">
        <v>1.6572071587599899</v>
      </c>
      <c r="KR3" s="1">
        <v>1.6590178342099899</v>
      </c>
      <c r="KS3" s="1">
        <v>1.6615179419799899</v>
      </c>
      <c r="KT3" s="1">
        <v>1.6643294205100001</v>
      </c>
      <c r="KU3" s="1">
        <v>1.6664218533099899</v>
      </c>
      <c r="KV3" s="1">
        <v>1.66826368611999</v>
      </c>
      <c r="KW3" s="1">
        <v>1.6727813629299899</v>
      </c>
      <c r="KX3" s="1">
        <v>1.67826361937</v>
      </c>
      <c r="KY3" s="1">
        <v>1.6845935519899899</v>
      </c>
      <c r="KZ3" s="1">
        <v>1.6887891133399899</v>
      </c>
      <c r="LA3" s="1">
        <v>1.6938956079</v>
      </c>
      <c r="LB3" s="1">
        <v>1.69806550277</v>
      </c>
      <c r="LC3" s="1">
        <v>1.7019780438300001</v>
      </c>
      <c r="LD3" s="1">
        <v>1.7071905600499899</v>
      </c>
      <c r="LE3" s="1">
        <v>1.71336081581999</v>
      </c>
      <c r="LF3" s="1">
        <v>1.72403640574999</v>
      </c>
      <c r="LG3" s="1">
        <v>1.7316524229900001</v>
      </c>
      <c r="LH3" s="1">
        <v>1.7359458809699899</v>
      </c>
      <c r="LI3" s="1">
        <v>1.74091472878999</v>
      </c>
      <c r="LJ3" s="1">
        <v>1.7454597948499899</v>
      </c>
      <c r="LK3" s="1">
        <v>1.7479365328800001</v>
      </c>
      <c r="LL3" s="1">
        <v>1.7508063497999899</v>
      </c>
      <c r="LM3" s="1">
        <v>1.7563474836599899</v>
      </c>
      <c r="LN3" s="1">
        <v>1.76255800436999</v>
      </c>
      <c r="LO3" s="1">
        <v>1.7668113808799899</v>
      </c>
      <c r="LP3" s="1">
        <v>1.7708388881999899</v>
      </c>
      <c r="LQ3" s="1">
        <v>1.77536069925999</v>
      </c>
      <c r="LR3" s="1">
        <v>1.77964577873999</v>
      </c>
      <c r="LS3" s="1">
        <v>1.7844405561000001</v>
      </c>
      <c r="LT3" s="1">
        <v>1.79061212738999</v>
      </c>
      <c r="LU3" s="1">
        <v>1.79519030838</v>
      </c>
      <c r="LV3" s="1">
        <v>1.79900021485999</v>
      </c>
      <c r="LW3" s="1">
        <v>1.8051486426500001</v>
      </c>
      <c r="LX3" s="1">
        <v>1.81217061388</v>
      </c>
      <c r="LY3" s="1">
        <v>1.8182572554800001</v>
      </c>
      <c r="LZ3" s="1">
        <v>1.82523799527999</v>
      </c>
      <c r="MA3" s="1">
        <v>1.8297409436000001</v>
      </c>
      <c r="MB3" s="1">
        <v>1.83452779078999</v>
      </c>
      <c r="MC3" s="1">
        <v>1.8396193054500001</v>
      </c>
      <c r="MD3" s="1">
        <v>1.84576780098</v>
      </c>
      <c r="ME3" s="1">
        <v>1.85142197174</v>
      </c>
      <c r="MF3" s="1">
        <v>1.85957173739</v>
      </c>
      <c r="MG3" s="1">
        <v>1.8682355535399899</v>
      </c>
      <c r="MH3" s="1">
        <v>1.87826806939</v>
      </c>
      <c r="MI3" s="1">
        <v>1.88440874732999</v>
      </c>
      <c r="MJ3" s="1">
        <v>1.8930314855399899</v>
      </c>
      <c r="MK3" s="1">
        <v>1.90265736198</v>
      </c>
      <c r="ML3" s="1">
        <v>1.91083041238999</v>
      </c>
      <c r="MM3" s="1">
        <v>1.9187853072200001</v>
      </c>
      <c r="MN3" s="1">
        <v>1.92449716443999</v>
      </c>
      <c r="MO3" s="1">
        <v>1.9311628937</v>
      </c>
      <c r="MP3" s="1">
        <v>1.93554963425</v>
      </c>
      <c r="MQ3" s="1">
        <v>1.9399477943900001</v>
      </c>
      <c r="MR3" s="1">
        <v>1.9476796726100001</v>
      </c>
      <c r="MS3" s="1">
        <v>1.9546549793900001</v>
      </c>
      <c r="MT3" s="1">
        <v>1.9606159372700001</v>
      </c>
      <c r="MU3" s="1">
        <v>1.97258567024999</v>
      </c>
      <c r="MV3" s="1">
        <v>1.9820879359300001</v>
      </c>
      <c r="MW3" s="1">
        <v>1.9882819951799899</v>
      </c>
      <c r="MX3" s="1">
        <v>1.99394481938</v>
      </c>
      <c r="MY3" s="1">
        <v>2.00027026317</v>
      </c>
      <c r="MZ3" s="1">
        <v>2.00747631658</v>
      </c>
      <c r="NA3" s="1">
        <v>2.01827441199999</v>
      </c>
      <c r="NB3" s="1">
        <v>2.0298080966500001</v>
      </c>
      <c r="NC3" s="1">
        <v>2.0401173833100001</v>
      </c>
      <c r="ND3" s="1">
        <v>2.0515188791000001</v>
      </c>
      <c r="NE3" s="1">
        <v>2.0614466426599898</v>
      </c>
      <c r="NF3" s="1">
        <v>2.0682027685499902</v>
      </c>
      <c r="NG3" s="1">
        <v>2.07691702803</v>
      </c>
      <c r="NH3" s="1">
        <v>2.0836983964099902</v>
      </c>
      <c r="NI3" s="1">
        <v>2.09653330092</v>
      </c>
      <c r="NJ3" s="1">
        <v>2.1184405423800001</v>
      </c>
      <c r="NK3" s="1">
        <v>2.1361897991199901</v>
      </c>
      <c r="NL3" s="1">
        <v>2.1500257598300001</v>
      </c>
      <c r="NM3" s="1">
        <v>2.16240933017</v>
      </c>
      <c r="NN3" s="1">
        <v>2.16984166712</v>
      </c>
      <c r="NO3" s="1">
        <v>2.1742475345900001</v>
      </c>
      <c r="NP3" s="1">
        <v>2.1769850263900001</v>
      </c>
      <c r="NQ3" s="1">
        <v>2.1812182425499902</v>
      </c>
      <c r="NR3" s="1">
        <v>2.1857708520700001</v>
      </c>
      <c r="NS3" s="1">
        <v>2.1917948954000002</v>
      </c>
      <c r="NT3" s="1">
        <v>2.1979790051400001</v>
      </c>
      <c r="NU3" s="1">
        <v>2.2052376675900001</v>
      </c>
      <c r="NV3" s="1">
        <v>2.2121125700899902</v>
      </c>
      <c r="NW3" s="1">
        <v>2.2163081638299902</v>
      </c>
      <c r="NX3" s="1">
        <v>2.22277011667</v>
      </c>
      <c r="NY3" s="1">
        <v>2.2331155969599901</v>
      </c>
      <c r="NZ3" s="1">
        <v>2.2392134671499901</v>
      </c>
      <c r="OA3" s="1">
        <v>2.24524345246</v>
      </c>
      <c r="OB3" s="1">
        <v>2.25224172003999</v>
      </c>
      <c r="OC3" s="1">
        <v>2.2603044416999998</v>
      </c>
      <c r="OD3" s="1">
        <v>2.26743408407</v>
      </c>
      <c r="OE3" s="1">
        <v>2.2747477738200002</v>
      </c>
      <c r="OF3" s="1">
        <v>2.2889308239499901</v>
      </c>
      <c r="OG3" s="1">
        <v>2.3039993642100001</v>
      </c>
      <c r="OH3" s="1">
        <v>2.3181651249200002</v>
      </c>
      <c r="OI3" s="1">
        <v>2.3270976963700001</v>
      </c>
      <c r="OJ3" s="1">
        <v>2.32937176712</v>
      </c>
      <c r="OK3" s="1">
        <v>2.33030024643999</v>
      </c>
      <c r="OL3" s="1">
        <v>2.3341497012699901</v>
      </c>
      <c r="OM3" s="1">
        <v>2.3385118823800002</v>
      </c>
      <c r="ON3" s="1">
        <v>2.3423035786600002</v>
      </c>
      <c r="OO3" s="1">
        <v>2.3476250527500002</v>
      </c>
      <c r="OP3" s="1">
        <v>2.3522981992599901</v>
      </c>
      <c r="OQ3" s="1">
        <v>2.35500029037</v>
      </c>
      <c r="OR3" s="1">
        <v>2.35838835833</v>
      </c>
      <c r="OS3" s="1">
        <v>2.3605418468299901</v>
      </c>
      <c r="OT3" s="1">
        <v>2.3635521205800001</v>
      </c>
      <c r="OU3" s="1">
        <v>2.3669549708200002</v>
      </c>
      <c r="OV3" s="1">
        <v>2.3729533900000002</v>
      </c>
      <c r="OW3" s="1">
        <v>2.3824233881699901</v>
      </c>
      <c r="OX3" s="1">
        <v>2.3880735067500001</v>
      </c>
      <c r="OY3" s="1">
        <v>2.39532508157999</v>
      </c>
      <c r="OZ3" s="1">
        <v>2.4022848531299901</v>
      </c>
      <c r="PA3" s="1">
        <v>2.4113857875499898</v>
      </c>
      <c r="PB3" s="1">
        <v>2.4199578580000001</v>
      </c>
      <c r="PC3" s="1">
        <v>2.42357099852999</v>
      </c>
      <c r="PD3" s="1">
        <v>2.4264678296299902</v>
      </c>
      <c r="PE3" s="1">
        <v>2.4330190570600001</v>
      </c>
      <c r="PF3" s="1">
        <v>2.44151920405</v>
      </c>
      <c r="PG3" s="1">
        <v>2.4467378801500002</v>
      </c>
      <c r="PH3" s="1">
        <v>2.4510745753999901</v>
      </c>
      <c r="PI3" s="1">
        <v>2.45472833809999</v>
      </c>
      <c r="PJ3" s="1">
        <v>2.4608971954199901</v>
      </c>
      <c r="PK3" s="1">
        <v>2.46578405134</v>
      </c>
      <c r="PL3" s="1">
        <v>2.4700860440999901</v>
      </c>
      <c r="PM3" s="1">
        <v>2.4785562572800002</v>
      </c>
      <c r="PN3" s="1">
        <v>2.4898188341599901</v>
      </c>
      <c r="PO3" s="1">
        <v>2.4966499528999901</v>
      </c>
      <c r="PP3" s="1">
        <v>2.5026607479799901</v>
      </c>
      <c r="PQ3" s="1">
        <v>2.5054403038999902</v>
      </c>
      <c r="PR3" s="1">
        <v>2.5100585531799902</v>
      </c>
      <c r="PS3" s="1">
        <v>2.51176915397</v>
      </c>
      <c r="PT3" s="1">
        <v>2.5168666505299901</v>
      </c>
      <c r="PU3" s="1">
        <v>2.5205658484599902</v>
      </c>
      <c r="PV3" s="1">
        <v>2.5236295323600002</v>
      </c>
      <c r="PW3" s="1">
        <v>2.5310984117799902</v>
      </c>
      <c r="PX3" s="1">
        <v>2.5370053839899902</v>
      </c>
      <c r="PY3" s="1">
        <v>2.5402263100099902</v>
      </c>
      <c r="PZ3" s="1">
        <v>2.54568493357</v>
      </c>
      <c r="QA3" s="1">
        <v>2.54972422971999</v>
      </c>
      <c r="QB3" s="1">
        <v>2.5535775705399901</v>
      </c>
      <c r="QC3" s="1">
        <v>2.5596752236300002</v>
      </c>
      <c r="QD3" s="1">
        <v>2.5683623151899901</v>
      </c>
      <c r="QE3" s="1">
        <v>2.5757044640400002</v>
      </c>
      <c r="QF3" s="1">
        <v>2.5861113100100002</v>
      </c>
      <c r="QG3" s="1">
        <v>2.5946080298099901</v>
      </c>
      <c r="QH3" s="1">
        <v>2.6035779908699901</v>
      </c>
      <c r="QI3" s="1">
        <v>2.6132751377300001</v>
      </c>
      <c r="QJ3" s="1">
        <v>2.61450665798999</v>
      </c>
      <c r="QK3" s="1">
        <v>2.6161418606899902</v>
      </c>
      <c r="QL3" s="1">
        <v>2.6179155651500001</v>
      </c>
      <c r="QM3" s="1">
        <v>2.6224460366799902</v>
      </c>
      <c r="QN3" s="1">
        <v>2.6233691492900002</v>
      </c>
      <c r="QO3" s="1">
        <v>2.6259800264700002</v>
      </c>
      <c r="QP3" s="1">
        <v>2.6322022313799902</v>
      </c>
      <c r="QQ3" s="1">
        <v>2.6393531334500002</v>
      </c>
      <c r="QR3" s="1">
        <v>2.64765143004999</v>
      </c>
      <c r="QS3" s="1">
        <v>2.6541862001299901</v>
      </c>
      <c r="QT3" s="1">
        <v>2.66009759694</v>
      </c>
      <c r="QU3" s="1">
        <v>2.6654412541400001</v>
      </c>
      <c r="QV3" s="1">
        <v>2.6765063801200002</v>
      </c>
      <c r="QW3" s="1">
        <v>2.68753127787999</v>
      </c>
      <c r="QX3" s="1">
        <v>2.6939473928300002</v>
      </c>
      <c r="QY3" s="1">
        <v>2.6991890580399902</v>
      </c>
      <c r="QZ3" s="1">
        <v>2.7034615710900001</v>
      </c>
      <c r="RA3" s="1">
        <v>2.71633764158</v>
      </c>
      <c r="RB3" s="1">
        <v>2.72666765272999</v>
      </c>
      <c r="RC3" s="1">
        <v>2.7333462805300002</v>
      </c>
      <c r="RD3" s="1">
        <v>2.7425811585800002</v>
      </c>
      <c r="RE3" s="1">
        <v>2.7533798276399901</v>
      </c>
      <c r="RF3" s="1">
        <v>2.7604085636999902</v>
      </c>
      <c r="RG3" s="1">
        <v>2.7709480053800002</v>
      </c>
      <c r="RH3" s="1">
        <v>2.7841064479500002</v>
      </c>
      <c r="RI3" s="1">
        <v>2.7911810643699901</v>
      </c>
      <c r="RJ3" s="1">
        <v>2.79639415816</v>
      </c>
      <c r="RK3" s="1">
        <v>2.80169117304</v>
      </c>
      <c r="RL3" s="1">
        <v>2.8087967685600002</v>
      </c>
      <c r="RM3" s="1">
        <v>2.8183129947599901</v>
      </c>
      <c r="RN3" s="1">
        <v>2.8271960972299901</v>
      </c>
      <c r="RO3" s="1">
        <v>2.8346596856800002</v>
      </c>
      <c r="RP3" s="1">
        <v>2.8412303859499901</v>
      </c>
      <c r="RQ3" s="1">
        <v>2.8589715332800001</v>
      </c>
      <c r="RR3" s="1">
        <v>2.8810607970099902</v>
      </c>
      <c r="RS3" s="1">
        <v>2.8884521901900002</v>
      </c>
      <c r="RT3" s="1">
        <v>2.89108111578</v>
      </c>
      <c r="RU3" s="1">
        <v>2.8959454468599901</v>
      </c>
      <c r="RV3" s="1">
        <v>2.89833656613999</v>
      </c>
      <c r="RW3" s="1">
        <v>2.9018545810899901</v>
      </c>
      <c r="RX3" s="1">
        <v>2.9030264453700001</v>
      </c>
      <c r="RY3" s="1">
        <v>2.9077153204199901</v>
      </c>
      <c r="RZ3" s="1">
        <v>2.9124909987800001</v>
      </c>
      <c r="SA3" s="1">
        <v>2.9201122182199901</v>
      </c>
      <c r="SB3" s="1">
        <v>2.9232351762499902</v>
      </c>
      <c r="SC3" s="1">
        <v>2.9278930970500001</v>
      </c>
      <c r="SD3" s="1">
        <v>2.9357399684900001</v>
      </c>
      <c r="SE3" s="1">
        <v>2.94275801686</v>
      </c>
      <c r="SF3" s="1">
        <v>2.9472147858299902</v>
      </c>
      <c r="SG3" s="1">
        <v>2.9526629213499902</v>
      </c>
      <c r="SH3" s="1">
        <v>2.9632643304699902</v>
      </c>
      <c r="SI3" s="1">
        <v>2.9679278307599901</v>
      </c>
      <c r="SJ3" s="1">
        <v>2.9751154834200002</v>
      </c>
      <c r="SK3" s="1">
        <v>2.9786567622999902</v>
      </c>
      <c r="SL3" s="1">
        <v>2.98349512366</v>
      </c>
      <c r="SM3" s="1">
        <v>2.9893995518000001</v>
      </c>
      <c r="SN3" s="1">
        <v>2.9979964002099901</v>
      </c>
      <c r="SO3" s="1">
        <v>3.0045565292799901</v>
      </c>
      <c r="SP3" s="1">
        <v>3.0108780164299902</v>
      </c>
      <c r="SQ3" s="1">
        <v>3.0120097587700001</v>
      </c>
      <c r="SR3" s="1">
        <v>3.0203059401200001</v>
      </c>
      <c r="SS3" s="1">
        <v>3.0229779198200002</v>
      </c>
      <c r="ST3" s="1">
        <v>3.02701096907</v>
      </c>
      <c r="SU3" s="1">
        <v>3.0329035870799901</v>
      </c>
      <c r="SV3" s="1">
        <v>3.0370902581800001</v>
      </c>
      <c r="SW3" s="1">
        <v>3.0453356747099898</v>
      </c>
      <c r="SX3" s="1">
        <v>3.0534666866100002</v>
      </c>
      <c r="SY3" s="1">
        <v>3.0617811021999901</v>
      </c>
      <c r="SZ3" s="1">
        <v>3.06724925894</v>
      </c>
      <c r="TA3" s="1">
        <v>3.0743613628599902</v>
      </c>
      <c r="TB3" s="1">
        <v>3.0832391396399901</v>
      </c>
      <c r="TC3" s="1">
        <v>3.0946117137399902</v>
      </c>
      <c r="TD3" s="1">
        <v>3.1097763876800002</v>
      </c>
      <c r="TE3" s="1">
        <v>3.11806410312</v>
      </c>
      <c r="TF3" s="1">
        <v>3.1251416648500001</v>
      </c>
      <c r="TG3" s="1">
        <v>3.12908608051</v>
      </c>
      <c r="TH3" s="1">
        <v>3.13660676787</v>
      </c>
      <c r="TI3" s="1">
        <v>3.1404117317599902</v>
      </c>
      <c r="TJ3" s="1">
        <v>-3.1369020708100002</v>
      </c>
      <c r="TK3" s="1">
        <v>-3.1227080446799902</v>
      </c>
      <c r="TL3" s="1">
        <v>-3.1189092607400002</v>
      </c>
      <c r="TM3" s="1">
        <v>-3.11510011892</v>
      </c>
      <c r="TN3" s="1">
        <v>-3.1135171724999902</v>
      </c>
      <c r="TO3" s="1">
        <v>-3.1101669508600001</v>
      </c>
      <c r="TP3" s="1">
        <v>-3.1083978320600001</v>
      </c>
      <c r="TQ3" s="1">
        <v>-3.1073290391600001</v>
      </c>
      <c r="TR3" s="1">
        <v>-3.1067362896200001</v>
      </c>
      <c r="TS3" s="1">
        <v>-3.1067640378500001</v>
      </c>
      <c r="TT3" s="1">
        <v>-3.1067285336100001</v>
      </c>
      <c r="TU3" s="1">
        <v>-3.1070647998099901</v>
      </c>
      <c r="TV3" s="1">
        <v>-3.1072364706200002</v>
      </c>
      <c r="TW3" s="1">
        <v>-3.10687185981</v>
      </c>
      <c r="TX3" s="1">
        <v>-3.1072221466199901</v>
      </c>
      <c r="TY3" s="1">
        <v>-3.1068016783200001</v>
      </c>
      <c r="TZ3" s="1">
        <v>-3.10665126255999</v>
      </c>
      <c r="UA3" s="1">
        <v>-3.10661514070999</v>
      </c>
      <c r="UB3" s="1">
        <v>-3.10703632589999</v>
      </c>
      <c r="UC3" s="1">
        <v>-3.1072231051400001</v>
      </c>
      <c r="UD3" s="1">
        <v>-3.1063627961499898</v>
      </c>
      <c r="UE3" s="1">
        <v>-3.1072093442900002</v>
      </c>
      <c r="UF3" s="1">
        <v>-3.1075123221099901</v>
      </c>
      <c r="UG3" s="1">
        <v>-3.1076790121500002</v>
      </c>
      <c r="UH3" s="1">
        <v>-3.1079498209200001</v>
      </c>
      <c r="UI3" s="1">
        <v>-3.1079329474700002</v>
      </c>
      <c r="UJ3" s="1">
        <v>-3.1080405530999902</v>
      </c>
      <c r="UK3" s="1">
        <v>-3.1082939705100001</v>
      </c>
      <c r="UL3" s="1">
        <v>-3.1084937653899898</v>
      </c>
      <c r="UM3" s="1">
        <v>-3.1086670350799901</v>
      </c>
      <c r="UN3" s="1">
        <v>-3.1088672542100002</v>
      </c>
      <c r="UO3" s="1">
        <v>-3.1092143344599901</v>
      </c>
      <c r="UP3" s="1">
        <v>-3.1093994363999902</v>
      </c>
      <c r="UQ3" s="1">
        <v>-3.1095939804200001</v>
      </c>
      <c r="UR3" s="1">
        <v>-3.10992718937</v>
      </c>
      <c r="US3" s="1">
        <v>-3.11024512741999</v>
      </c>
      <c r="UT3" s="1">
        <v>-3.11043089878999</v>
      </c>
      <c r="UU3" s="1">
        <v>-3.1106432154800001</v>
      </c>
      <c r="UV3" s="1">
        <v>-3.11091294636</v>
      </c>
      <c r="UW3" s="1">
        <v>-3.10954561494</v>
      </c>
      <c r="UX3" s="1">
        <v>-3.1080795994299901</v>
      </c>
      <c r="UY3" s="1">
        <v>-3.1064846286900001</v>
      </c>
      <c r="UZ3" s="1">
        <v>-3.10564763036</v>
      </c>
      <c r="VA3" s="1">
        <v>-3.1029004556199902</v>
      </c>
      <c r="VB3" s="1">
        <v>-3.1002980394900002</v>
      </c>
      <c r="VC3" s="1">
        <v>-3.0953173863200001</v>
      </c>
      <c r="VD3" s="1">
        <v>-3.0904293982099902</v>
      </c>
      <c r="VE3" s="1">
        <v>-3.0812188936</v>
      </c>
      <c r="VF3" s="1">
        <v>-3.07621075034</v>
      </c>
      <c r="VG3" s="1">
        <v>-3.0691981139500002</v>
      </c>
      <c r="VH3" s="1">
        <v>-3.0595604952799902</v>
      </c>
      <c r="VI3" s="1">
        <v>-3.0542254083000002</v>
      </c>
      <c r="VJ3" s="1">
        <v>-3.04749410861</v>
      </c>
      <c r="VK3" s="1">
        <v>-3.0358714677999901</v>
      </c>
      <c r="VL3" s="1">
        <v>-3.0293666185600001</v>
      </c>
      <c r="VM3" s="1">
        <v>-3.0231218119099901</v>
      </c>
      <c r="VN3" s="1">
        <v>-3.01388808741999</v>
      </c>
      <c r="VO3" s="1">
        <v>-3.00380505303999</v>
      </c>
      <c r="VP3" s="1">
        <v>-2.99482156447</v>
      </c>
      <c r="VQ3" s="1">
        <v>-2.9834249543300002</v>
      </c>
      <c r="VR3" s="1">
        <v>-2.97617097183999</v>
      </c>
      <c r="VS3" s="1">
        <v>-2.96548764695999</v>
      </c>
      <c r="VT3" s="1">
        <v>-2.95785760979</v>
      </c>
      <c r="VU3" s="1">
        <v>-2.9542718307900002</v>
      </c>
      <c r="VV3" s="1">
        <v>-2.94430229058</v>
      </c>
      <c r="VW3" s="1">
        <v>-2.9376578519400001</v>
      </c>
      <c r="VX3" s="1">
        <v>-2.9268780360800002</v>
      </c>
      <c r="VY3" s="1">
        <v>-2.9222731270899902</v>
      </c>
      <c r="VZ3" s="1">
        <v>-2.9175774463600002</v>
      </c>
      <c r="WA3" s="1">
        <v>-2.9109925183700001</v>
      </c>
      <c r="WB3" s="1">
        <v>-2.9057187155999902</v>
      </c>
      <c r="WC3" s="1">
        <v>-2.8914411724899902</v>
      </c>
      <c r="WD3" s="1">
        <v>-2.8793354169000001</v>
      </c>
      <c r="WE3" s="1">
        <v>-2.8684549431900002</v>
      </c>
      <c r="WF3" s="1">
        <v>-2.8557435801399902</v>
      </c>
      <c r="WG3" s="1">
        <v>-2.8521064059999901</v>
      </c>
      <c r="WH3" s="1">
        <v>-2.8472410719000001</v>
      </c>
      <c r="WI3" s="1">
        <v>-2.83913779978</v>
      </c>
      <c r="WJ3" s="1">
        <v>-2.8318830041499901</v>
      </c>
      <c r="WK3" s="1">
        <v>-2.8215576092300001</v>
      </c>
      <c r="WL3" s="1">
        <v>-2.8153716227299901</v>
      </c>
      <c r="WM3" s="1">
        <v>-2.8075224892700001</v>
      </c>
      <c r="WN3" s="1">
        <v>-2.7998324019799901</v>
      </c>
      <c r="WO3" s="1">
        <v>-2.7947697246100001</v>
      </c>
      <c r="WP3" s="1">
        <v>-2.7893905782099901</v>
      </c>
      <c r="WQ3" s="1">
        <v>-2.7795199353500002</v>
      </c>
      <c r="WR3" s="1">
        <v>-2.7695718440900001</v>
      </c>
      <c r="WS3" s="1">
        <v>-2.7553412798200001</v>
      </c>
      <c r="WT3" s="1">
        <v>-2.7364140456700001</v>
      </c>
      <c r="WU3" s="1">
        <v>-2.7325850116699901</v>
      </c>
      <c r="WV3" s="1">
        <v>-2.7268040489200001</v>
      </c>
      <c r="WW3" s="1">
        <v>-2.7224730859699902</v>
      </c>
      <c r="WX3" s="1">
        <v>-2.7211674106100001</v>
      </c>
      <c r="WY3" s="1">
        <v>-2.7185165982499901</v>
      </c>
      <c r="WZ3" s="1">
        <v>-2.7167103248300002</v>
      </c>
      <c r="XA3" s="1">
        <v>-2.7114808590999901</v>
      </c>
      <c r="XB3" s="1">
        <v>-2.7010547356700001</v>
      </c>
      <c r="XC3" s="1">
        <v>-2.68800636372</v>
      </c>
      <c r="XD3" s="1">
        <v>-2.6810564480100001</v>
      </c>
      <c r="XE3" s="1">
        <v>-2.6768077986800001</v>
      </c>
      <c r="XF3" s="1">
        <v>-2.6719030338300001</v>
      </c>
      <c r="XG3" s="1">
        <v>-2.66563030709999</v>
      </c>
      <c r="XH3" s="1">
        <v>-2.6566543933200002</v>
      </c>
      <c r="XI3" s="1">
        <v>-2.6468418906800002</v>
      </c>
      <c r="XJ3" s="1">
        <v>-2.63449362849</v>
      </c>
      <c r="XK3" s="1">
        <v>-2.6216360783499901</v>
      </c>
      <c r="XL3" s="1">
        <v>-2.6086232302800001</v>
      </c>
      <c r="XM3" s="1">
        <v>-2.6017817432200001</v>
      </c>
      <c r="XN3" s="1">
        <v>-2.5954085560500002</v>
      </c>
      <c r="XO3" s="1">
        <v>-2.58526612293999</v>
      </c>
      <c r="XP3" s="1">
        <v>-2.5816453111999902</v>
      </c>
      <c r="XQ3" s="1">
        <v>-2.5684491865100001</v>
      </c>
      <c r="XR3" s="1">
        <v>-2.55977431970999</v>
      </c>
      <c r="XS3" s="1">
        <v>-2.5506014167100002</v>
      </c>
      <c r="XT3" s="1">
        <v>-2.5416361198600002</v>
      </c>
      <c r="XU3" s="1">
        <v>-2.5388861638799902</v>
      </c>
      <c r="XV3" s="1">
        <v>-2.5313502190400001</v>
      </c>
      <c r="XW3" s="1">
        <v>-2.5180634874000001</v>
      </c>
      <c r="XX3" s="1">
        <v>-2.5139896379799902</v>
      </c>
      <c r="XY3" s="1">
        <v>-2.51149407692</v>
      </c>
      <c r="XZ3" s="1">
        <v>-2.50772679064</v>
      </c>
      <c r="YA3" s="1">
        <v>-2.4948965252300002</v>
      </c>
      <c r="YB3" s="1">
        <v>-2.4876044382199902</v>
      </c>
      <c r="YC3" s="1">
        <v>-2.4780632951600001</v>
      </c>
      <c r="YD3" s="1">
        <v>-2.4733339814400002</v>
      </c>
      <c r="YE3" s="1">
        <v>-2.4689860565299901</v>
      </c>
      <c r="YF3" s="1">
        <v>-2.4544475536900001</v>
      </c>
      <c r="YG3" s="1">
        <v>-2.44583346562999</v>
      </c>
      <c r="YH3" s="1">
        <v>-2.4410064840799901</v>
      </c>
      <c r="YI3" s="1">
        <v>-2.4275246890500002</v>
      </c>
      <c r="YJ3" s="1">
        <v>-2.4214794483799902</v>
      </c>
      <c r="YK3" s="1">
        <v>-2.4178107404600002</v>
      </c>
      <c r="YL3" s="1">
        <v>-2.41471587596999</v>
      </c>
      <c r="YM3" s="1">
        <v>-2.4096749339299901</v>
      </c>
      <c r="YN3" s="1">
        <v>-2.4036257379500001</v>
      </c>
      <c r="YO3" s="1">
        <v>-2.4003750774700001</v>
      </c>
      <c r="YP3" s="1">
        <v>-2.4013166794599901</v>
      </c>
      <c r="YQ3" s="1">
        <v>-2.3940469255200001</v>
      </c>
      <c r="YR3" s="1">
        <v>-2.3859775864600001</v>
      </c>
      <c r="YS3" s="1">
        <v>-2.37453684318</v>
      </c>
      <c r="YT3" s="1">
        <v>-2.3642009364300001</v>
      </c>
      <c r="YU3" s="1">
        <v>-2.3563048369400001</v>
      </c>
      <c r="YV3" s="1">
        <v>-2.34931060666</v>
      </c>
      <c r="YW3" s="1">
        <v>-2.3412625899999902</v>
      </c>
      <c r="YX3" s="1">
        <v>-2.3299735400400001</v>
      </c>
      <c r="YY3" s="1">
        <v>-2.3229670372100002</v>
      </c>
      <c r="YZ3" s="1">
        <v>-2.3179866144100001</v>
      </c>
      <c r="ZA3" s="1">
        <v>-2.3054115856699902</v>
      </c>
      <c r="ZB3" s="1">
        <v>-2.3013196178399902</v>
      </c>
      <c r="ZC3" s="1">
        <v>-2.2970613656699901</v>
      </c>
      <c r="ZD3" s="1">
        <v>-2.2911980090399902</v>
      </c>
      <c r="ZE3" s="1">
        <v>-2.2644518372100002</v>
      </c>
      <c r="ZF3" s="1">
        <v>-2.2433579931200001</v>
      </c>
      <c r="ZG3" s="1">
        <v>-2.2385196162100001</v>
      </c>
      <c r="ZH3" s="1">
        <v>-2.2361329337899898</v>
      </c>
      <c r="ZI3" s="1">
        <v>-2.2308213922700002</v>
      </c>
      <c r="ZJ3" s="1">
        <v>-2.2223573298499901</v>
      </c>
      <c r="ZK3" s="1">
        <v>-2.2083025249600001</v>
      </c>
      <c r="ZL3" s="1">
        <v>-2.2026583849099901</v>
      </c>
      <c r="ZM3" s="1">
        <v>-2.19774688320999</v>
      </c>
      <c r="ZN3" s="1">
        <v>-2.1944530562399902</v>
      </c>
      <c r="ZO3" s="1">
        <v>-2.1893957907099901</v>
      </c>
      <c r="ZP3" s="1">
        <v>-2.1834099396400002</v>
      </c>
      <c r="ZQ3" s="1">
        <v>-2.17327757024999</v>
      </c>
      <c r="ZR3" s="1">
        <v>-2.1555659899199902</v>
      </c>
      <c r="ZS3" s="1">
        <v>-2.1459987980699902</v>
      </c>
      <c r="ZT3" s="1">
        <v>-2.1382955733400002</v>
      </c>
      <c r="ZU3" s="1">
        <v>-2.1338725377899901</v>
      </c>
      <c r="ZV3" s="1">
        <v>-2.1309593720699902</v>
      </c>
      <c r="ZW3" s="1">
        <v>-2.1304635563600001</v>
      </c>
      <c r="ZX3" s="1">
        <v>-2.1284573764500001</v>
      </c>
      <c r="ZY3" s="1">
        <v>-2.12551842136999</v>
      </c>
      <c r="ZZ3" s="1">
        <v>-2.11687724066</v>
      </c>
      <c r="AAA3" s="1">
        <v>-2.1005794602400001</v>
      </c>
      <c r="AAB3" s="1">
        <v>-2.09396242586</v>
      </c>
      <c r="AAC3" s="1">
        <v>-2.0833889600300002</v>
      </c>
      <c r="AAD3" s="1">
        <v>-2.0775412290499902</v>
      </c>
      <c r="AAE3" s="1">
        <v>-2.0746518705099901</v>
      </c>
      <c r="AAF3" s="1">
        <v>-2.0681744929999901</v>
      </c>
      <c r="AAG3" s="1">
        <v>-2.0485032647999901</v>
      </c>
      <c r="AAH3" s="1">
        <v>-2.01928345164999</v>
      </c>
      <c r="AAI3" s="1">
        <v>-2.0002723160000002</v>
      </c>
      <c r="AAJ3" s="1">
        <v>-1.9938675421900001</v>
      </c>
      <c r="AAK3" s="1">
        <v>-1.98760303755</v>
      </c>
      <c r="AAL3" s="1">
        <v>-1.9676047453700001</v>
      </c>
      <c r="AAM3" s="1">
        <v>-1.9526378713400001</v>
      </c>
      <c r="AAN3" s="1">
        <v>-1.9522594117800001</v>
      </c>
      <c r="AAO3" s="1">
        <v>-1.95027842455</v>
      </c>
      <c r="AAP3" s="1">
        <v>-1.9418735887</v>
      </c>
      <c r="AAQ3" s="1">
        <v>-1.9208740520600001</v>
      </c>
      <c r="AAR3" s="1">
        <v>-1.90885374501</v>
      </c>
      <c r="AAS3" s="1">
        <v>-1.90122174257999</v>
      </c>
      <c r="AAT3" s="1">
        <v>-1.8960032392499899</v>
      </c>
      <c r="AAU3" s="1">
        <v>-1.89354693189</v>
      </c>
      <c r="AAV3" s="1">
        <v>-1.8883327078800001</v>
      </c>
      <c r="AAW3" s="1">
        <v>-1.8853687449600001</v>
      </c>
      <c r="AAX3" s="1">
        <v>-1.8818399243799899</v>
      </c>
      <c r="AAY3" s="1">
        <v>-1.8773932736800001</v>
      </c>
      <c r="AAZ3" s="1">
        <v>-1.8750943020599899</v>
      </c>
      <c r="ABA3" s="1">
        <v>-1.8694582501200001</v>
      </c>
      <c r="ABB3" s="1">
        <v>-1.86361976299999</v>
      </c>
      <c r="ABC3" s="1">
        <v>-1.8580694874200001</v>
      </c>
      <c r="ABD3" s="1">
        <v>-1.85159919924</v>
      </c>
      <c r="ABE3" s="1">
        <v>-1.84348703113</v>
      </c>
      <c r="ABF3" s="1">
        <v>-1.83039761367999</v>
      </c>
      <c r="ABG3" s="1">
        <v>-1.8207261694500001</v>
      </c>
      <c r="ABH3" s="1">
        <v>-1.81373211652999</v>
      </c>
      <c r="ABI3" s="1">
        <v>-1.8091454761100001</v>
      </c>
      <c r="ABJ3" s="1">
        <v>-1.79667344852999</v>
      </c>
      <c r="ABK3" s="1">
        <v>-1.78451813136</v>
      </c>
      <c r="ABL3" s="1">
        <v>-1.7755090041699899</v>
      </c>
      <c r="ABM3" s="1">
        <v>-1.7670829802900001</v>
      </c>
      <c r="ABN3" s="1">
        <v>-1.7629527949399899</v>
      </c>
      <c r="ABO3" s="1">
        <v>-1.7572484610700001</v>
      </c>
      <c r="ABP3" s="1">
        <v>-1.73675566206999</v>
      </c>
      <c r="ABQ3" s="1">
        <v>-1.73075134184</v>
      </c>
      <c r="ABR3" s="1">
        <v>-1.72722032273</v>
      </c>
      <c r="ABS3" s="1">
        <v>-1.72232938311999</v>
      </c>
      <c r="ABT3" s="1">
        <v>-1.71390214653999</v>
      </c>
      <c r="ABU3" s="1">
        <v>-1.7090049333999899</v>
      </c>
      <c r="ABV3" s="1">
        <v>-1.7038331466000001</v>
      </c>
      <c r="ABW3" s="1">
        <v>-1.69275391895</v>
      </c>
      <c r="ABX3" s="1">
        <v>-1.68458552622</v>
      </c>
      <c r="ABY3" s="1">
        <v>-1.6777906783200001</v>
      </c>
      <c r="ABZ3" s="1">
        <v>-1.6732364819300001</v>
      </c>
      <c r="ACA3" s="1">
        <v>-1.6531853353199899</v>
      </c>
      <c r="ACB3" s="1">
        <v>-1.6406496741800001</v>
      </c>
      <c r="ACC3" s="1">
        <v>-1.62840920606999</v>
      </c>
      <c r="ACD3" s="1">
        <v>-1.61232689440999</v>
      </c>
      <c r="ACE3" s="1">
        <v>-1.6071060477400001</v>
      </c>
      <c r="ACF3" s="1">
        <v>-1.6041028849100001</v>
      </c>
      <c r="ACG3" s="1">
        <v>-1.5998907736900001</v>
      </c>
      <c r="ACH3" s="1">
        <v>-1.5914183958000001</v>
      </c>
      <c r="ACI3" s="1">
        <v>-1.58281142159999</v>
      </c>
      <c r="ACJ3" s="1">
        <v>-1.57793020102</v>
      </c>
      <c r="ACK3" s="1">
        <v>-1.5730144884099899</v>
      </c>
      <c r="ACL3" s="1">
        <v>-1.5669042959599899</v>
      </c>
      <c r="ACM3" s="1">
        <v>-1.56485791084</v>
      </c>
      <c r="ACN3" s="1">
        <v>-1.5625175146900001</v>
      </c>
      <c r="ACO3" s="1">
        <v>-1.5534107055499899</v>
      </c>
      <c r="ACP3" s="1">
        <v>-1.54656767277999</v>
      </c>
      <c r="ACQ3" s="1">
        <v>-1.53359883429999</v>
      </c>
      <c r="ACR3" s="1">
        <v>-1.5280433871700001</v>
      </c>
      <c r="ACS3" s="1">
        <v>-1.52657408702999</v>
      </c>
      <c r="ACT3" s="1">
        <v>-1.51995102878999</v>
      </c>
      <c r="ACU3" s="1">
        <v>-1.5052382121700001</v>
      </c>
      <c r="ACV3" s="1">
        <v>-1.4996981118099899</v>
      </c>
      <c r="ACW3" s="1">
        <v>-1.4972880530199899</v>
      </c>
      <c r="ACX3" s="1">
        <v>-1.4932442350899899</v>
      </c>
      <c r="ACY3" s="1">
        <v>-1.4902332112600001</v>
      </c>
      <c r="ACZ3" s="1">
        <v>-1.4867476578200001</v>
      </c>
      <c r="ADA3" s="1">
        <v>-1.4712640157200001</v>
      </c>
      <c r="ADB3" s="1">
        <v>-1.45989530108999</v>
      </c>
      <c r="ADC3" s="1">
        <v>-1.45257885445</v>
      </c>
      <c r="ADD3" s="1">
        <v>-1.4440868491400001</v>
      </c>
      <c r="ADE3" s="1">
        <v>-1.43969585128999</v>
      </c>
      <c r="ADF3" s="1">
        <v>-1.43315974200999</v>
      </c>
      <c r="ADG3" s="1">
        <v>-1.42582244386</v>
      </c>
      <c r="ADH3" s="1">
        <v>-1.42367869705999</v>
      </c>
      <c r="ADI3" s="1">
        <v>-1.4093849679799899</v>
      </c>
      <c r="ADJ3" s="1">
        <v>-1.39875613264999</v>
      </c>
      <c r="ADK3" s="1">
        <v>-1.3934665585099899</v>
      </c>
      <c r="ADL3" s="1">
        <v>-1.39249688617</v>
      </c>
      <c r="ADM3" s="1">
        <v>-1.3908435246599899</v>
      </c>
      <c r="ADN3" s="1">
        <v>-1.3900356647500001</v>
      </c>
      <c r="ADO3" s="1">
        <v>-1.37790917905999</v>
      </c>
      <c r="ADP3" s="1">
        <v>-1.3719742162599899</v>
      </c>
      <c r="ADQ3" s="1">
        <v>-1.3693637702899899</v>
      </c>
      <c r="ADR3" s="1">
        <v>-1.36791779603999</v>
      </c>
      <c r="ADS3" s="1">
        <v>-1.36176185044999</v>
      </c>
      <c r="ADT3" s="1">
        <v>-1.3580390920400001</v>
      </c>
      <c r="ADU3" s="1">
        <v>-1.3556662505599899</v>
      </c>
      <c r="ADV3" s="1">
        <v>-1.3531231182400001</v>
      </c>
      <c r="ADW3" s="1">
        <v>-1.3437837477400001</v>
      </c>
      <c r="ADX3" s="1">
        <v>-1.3316191427799899</v>
      </c>
      <c r="ADY3" s="1">
        <v>-1.3174236752399899</v>
      </c>
      <c r="ADZ3" s="1">
        <v>-1.3147591592700001</v>
      </c>
      <c r="AEA3" s="1">
        <v>-1.3119130984</v>
      </c>
      <c r="AEB3" s="1">
        <v>-1.30705344745999</v>
      </c>
      <c r="AEC3" s="1">
        <v>-1.3024596992899899</v>
      </c>
      <c r="AED3" s="1">
        <v>-1.29818109114</v>
      </c>
      <c r="AEE3" s="1">
        <v>-1.2952441825800001</v>
      </c>
      <c r="AEF3" s="1">
        <v>-1.2902711918600001</v>
      </c>
      <c r="AEG3" s="1">
        <v>-1.2866688930500001</v>
      </c>
      <c r="AEH3" s="1">
        <v>-1.28397619909</v>
      </c>
      <c r="AEI3" s="1">
        <v>-1.2789682739799899</v>
      </c>
      <c r="AEJ3" s="1">
        <v>-1.27502932278</v>
      </c>
      <c r="AEK3" s="1">
        <v>-1.2702740460899899</v>
      </c>
      <c r="AEL3" s="1">
        <v>-1.2671837584800001</v>
      </c>
      <c r="AEM3" s="1">
        <v>-1.2636766716700001</v>
      </c>
      <c r="AEN3" s="1">
        <v>-1.2503822412600001</v>
      </c>
      <c r="AEO3" s="1">
        <v>-1.2423855632</v>
      </c>
      <c r="AEP3" s="1">
        <v>-1.23414201760999</v>
      </c>
      <c r="AEQ3" s="1">
        <v>-1.22620241513999</v>
      </c>
      <c r="AER3" s="1">
        <v>-1.2229249016199899</v>
      </c>
      <c r="AES3" s="1">
        <v>-1.21640429176999</v>
      </c>
      <c r="AET3" s="1">
        <v>-1.2131154955600001</v>
      </c>
      <c r="AEU3" s="1">
        <v>-1.2005837749399899</v>
      </c>
      <c r="AEV3" s="1">
        <v>-1.1802182771500001</v>
      </c>
      <c r="AEW3" s="1">
        <v>-1.1663489950699899</v>
      </c>
      <c r="AEX3" s="1">
        <v>-1.1541058071600001</v>
      </c>
      <c r="AEY3" s="1">
        <v>-1.14931799665</v>
      </c>
      <c r="AEZ3" s="1">
        <v>-1.1447496799900001</v>
      </c>
      <c r="AFA3" s="1">
        <v>-1.1372600642499899</v>
      </c>
      <c r="AFB3" s="1">
        <v>-1.1260003573099899</v>
      </c>
      <c r="AFC3" s="1">
        <v>-1.11394345473</v>
      </c>
      <c r="AFD3" s="1">
        <v>-1.1055162401500001</v>
      </c>
      <c r="AFE3" s="1">
        <v>-1.1018622247400001</v>
      </c>
      <c r="AFF3" s="1">
        <v>-1.09459325528999</v>
      </c>
      <c r="AFG3" s="1">
        <v>-1.08290628054</v>
      </c>
      <c r="AFH3" s="1">
        <v>-1.06261357989</v>
      </c>
      <c r="AFI3" s="1">
        <v>-1.0600785645199899</v>
      </c>
      <c r="AFJ3" s="1">
        <v>-1.0585608231800001</v>
      </c>
      <c r="AFK3" s="1">
        <v>-1.05518757789999</v>
      </c>
      <c r="AFL3" s="1">
        <v>-1.0496261286499899</v>
      </c>
      <c r="AFM3" s="1">
        <v>-1.04181641288</v>
      </c>
      <c r="AFN3" s="1">
        <v>-1.0370728122899899</v>
      </c>
      <c r="AFO3" s="1">
        <v>-1.0345587590100001</v>
      </c>
      <c r="AFP3" s="1">
        <v>-1.0303794181899899</v>
      </c>
      <c r="AFQ3" s="1">
        <v>-1.02763296996999</v>
      </c>
      <c r="AFR3" s="1">
        <v>-1.01973427208</v>
      </c>
      <c r="AFS3" s="1">
        <v>-1.00832561036</v>
      </c>
      <c r="AFT3" s="1">
        <v>-0.99820258099500003</v>
      </c>
      <c r="AFU3" s="1">
        <v>-0.992602232912</v>
      </c>
      <c r="AFV3" s="1">
        <v>-0.98804584733400003</v>
      </c>
      <c r="AFW3" s="1">
        <v>-0.97968061926399896</v>
      </c>
      <c r="AFX3" s="1">
        <v>-0.97309490033199897</v>
      </c>
      <c r="AFY3" s="1">
        <v>-0.96482893741499898</v>
      </c>
      <c r="AFZ3" s="1">
        <v>-0.95458523701099895</v>
      </c>
      <c r="AGA3" s="1">
        <v>-0.94929240557500005</v>
      </c>
      <c r="AGB3" s="1">
        <v>-0.94693019753899899</v>
      </c>
      <c r="AGC3" s="1">
        <v>-0.94102890509399895</v>
      </c>
      <c r="AGD3" s="1">
        <v>-0.93071363214000002</v>
      </c>
      <c r="AGE3" s="1">
        <v>-0.91565162079100004</v>
      </c>
      <c r="AGF3" s="1">
        <v>-0.90440741645199896</v>
      </c>
      <c r="AGG3" s="1">
        <v>-0.895463280530999</v>
      </c>
      <c r="AGH3" s="1">
        <v>-0.89035939000300002</v>
      </c>
      <c r="AGI3" s="1">
        <v>-0.88600268783500002</v>
      </c>
      <c r="AGJ3" s="1">
        <v>-0.87925722628900005</v>
      </c>
      <c r="AGK3" s="1">
        <v>-0.87243185782099897</v>
      </c>
      <c r="AGL3" s="1">
        <v>-0.86315588023800005</v>
      </c>
      <c r="AGM3" s="1">
        <v>-0.85128242476500005</v>
      </c>
      <c r="AGN3" s="1">
        <v>-0.83766494591899898</v>
      </c>
      <c r="AGO3" s="1">
        <v>-0.81535831955399896</v>
      </c>
      <c r="AGP3" s="1">
        <v>-0.79705147327600001</v>
      </c>
      <c r="AGQ3" s="1">
        <v>-0.78182075037999899</v>
      </c>
      <c r="AGR3" s="1">
        <v>-0.77010520062999899</v>
      </c>
      <c r="AGS3" s="1">
        <v>-0.75590310051200005</v>
      </c>
      <c r="AGT3" s="1">
        <v>-0.73843241050999897</v>
      </c>
      <c r="AGU3" s="1">
        <v>-0.72262981381500002</v>
      </c>
      <c r="AGV3" s="1">
        <v>-0.71540893106500003</v>
      </c>
      <c r="AGW3" s="1">
        <v>-0.70621415354200001</v>
      </c>
      <c r="AGX3" s="1">
        <v>-0.69732098620799898</v>
      </c>
      <c r="AGY3" s="1">
        <v>-0.68736709693800002</v>
      </c>
      <c r="AGZ3" s="1">
        <v>-0.67349784107400001</v>
      </c>
      <c r="AHA3" s="1">
        <v>-0.66167017023999897</v>
      </c>
      <c r="AHB3" s="1">
        <v>-0.64794732987299897</v>
      </c>
      <c r="AHC3" s="1">
        <v>-0.63917654909400001</v>
      </c>
      <c r="AHD3" s="1">
        <v>-0.632760084865999</v>
      </c>
      <c r="AHE3" s="1">
        <v>-0.62444912257499896</v>
      </c>
      <c r="AHF3" s="1">
        <v>-0.61108313144699899</v>
      </c>
      <c r="AHG3" s="1">
        <v>-0.60285113202600005</v>
      </c>
      <c r="AHH3" s="1">
        <v>-0.59352975009099895</v>
      </c>
      <c r="AHI3" s="1">
        <v>-0.58284822003799897</v>
      </c>
      <c r="AHJ3" s="1">
        <v>-0.57612002219500003</v>
      </c>
      <c r="AHK3" s="1">
        <v>-0.57058220494699896</v>
      </c>
      <c r="AHL3" s="1">
        <v>-0.56391191969400001</v>
      </c>
      <c r="AHM3" s="1">
        <v>-0.55018455280199896</v>
      </c>
      <c r="AHN3" s="1">
        <v>-0.54147676438600001</v>
      </c>
      <c r="AHO3" s="1">
        <v>-0.52642814970600005</v>
      </c>
      <c r="AHP3" s="1">
        <v>-0.51333525185499895</v>
      </c>
      <c r="AHQ3" s="1">
        <v>-0.50112270770800005</v>
      </c>
      <c r="AHR3" s="1">
        <v>-0.492449953499</v>
      </c>
      <c r="AHS3" s="1">
        <v>-0.48616820794900001</v>
      </c>
      <c r="AHT3" s="1">
        <v>-0.478434017027</v>
      </c>
      <c r="AHU3" s="1">
        <v>-0.47230696479099898</v>
      </c>
      <c r="AHV3" s="1">
        <v>-0.46575160034500002</v>
      </c>
      <c r="AHW3" s="1">
        <v>-0.45927618030900003</v>
      </c>
      <c r="AHX3" s="1">
        <v>-0.45125293205400002</v>
      </c>
      <c r="AHY3" s="1">
        <v>-0.44828291742499898</v>
      </c>
      <c r="AHZ3" s="1">
        <v>-0.442559434995</v>
      </c>
      <c r="AIA3" s="1">
        <v>-0.43824469246499898</v>
      </c>
      <c r="AIB3" s="1">
        <v>-0.43490283142300001</v>
      </c>
      <c r="AIC3" s="1">
        <v>-0.43246896912499899</v>
      </c>
      <c r="AID3" s="1">
        <v>-0.425001349744</v>
      </c>
      <c r="AIE3" s="1">
        <v>-0.415769791675</v>
      </c>
      <c r="AIF3" s="1">
        <v>-0.41010444093199899</v>
      </c>
      <c r="AIG3" s="1">
        <v>-0.39803706923900001</v>
      </c>
      <c r="AIH3" s="1">
        <v>-0.39491561349799897</v>
      </c>
      <c r="AII3" s="1">
        <v>-0.38940295040400003</v>
      </c>
      <c r="AIJ3" s="1">
        <v>-0.38321139790100001</v>
      </c>
      <c r="AIK3" s="1">
        <v>-0.37839291060300001</v>
      </c>
      <c r="AIL3" s="1">
        <v>-0.37264896631700001</v>
      </c>
      <c r="AIM3" s="1">
        <v>-0.36795521592300001</v>
      </c>
      <c r="AIN3" s="1">
        <v>-0.36299374330400003</v>
      </c>
      <c r="AIO3" s="1">
        <v>-0.35656340545699899</v>
      </c>
      <c r="AIP3" s="1">
        <v>-0.353177949222999</v>
      </c>
      <c r="AIQ3" s="1">
        <v>-0.347038161274</v>
      </c>
      <c r="AIR3" s="1">
        <v>-0.335696913634</v>
      </c>
      <c r="AIS3" s="1">
        <v>-0.32450390995799899</v>
      </c>
      <c r="AIT3" s="1">
        <v>-0.31996480428399898</v>
      </c>
      <c r="AIU3" s="1">
        <v>-0.312634861425999</v>
      </c>
      <c r="AIV3" s="1">
        <v>-0.309381473655999</v>
      </c>
      <c r="AIW3" s="1">
        <v>-0.305979289548999</v>
      </c>
      <c r="AIX3" s="1">
        <v>-0.30226150709999899</v>
      </c>
      <c r="AIY3" s="1">
        <v>-0.29725875863000001</v>
      </c>
      <c r="AIZ3" s="1">
        <v>-0.29355725447999897</v>
      </c>
      <c r="AJA3" s="1">
        <v>-0.29270328328</v>
      </c>
      <c r="AJB3" s="1">
        <v>-0.29061914288700003</v>
      </c>
      <c r="AJC3" s="1">
        <v>-0.28787545124699898</v>
      </c>
      <c r="AJD3" s="1">
        <v>-0.27878130562699899</v>
      </c>
      <c r="AJE3" s="1">
        <v>-0.271050746416999</v>
      </c>
      <c r="AJF3" s="1">
        <v>-0.26339501563899897</v>
      </c>
      <c r="AJG3" s="1">
        <v>-0.25623054810000001</v>
      </c>
      <c r="AJH3" s="1">
        <v>-0.25205247841599898</v>
      </c>
      <c r="AJI3" s="1">
        <v>-0.24729038927300001</v>
      </c>
      <c r="AJJ3" s="1">
        <v>-0.244976563012999</v>
      </c>
      <c r="AJK3" s="1">
        <v>-0.238160291718999</v>
      </c>
      <c r="AJL3" s="1">
        <v>-0.23173314116400001</v>
      </c>
      <c r="AJM3" s="1">
        <v>-0.22528213779100001</v>
      </c>
      <c r="AJN3" s="1">
        <v>-0.222568836416</v>
      </c>
      <c r="AJO3" s="1">
        <v>-0.21750113264900001</v>
      </c>
      <c r="AJP3" s="1">
        <v>-0.213496792071</v>
      </c>
      <c r="AJQ3" s="1">
        <v>-0.209786451942999</v>
      </c>
      <c r="AJR3" s="1">
        <v>-0.20476940032400001</v>
      </c>
      <c r="AJS3" s="1">
        <v>-0.19856241473799899</v>
      </c>
      <c r="AJT3" s="1">
        <v>-0.188872612878</v>
      </c>
      <c r="AJU3" s="1">
        <v>-0.18513548553600001</v>
      </c>
      <c r="AJV3" s="1">
        <v>-0.181630030191999</v>
      </c>
      <c r="AJW3" s="1">
        <v>-0.17917357499799899</v>
      </c>
      <c r="AJX3" s="1">
        <v>-0.17536817265599899</v>
      </c>
      <c r="AJY3" s="1">
        <v>-0.173547825367</v>
      </c>
      <c r="AJZ3" s="1">
        <v>-0.17015938849699899</v>
      </c>
      <c r="AKA3" s="1">
        <v>-0.16642199464400001</v>
      </c>
      <c r="AKB3" s="1">
        <v>-0.16352764530899899</v>
      </c>
      <c r="AKC3" s="1">
        <v>-0.15197934082199899</v>
      </c>
      <c r="AKD3" s="1">
        <v>-0.13952367828600001</v>
      </c>
      <c r="AKE3" s="1">
        <v>-0.137126467212</v>
      </c>
      <c r="AKF3" s="1">
        <v>-0.13329478623999899</v>
      </c>
      <c r="AKG3" s="1">
        <v>-0.12929510858500001</v>
      </c>
      <c r="AKH3" s="1">
        <v>-0.127241181516</v>
      </c>
      <c r="AKI3" s="1">
        <v>-0.124405825691999</v>
      </c>
      <c r="AKJ3" s="1">
        <v>-0.120468523224999</v>
      </c>
      <c r="AKK3" s="1">
        <v>-0.115370664186</v>
      </c>
      <c r="AKL3" s="1">
        <v>-0.110690102058999</v>
      </c>
      <c r="AKM3" s="1">
        <v>-0.107528996515999</v>
      </c>
      <c r="AKN3" s="1">
        <v>-9.8977000771200002E-2</v>
      </c>
      <c r="AKO3" s="1">
        <v>-9.5919328289000003E-2</v>
      </c>
      <c r="AKP3" s="1">
        <v>-9.11726440236999E-2</v>
      </c>
      <c r="AKQ3" s="1">
        <v>-8.6911622591099899E-2</v>
      </c>
      <c r="AKR3" s="1">
        <v>-8.2858956278899901E-2</v>
      </c>
      <c r="AKS3" s="1">
        <v>-7.6872325680099898E-2</v>
      </c>
      <c r="AKT3" s="1">
        <v>-6.8987485701600001E-2</v>
      </c>
      <c r="AKU3" s="1">
        <v>-5.94523162667E-2</v>
      </c>
      <c r="AKV3" s="1">
        <v>-5.0941929969600001E-2</v>
      </c>
      <c r="AKW3" s="1">
        <v>-4.9553287320700003E-2</v>
      </c>
      <c r="AKX3" s="1">
        <v>-4.9693759311000001E-2</v>
      </c>
      <c r="AKY3" s="1">
        <v>-5.0005490537199902E-2</v>
      </c>
      <c r="AKZ3" s="1">
        <v>-5.0141479995099901E-2</v>
      </c>
      <c r="ALA3" s="1">
        <v>-5.0370038264000001E-2</v>
      </c>
      <c r="ALB3" s="1">
        <v>-5.1021676329200003E-2</v>
      </c>
      <c r="ALC3" s="1">
        <v>-5.2269153294800003E-2</v>
      </c>
      <c r="ALD3" s="1">
        <v>-5.2324387417699902E-2</v>
      </c>
      <c r="ALE3" s="1">
        <v>-5.27449876723999E-2</v>
      </c>
      <c r="ALF3" s="1">
        <v>-5.35073638655999E-2</v>
      </c>
      <c r="ALG3" s="1">
        <v>-5.2807688398100003E-2</v>
      </c>
      <c r="ALH3" s="1">
        <v>-5.2827821076499901E-2</v>
      </c>
      <c r="ALI3" s="1">
        <v>-5.3328422001799901E-2</v>
      </c>
      <c r="ALJ3" s="1">
        <v>-5.4122305470199902E-2</v>
      </c>
      <c r="ALK3" s="1">
        <v>-5.43785677591999E-2</v>
      </c>
      <c r="ALL3" s="1">
        <v>-5.4589990682400003E-2</v>
      </c>
      <c r="ALM3" s="1">
        <v>-5.4691125230199901E-2</v>
      </c>
      <c r="ALN3" s="1">
        <v>-5.4575638881999899E-2</v>
      </c>
      <c r="ALO3" s="1">
        <v>-5.4542245806399901E-2</v>
      </c>
      <c r="ALP3" s="1">
        <v>-5.4442988658900002E-2</v>
      </c>
      <c r="ALQ3" s="1">
        <v>-5.45971030802E-2</v>
      </c>
      <c r="ALR3" s="1">
        <v>-5.5232277777899901E-2</v>
      </c>
      <c r="ALS3" s="1">
        <v>-5.4780940636200003E-2</v>
      </c>
      <c r="ALT3" s="1">
        <v>-5.5359448483500003E-2</v>
      </c>
      <c r="ALU3" s="1">
        <v>-5.5265589619900003E-2</v>
      </c>
      <c r="ALV3" s="1">
        <v>-5.5325719874700002E-2</v>
      </c>
      <c r="ALW3" s="1">
        <v>-5.56793183754999E-2</v>
      </c>
      <c r="ALX3" s="1">
        <v>-5.5784639572199902E-2</v>
      </c>
      <c r="ALY3" s="1">
        <v>-5.5647271082400002E-2</v>
      </c>
      <c r="ALZ3" s="1">
        <v>-5.5577076003399901E-2</v>
      </c>
      <c r="AMA3" s="1">
        <v>-5.5355989971699902E-2</v>
      </c>
      <c r="AMB3" s="1">
        <v>-5.5228928872299902E-2</v>
      </c>
      <c r="AMC3" s="1">
        <v>-5.51048029366999E-2</v>
      </c>
      <c r="AMD3" s="1">
        <v>-5.4826649993999901E-2</v>
      </c>
      <c r="AME3" s="1">
        <v>-5.4639711258800003E-2</v>
      </c>
      <c r="AMF3" s="1">
        <v>-5.4537288278400001E-2</v>
      </c>
      <c r="AMG3" s="1">
        <v>-5.4381872764900002E-2</v>
      </c>
      <c r="AMH3" s="1">
        <v>-5.41619048241999E-2</v>
      </c>
      <c r="AMI3" s="1">
        <v>-5.40313541115E-2</v>
      </c>
      <c r="AMJ3" s="1">
        <v>-5.3999302416800003E-2</v>
      </c>
      <c r="AMK3" s="1">
        <v>-5.3802464489200001E-2</v>
      </c>
      <c r="AML3" s="1">
        <v>-5.3700481849099903E-2</v>
      </c>
    </row>
    <row r="4" spans="1:1026">
      <c r="A4" s="1">
        <v>-4.0836084092399902E-2</v>
      </c>
      <c r="B4" s="1">
        <v>-4.0728132404399903E-2</v>
      </c>
      <c r="C4" s="1">
        <v>-4.0653591418100002E-2</v>
      </c>
      <c r="D4" s="1">
        <v>-4.0676061139199901E-2</v>
      </c>
      <c r="E4" s="1">
        <v>-4.0565007079400001E-2</v>
      </c>
      <c r="F4" s="1">
        <v>-4.05821333841999E-2</v>
      </c>
      <c r="G4" s="1">
        <v>-4.0525329583200001E-2</v>
      </c>
      <c r="H4" s="1">
        <v>-4.0540301979500003E-2</v>
      </c>
      <c r="I4" s="1">
        <v>-4.0577192048500001E-2</v>
      </c>
      <c r="J4" s="1">
        <v>-4.0613696192899902E-2</v>
      </c>
      <c r="K4" s="1">
        <v>-4.0650045448900003E-2</v>
      </c>
      <c r="L4" s="1">
        <v>-4.0664797909899901E-2</v>
      </c>
      <c r="M4" s="1">
        <v>-4.0669379935599902E-2</v>
      </c>
      <c r="N4" s="1">
        <v>-4.0676721849099901E-2</v>
      </c>
      <c r="O4" s="1">
        <v>-4.0704157160699903E-2</v>
      </c>
      <c r="P4" s="1">
        <v>-4.0723401355799903E-2</v>
      </c>
      <c r="Q4" s="1">
        <v>-4.07593719077999E-2</v>
      </c>
      <c r="R4" s="1">
        <v>-4.0764331028199902E-2</v>
      </c>
      <c r="S4" s="1">
        <v>-4.0767011112700001E-2</v>
      </c>
      <c r="T4" s="1">
        <v>-4.0794146379200001E-2</v>
      </c>
      <c r="U4" s="1">
        <v>-4.08514674214999E-2</v>
      </c>
      <c r="V4" s="1">
        <v>-4.0915697083899902E-2</v>
      </c>
      <c r="W4" s="1">
        <v>-4.0927845342299901E-2</v>
      </c>
      <c r="X4" s="1">
        <v>-4.0921241122100001E-2</v>
      </c>
      <c r="Y4" s="1">
        <v>-4.0885787962700003E-2</v>
      </c>
      <c r="Z4" s="1">
        <v>-4.0764475097399902E-2</v>
      </c>
      <c r="AA4" s="1">
        <v>-4.0728730166800002E-2</v>
      </c>
      <c r="AB4" s="1">
        <v>-4.07047749714999E-2</v>
      </c>
      <c r="AC4" s="1">
        <v>-4.0733688110199902E-2</v>
      </c>
      <c r="AD4" s="1">
        <v>-4.06103765078E-2</v>
      </c>
      <c r="AE4" s="1">
        <v>-4.0522787678699899E-2</v>
      </c>
      <c r="AF4" s="1">
        <v>-4.0527576449799901E-2</v>
      </c>
      <c r="AG4" s="1">
        <v>-4.0525458705800002E-2</v>
      </c>
      <c r="AH4" s="1">
        <v>-4.0592784312000002E-2</v>
      </c>
      <c r="AI4" s="1">
        <v>-4.1016063613499902E-2</v>
      </c>
      <c r="AJ4" s="1">
        <v>-4.0905246468700002E-2</v>
      </c>
      <c r="AK4" s="1">
        <v>-4.08407706360999E-2</v>
      </c>
      <c r="AL4" s="1">
        <v>-4.08169756362999E-2</v>
      </c>
      <c r="AM4" s="1">
        <v>-4.0768380679499901E-2</v>
      </c>
      <c r="AN4" s="1">
        <v>-4.07230703666999E-2</v>
      </c>
      <c r="AO4" s="1">
        <v>-4.07404961864999E-2</v>
      </c>
      <c r="AP4" s="1">
        <v>-4.0663676643299902E-2</v>
      </c>
      <c r="AQ4" s="1">
        <v>-4.0632648342100001E-2</v>
      </c>
      <c r="AR4" s="1">
        <v>-4.07266775916999E-2</v>
      </c>
      <c r="AS4" s="1">
        <v>-4.0835860677300002E-2</v>
      </c>
      <c r="AT4" s="1">
        <v>-4.0893546281499903E-2</v>
      </c>
      <c r="AU4" s="1">
        <v>-4.0997854054599901E-2</v>
      </c>
      <c r="AV4" s="1">
        <v>-4.1010999160700001E-2</v>
      </c>
      <c r="AW4" s="1">
        <v>-4.1002849742699903E-2</v>
      </c>
      <c r="AX4" s="1">
        <v>-4.09120065264999E-2</v>
      </c>
      <c r="AY4" s="1">
        <v>-4.07424628481E-2</v>
      </c>
      <c r="AZ4" s="1">
        <v>-4.0673529142099901E-2</v>
      </c>
      <c r="BA4" s="1">
        <v>-4.0720693302800003E-2</v>
      </c>
      <c r="BB4" s="1">
        <v>-4.0420883282899903E-2</v>
      </c>
      <c r="BC4" s="1">
        <v>-4.0341960672999902E-2</v>
      </c>
      <c r="BD4" s="1">
        <v>-4.0165104760799902E-2</v>
      </c>
      <c r="BE4" s="1">
        <v>-4.0081423629200003E-2</v>
      </c>
      <c r="BF4" s="1">
        <v>-3.9978669557899901E-2</v>
      </c>
      <c r="BG4" s="1">
        <v>-3.9430243360399901E-2</v>
      </c>
      <c r="BH4" s="1">
        <v>-3.9190590820000003E-2</v>
      </c>
      <c r="BI4" s="1">
        <v>-3.9182568969599901E-2</v>
      </c>
      <c r="BJ4" s="1">
        <v>-3.8690538006099902E-2</v>
      </c>
      <c r="BK4" s="1">
        <v>-3.70001671995E-2</v>
      </c>
      <c r="BL4" s="1">
        <v>-2.9832772310500001E-2</v>
      </c>
      <c r="BM4" s="1">
        <v>-2.5352188678000001E-2</v>
      </c>
      <c r="BN4" s="1">
        <v>-1.9092249136800001E-2</v>
      </c>
      <c r="BO4" s="1">
        <v>-1.0299473388399901E-2</v>
      </c>
      <c r="BP4" s="1">
        <v>-3.85585629126E-3</v>
      </c>
      <c r="BQ4" s="1">
        <v>4.6711456388799904E-3</v>
      </c>
      <c r="BR4" s="1">
        <v>1.6839056319600001E-2</v>
      </c>
      <c r="BS4" s="1">
        <v>2.9226154250699899E-2</v>
      </c>
      <c r="BT4" s="1">
        <v>3.7175631307299901E-2</v>
      </c>
      <c r="BU4" s="1">
        <v>4.03566947538E-2</v>
      </c>
      <c r="BV4" s="1">
        <v>4.5574357132499903E-2</v>
      </c>
      <c r="BW4" s="1">
        <v>5.6230198473099902E-2</v>
      </c>
      <c r="BX4" s="1">
        <v>5.6737177037E-2</v>
      </c>
      <c r="BY4" s="1">
        <v>6.59833178637E-2</v>
      </c>
      <c r="BZ4" s="1">
        <v>7.8198099912499902E-2</v>
      </c>
      <c r="CA4" s="1">
        <v>8.76464749553999E-2</v>
      </c>
      <c r="CB4" s="1">
        <v>9.8589396558199899E-2</v>
      </c>
      <c r="CC4" s="1">
        <v>0.110625984141</v>
      </c>
      <c r="CD4" s="1">
        <v>0.123150962638999</v>
      </c>
      <c r="CE4" s="1">
        <v>0.130908676161999</v>
      </c>
      <c r="CF4" s="1">
        <v>0.14154967421699899</v>
      </c>
      <c r="CG4" s="1">
        <v>0.155171441731</v>
      </c>
      <c r="CH4" s="1">
        <v>0.16705852290100001</v>
      </c>
      <c r="CI4" s="1">
        <v>0.17763406630600001</v>
      </c>
      <c r="CJ4" s="1">
        <v>0.191227631174999</v>
      </c>
      <c r="CK4" s="1">
        <v>0.198332511441</v>
      </c>
      <c r="CL4" s="1">
        <v>0.20673701647699899</v>
      </c>
      <c r="CM4" s="1">
        <v>0.218891525842</v>
      </c>
      <c r="CN4" s="1">
        <v>0.230377962716</v>
      </c>
      <c r="CO4" s="1">
        <v>0.24437018934999899</v>
      </c>
      <c r="CP4" s="1">
        <v>0.25558040938600002</v>
      </c>
      <c r="CQ4" s="1">
        <v>0.26398295696599899</v>
      </c>
      <c r="CR4" s="1">
        <v>0.27329370591500002</v>
      </c>
      <c r="CS4" s="1">
        <v>0.280348367498999</v>
      </c>
      <c r="CT4" s="1">
        <v>0.29101623931100001</v>
      </c>
      <c r="CU4" s="1">
        <v>0.30014817942200001</v>
      </c>
      <c r="CV4" s="1">
        <v>0.31228474804900003</v>
      </c>
      <c r="CW4" s="1">
        <v>0.32471000817099899</v>
      </c>
      <c r="CX4" s="1">
        <v>0.33768714855600002</v>
      </c>
      <c r="CY4" s="1">
        <v>0.34778430694500001</v>
      </c>
      <c r="CZ4" s="1">
        <v>0.35619091315899898</v>
      </c>
      <c r="DA4" s="1">
        <v>0.363082818049</v>
      </c>
      <c r="DB4" s="1">
        <v>0.370097221596</v>
      </c>
      <c r="DC4" s="1">
        <v>0.37613148113799899</v>
      </c>
      <c r="DD4" s="1">
        <v>0.382833995353</v>
      </c>
      <c r="DE4" s="1">
        <v>0.38889187748199899</v>
      </c>
      <c r="DF4" s="1">
        <v>0.39591341561499899</v>
      </c>
      <c r="DG4" s="1">
        <v>0.40542493169299898</v>
      </c>
      <c r="DH4" s="1">
        <v>0.414447407591999</v>
      </c>
      <c r="DI4" s="1">
        <v>0.42409524665199899</v>
      </c>
      <c r="DJ4" s="1">
        <v>0.43430142173199898</v>
      </c>
      <c r="DK4" s="1">
        <v>0.44157024875000001</v>
      </c>
      <c r="DL4" s="1">
        <v>0.44701616812700001</v>
      </c>
      <c r="DM4" s="1">
        <v>0.45353365550300001</v>
      </c>
      <c r="DN4" s="1">
        <v>0.46137109618299899</v>
      </c>
      <c r="DO4" s="1">
        <v>0.47219135439900001</v>
      </c>
      <c r="DP4" s="1">
        <v>0.48095518536999898</v>
      </c>
      <c r="DQ4" s="1">
        <v>0.49100991297800001</v>
      </c>
      <c r="DR4" s="1">
        <v>0.50327980943600004</v>
      </c>
      <c r="DS4" s="1">
        <v>0.51336428576299897</v>
      </c>
      <c r="DT4" s="1">
        <v>0.52431517735599897</v>
      </c>
      <c r="DU4" s="1">
        <v>0.53696399611400003</v>
      </c>
      <c r="DV4" s="1">
        <v>0.54784618642600003</v>
      </c>
      <c r="DW4" s="1">
        <v>0.55667322862000002</v>
      </c>
      <c r="DX4" s="1">
        <v>0.56258879024599895</v>
      </c>
      <c r="DY4" s="1">
        <v>0.56616541140300003</v>
      </c>
      <c r="DZ4" s="1">
        <v>0.56851133681199895</v>
      </c>
      <c r="EA4" s="1">
        <v>0.577918981097999</v>
      </c>
      <c r="EB4" s="1">
        <v>0.58535114824300005</v>
      </c>
      <c r="EC4" s="1">
        <v>0.58955544919500003</v>
      </c>
      <c r="ED4" s="1">
        <v>0.59874784892400001</v>
      </c>
      <c r="EE4" s="1">
        <v>0.607132422830999</v>
      </c>
      <c r="EF4" s="1">
        <v>0.61425572592199895</v>
      </c>
      <c r="EG4" s="1">
        <v>0.622030374459</v>
      </c>
      <c r="EH4" s="1">
        <v>0.62500380247800003</v>
      </c>
      <c r="EI4" s="1">
        <v>0.630271692802999</v>
      </c>
      <c r="EJ4" s="1">
        <v>0.63774450456599896</v>
      </c>
      <c r="EK4" s="1">
        <v>0.64485061488499895</v>
      </c>
      <c r="EL4" s="1">
        <v>0.65070420592800005</v>
      </c>
      <c r="EM4" s="1">
        <v>0.65691225427800004</v>
      </c>
      <c r="EN4" s="1">
        <v>0.664470989376999</v>
      </c>
      <c r="EO4" s="1">
        <v>0.67194972926200003</v>
      </c>
      <c r="EP4" s="1">
        <v>0.679241202779999</v>
      </c>
      <c r="EQ4" s="1">
        <v>0.68359180439300005</v>
      </c>
      <c r="ER4" s="1">
        <v>0.68962586911599899</v>
      </c>
      <c r="ES4" s="1">
        <v>0.69645369594399897</v>
      </c>
      <c r="ET4" s="1">
        <v>0.69987551380099899</v>
      </c>
      <c r="EU4" s="1">
        <v>0.70043179338700001</v>
      </c>
      <c r="EV4" s="1">
        <v>0.70417477917000004</v>
      </c>
      <c r="EW4" s="1">
        <v>0.70777589337699898</v>
      </c>
      <c r="EX4" s="1">
        <v>0.715896361546</v>
      </c>
      <c r="EY4" s="1">
        <v>0.73277835080499898</v>
      </c>
      <c r="EZ4" s="1">
        <v>0.73896979674200003</v>
      </c>
      <c r="FA4" s="1">
        <v>0.74141123976699896</v>
      </c>
      <c r="FB4" s="1">
        <v>0.74439924871100005</v>
      </c>
      <c r="FC4" s="1">
        <v>0.75693697042300001</v>
      </c>
      <c r="FD4" s="1">
        <v>0.76651704228399897</v>
      </c>
      <c r="FE4" s="1">
        <v>0.77548748271099899</v>
      </c>
      <c r="FF4" s="1">
        <v>0.78226133586900004</v>
      </c>
      <c r="FG4" s="1">
        <v>0.78844931327099899</v>
      </c>
      <c r="FH4" s="1">
        <v>0.79142237392199899</v>
      </c>
      <c r="FI4" s="1">
        <v>0.79460479743500001</v>
      </c>
      <c r="FJ4" s="1">
        <v>0.79476868118199895</v>
      </c>
      <c r="FK4" s="1">
        <v>0.79699333208699896</v>
      </c>
      <c r="FL4" s="1">
        <v>0.80151786781199896</v>
      </c>
      <c r="FM4" s="1">
        <v>0.80244865295400003</v>
      </c>
      <c r="FN4" s="1">
        <v>0.80052927844599897</v>
      </c>
      <c r="FO4" s="1">
        <v>0.80335923415199895</v>
      </c>
      <c r="FP4" s="1">
        <v>0.81120801258599895</v>
      </c>
      <c r="FQ4" s="1">
        <v>0.81490204717799897</v>
      </c>
      <c r="FR4" s="1">
        <v>0.81506975023499895</v>
      </c>
      <c r="FS4" s="1">
        <v>0.81827683535200002</v>
      </c>
      <c r="FT4" s="1">
        <v>0.82348416289000004</v>
      </c>
      <c r="FU4" s="1">
        <v>0.82563194644399895</v>
      </c>
      <c r="FV4" s="1">
        <v>0.82855401518500005</v>
      </c>
      <c r="FW4" s="1">
        <v>0.83413751848899897</v>
      </c>
      <c r="FX4" s="1">
        <v>0.83690923984800003</v>
      </c>
      <c r="FY4" s="1">
        <v>0.84069821124400002</v>
      </c>
      <c r="FZ4" s="1">
        <v>0.84571620903300004</v>
      </c>
      <c r="GA4" s="1">
        <v>0.85112783917799895</v>
      </c>
      <c r="GB4" s="1">
        <v>0.85677725032600005</v>
      </c>
      <c r="GC4" s="1">
        <v>0.86360331944799895</v>
      </c>
      <c r="GD4" s="1">
        <v>0.86780818577100005</v>
      </c>
      <c r="GE4" s="1">
        <v>0.87513859010299899</v>
      </c>
      <c r="GF4" s="1">
        <v>0.87821514711600002</v>
      </c>
      <c r="GG4" s="1">
        <v>0.88665096727199899</v>
      </c>
      <c r="GH4" s="1">
        <v>0.89198118534799897</v>
      </c>
      <c r="GI4" s="1">
        <v>0.89518679289600001</v>
      </c>
      <c r="GJ4" s="1">
        <v>0.90287152401299897</v>
      </c>
      <c r="GK4" s="1">
        <v>0.90725318104499897</v>
      </c>
      <c r="GL4" s="1">
        <v>0.91056923631599895</v>
      </c>
      <c r="GM4" s="1">
        <v>0.91749695780999896</v>
      </c>
      <c r="GN4" s="1">
        <v>0.92653594801100003</v>
      </c>
      <c r="GO4" s="1">
        <v>0.93326070505100001</v>
      </c>
      <c r="GP4" s="1">
        <v>0.94083779126900002</v>
      </c>
      <c r="GQ4" s="1">
        <v>0.94601153874900001</v>
      </c>
      <c r="GR4" s="1">
        <v>0.94974569778499895</v>
      </c>
      <c r="GS4" s="1">
        <v>0.95260821761000003</v>
      </c>
      <c r="GT4" s="1">
        <v>0.96223430000400001</v>
      </c>
      <c r="GU4" s="1">
        <v>0.97352650117200001</v>
      </c>
      <c r="GV4" s="1">
        <v>0.97878574791200001</v>
      </c>
      <c r="GW4" s="1">
        <v>0.98536097577699899</v>
      </c>
      <c r="GX4" s="1">
        <v>0.991371726206</v>
      </c>
      <c r="GY4" s="1">
        <v>1.00075293550999</v>
      </c>
      <c r="GZ4" s="1">
        <v>1.00737419606</v>
      </c>
      <c r="HA4" s="1">
        <v>1.0102061218</v>
      </c>
      <c r="HB4" s="1">
        <v>1.0165241359299899</v>
      </c>
      <c r="HC4" s="1">
        <v>1.02173763473</v>
      </c>
      <c r="HD4" s="1">
        <v>1.0305243991699899</v>
      </c>
      <c r="HE4" s="1">
        <v>1.0427826999000001</v>
      </c>
      <c r="HF4" s="1">
        <v>1.0518201952699899</v>
      </c>
      <c r="HG4" s="1">
        <v>1.05855321685</v>
      </c>
      <c r="HH4" s="1">
        <v>1.06425654046999</v>
      </c>
      <c r="HI4" s="1">
        <v>1.0659074419300001</v>
      </c>
      <c r="HJ4" s="1">
        <v>1.0693608399000001</v>
      </c>
      <c r="HK4" s="1">
        <v>1.07363568540999</v>
      </c>
      <c r="HL4" s="1">
        <v>1.0780173555699899</v>
      </c>
      <c r="HM4" s="1">
        <v>1.08408138539999</v>
      </c>
      <c r="HN4" s="1">
        <v>1.0898902589499899</v>
      </c>
      <c r="HO4" s="1">
        <v>1.0966246585499899</v>
      </c>
      <c r="HP4" s="1">
        <v>1.10645558485999</v>
      </c>
      <c r="HQ4" s="1">
        <v>1.11517806667999</v>
      </c>
      <c r="HR4" s="1">
        <v>1.1236671496599899</v>
      </c>
      <c r="HS4" s="1">
        <v>1.13162422281999</v>
      </c>
      <c r="HT4" s="1">
        <v>1.1371017220899899</v>
      </c>
      <c r="HU4" s="1">
        <v>1.14085673680999</v>
      </c>
      <c r="HV4" s="1">
        <v>1.1458650077200001</v>
      </c>
      <c r="HW4" s="1">
        <v>1.1530066807199899</v>
      </c>
      <c r="HX4" s="1">
        <v>1.15851672395</v>
      </c>
      <c r="HY4" s="1">
        <v>1.1625749429500001</v>
      </c>
      <c r="HZ4" s="1">
        <v>1.1651371913499899</v>
      </c>
      <c r="IA4" s="1">
        <v>1.1661158549199899</v>
      </c>
      <c r="IB4" s="1">
        <v>1.1695757633499899</v>
      </c>
      <c r="IC4" s="1">
        <v>1.17456262117999</v>
      </c>
      <c r="ID4" s="1">
        <v>1.18123360689</v>
      </c>
      <c r="IE4" s="1">
        <v>1.19137145391999</v>
      </c>
      <c r="IF4" s="1">
        <v>1.1999903111800001</v>
      </c>
      <c r="IG4" s="1">
        <v>1.20711589986</v>
      </c>
      <c r="IH4" s="1">
        <v>1.2136453920100001</v>
      </c>
      <c r="II4" s="1">
        <v>1.22078922138</v>
      </c>
      <c r="IJ4" s="1">
        <v>1.22668357144999</v>
      </c>
      <c r="IK4" s="1">
        <v>1.2325630598199899</v>
      </c>
      <c r="IL4" s="1">
        <v>1.23690127295999</v>
      </c>
      <c r="IM4" s="1">
        <v>1.25454849049999</v>
      </c>
      <c r="IN4" s="1">
        <v>1.26084586744</v>
      </c>
      <c r="IO4" s="1">
        <v>1.26428124756</v>
      </c>
      <c r="IP4" s="1">
        <v>1.2684491690699899</v>
      </c>
      <c r="IQ4" s="1">
        <v>1.27736895716999</v>
      </c>
      <c r="IR4" s="1">
        <v>1.2834791269800001</v>
      </c>
      <c r="IS4" s="1">
        <v>1.2982958758900001</v>
      </c>
      <c r="IT4" s="1">
        <v>1.30783815982999</v>
      </c>
      <c r="IU4" s="1">
        <v>1.31274258929999</v>
      </c>
      <c r="IV4" s="1">
        <v>1.31485788874999</v>
      </c>
      <c r="IW4" s="1">
        <v>1.32007947261</v>
      </c>
      <c r="IX4" s="1">
        <v>1.32608214746999</v>
      </c>
      <c r="IY4" s="1">
        <v>1.33494963447</v>
      </c>
      <c r="IZ4" s="1">
        <v>1.34055959746999</v>
      </c>
      <c r="JA4" s="1">
        <v>1.3454544471800001</v>
      </c>
      <c r="JB4" s="1">
        <v>1.3520888148900001</v>
      </c>
      <c r="JC4" s="1">
        <v>1.3558032610099899</v>
      </c>
      <c r="JD4" s="1">
        <v>1.36377810329</v>
      </c>
      <c r="JE4" s="1">
        <v>1.3680393559299899</v>
      </c>
      <c r="JF4" s="1">
        <v>1.37329138631</v>
      </c>
      <c r="JG4" s="1">
        <v>1.3797299492199899</v>
      </c>
      <c r="JH4" s="1">
        <v>1.38626846856999</v>
      </c>
      <c r="JI4" s="1">
        <v>1.39029926077999</v>
      </c>
      <c r="JJ4" s="1">
        <v>1.39662182028</v>
      </c>
      <c r="JK4" s="1">
        <v>1.40556877156</v>
      </c>
      <c r="JL4" s="1">
        <v>1.41021792007</v>
      </c>
      <c r="JM4" s="1">
        <v>1.41485715282</v>
      </c>
      <c r="JN4" s="1">
        <v>1.4172879458500001</v>
      </c>
      <c r="JO4" s="1">
        <v>1.4186966798</v>
      </c>
      <c r="JP4" s="1">
        <v>1.42133314250999</v>
      </c>
      <c r="JQ4" s="1">
        <v>1.42471884915</v>
      </c>
      <c r="JR4" s="1">
        <v>1.4330288736100001</v>
      </c>
      <c r="JS4" s="1">
        <v>1.44133811528999</v>
      </c>
      <c r="JT4" s="1">
        <v>1.4447512071599899</v>
      </c>
      <c r="JU4" s="1">
        <v>1.4501612637100001</v>
      </c>
      <c r="JV4" s="1">
        <v>1.45536485265</v>
      </c>
      <c r="JW4" s="1">
        <v>1.4597506274200001</v>
      </c>
      <c r="JX4" s="1">
        <v>1.46577607031</v>
      </c>
      <c r="JY4" s="1">
        <v>1.47030701331</v>
      </c>
      <c r="JZ4" s="1">
        <v>1.4748553234999899</v>
      </c>
      <c r="KA4" s="1">
        <v>1.47952219844999</v>
      </c>
      <c r="KB4" s="1">
        <v>1.48191222390999</v>
      </c>
      <c r="KC4" s="1">
        <v>1.48488731517999</v>
      </c>
      <c r="KD4" s="1">
        <v>1.48746133396</v>
      </c>
      <c r="KE4" s="1">
        <v>1.4890346506200001</v>
      </c>
      <c r="KF4" s="1">
        <v>1.49010561949999</v>
      </c>
      <c r="KG4" s="1">
        <v>1.4911968921800001</v>
      </c>
      <c r="KH4" s="1">
        <v>1.49177726449</v>
      </c>
      <c r="KI4" s="1">
        <v>1.4920284478700001</v>
      </c>
      <c r="KJ4" s="1">
        <v>1.49211558344999</v>
      </c>
      <c r="KK4" s="1">
        <v>1.49125528159999</v>
      </c>
      <c r="KL4" s="1">
        <v>1.4902351975799899</v>
      </c>
      <c r="KM4" s="1">
        <v>1.4899176964500001</v>
      </c>
      <c r="KN4" s="1">
        <v>1.4895843631200001</v>
      </c>
      <c r="KO4" s="1">
        <v>1.48847952139999</v>
      </c>
      <c r="KP4" s="1">
        <v>1.48643404187999</v>
      </c>
      <c r="KQ4" s="1">
        <v>1.4843854948299899</v>
      </c>
      <c r="KR4" s="1">
        <v>1.4825748193799899</v>
      </c>
      <c r="KS4" s="1">
        <v>1.4800747116099899</v>
      </c>
      <c r="KT4" s="1">
        <v>1.47726323307999</v>
      </c>
      <c r="KU4" s="1">
        <v>1.4751708002799899</v>
      </c>
      <c r="KV4" s="1">
        <v>1.4733289674700001</v>
      </c>
      <c r="KW4" s="1">
        <v>1.4688112906599899</v>
      </c>
      <c r="KX4" s="1">
        <v>1.46332903422</v>
      </c>
      <c r="KY4" s="1">
        <v>1.4569991015999899</v>
      </c>
      <c r="KZ4" s="1">
        <v>1.4528035402499899</v>
      </c>
      <c r="LA4" s="1">
        <v>1.44769704569</v>
      </c>
      <c r="LB4" s="1">
        <v>1.44352715082</v>
      </c>
      <c r="LC4" s="1">
        <v>1.43961460975999</v>
      </c>
      <c r="LD4" s="1">
        <v>1.4344020935399899</v>
      </c>
      <c r="LE4" s="1">
        <v>1.4282318377700001</v>
      </c>
      <c r="LF4" s="1">
        <v>1.4175562478399899</v>
      </c>
      <c r="LG4" s="1">
        <v>1.40994023059999</v>
      </c>
      <c r="LH4" s="1">
        <v>1.4056467726199899</v>
      </c>
      <c r="LI4" s="1">
        <v>1.4006779248000001</v>
      </c>
      <c r="LJ4" s="1">
        <v>1.3961328587399899</v>
      </c>
      <c r="LK4" s="1">
        <v>1.39365612071</v>
      </c>
      <c r="LL4" s="1">
        <v>1.3907863037899899</v>
      </c>
      <c r="LM4" s="1">
        <v>1.3852451699299899</v>
      </c>
      <c r="LN4" s="1">
        <v>1.3790346492200001</v>
      </c>
      <c r="LO4" s="1">
        <v>1.37478127270999</v>
      </c>
      <c r="LP4" s="1">
        <v>1.3707537653899899</v>
      </c>
      <c r="LQ4" s="1">
        <v>1.3662319543300001</v>
      </c>
      <c r="LR4" s="1">
        <v>1.3619468748500001</v>
      </c>
      <c r="LS4" s="1">
        <v>1.35715209748999</v>
      </c>
      <c r="LT4" s="1">
        <v>1.3509805262000001</v>
      </c>
      <c r="LU4" s="1">
        <v>1.34640234521</v>
      </c>
      <c r="LV4" s="1">
        <v>1.3425924387299899</v>
      </c>
      <c r="LW4" s="1">
        <v>1.33644401093999</v>
      </c>
      <c r="LX4" s="1">
        <v>1.3294220397100001</v>
      </c>
      <c r="LY4" s="1">
        <v>1.32333539811</v>
      </c>
      <c r="LZ4" s="1">
        <v>1.3163546583100001</v>
      </c>
      <c r="MA4" s="1">
        <v>1.31185170999</v>
      </c>
      <c r="MB4" s="1">
        <v>1.3070648627999899</v>
      </c>
      <c r="MC4" s="1">
        <v>1.30197334813999</v>
      </c>
      <c r="MD4" s="1">
        <v>1.29582485261</v>
      </c>
      <c r="ME4" s="1">
        <v>1.2901706818500001</v>
      </c>
      <c r="MF4" s="1">
        <v>1.2820209162</v>
      </c>
      <c r="MG4" s="1">
        <v>1.2733571000499899</v>
      </c>
      <c r="MH4" s="1">
        <v>1.2633245842</v>
      </c>
      <c r="MI4" s="1">
        <v>1.2571839062600001</v>
      </c>
      <c r="MJ4" s="1">
        <v>1.24856116804999</v>
      </c>
      <c r="MK4" s="1">
        <v>1.23893529161</v>
      </c>
      <c r="ML4" s="1">
        <v>1.2307622412000001</v>
      </c>
      <c r="MM4" s="1">
        <v>1.22280734636999</v>
      </c>
      <c r="MN4" s="1">
        <v>1.2170954891500001</v>
      </c>
      <c r="MO4" s="1">
        <v>1.21042975989</v>
      </c>
      <c r="MP4" s="1">
        <v>1.20604301934</v>
      </c>
      <c r="MQ4" s="1">
        <v>1.20164485919999</v>
      </c>
      <c r="MR4" s="1">
        <v>1.19391298097999</v>
      </c>
      <c r="MS4" s="1">
        <v>1.18693767419999</v>
      </c>
      <c r="MT4" s="1">
        <v>1.18097671632</v>
      </c>
      <c r="MU4" s="1">
        <v>1.1690069833400001</v>
      </c>
      <c r="MV4" s="1">
        <v>1.15950471765999</v>
      </c>
      <c r="MW4" s="1">
        <v>1.1533106584099899</v>
      </c>
      <c r="MX4" s="1">
        <v>1.1476478342100001</v>
      </c>
      <c r="MY4" s="1">
        <v>1.1413223904200001</v>
      </c>
      <c r="MZ4" s="1">
        <v>1.13411633701</v>
      </c>
      <c r="NA4" s="1">
        <v>1.12331824159</v>
      </c>
      <c r="NB4" s="1">
        <v>1.11178455694</v>
      </c>
      <c r="NC4" s="1">
        <v>1.1014752702799899</v>
      </c>
      <c r="ND4" s="1">
        <v>1.09007377448999</v>
      </c>
      <c r="NE4" s="1">
        <v>1.0801460109300001</v>
      </c>
      <c r="NF4" s="1">
        <v>1.0733898850400001</v>
      </c>
      <c r="NG4" s="1">
        <v>1.0646756255600001</v>
      </c>
      <c r="NH4" s="1">
        <v>1.0578942571800001</v>
      </c>
      <c r="NI4" s="1">
        <v>1.0450593526700001</v>
      </c>
      <c r="NJ4" s="1">
        <v>1.0231521112099899</v>
      </c>
      <c r="NK4" s="1">
        <v>1.00540285446999</v>
      </c>
      <c r="NL4" s="1">
        <v>0.99156689376100005</v>
      </c>
      <c r="NM4" s="1">
        <v>0.97918332342100001</v>
      </c>
      <c r="NN4" s="1">
        <v>0.97175098647000002</v>
      </c>
      <c r="NO4" s="1">
        <v>0.967345119003999</v>
      </c>
      <c r="NP4" s="1">
        <v>0.96460762719899895</v>
      </c>
      <c r="NQ4" s="1">
        <v>0.96037441103999899</v>
      </c>
      <c r="NR4" s="1">
        <v>0.955821801523</v>
      </c>
      <c r="NS4" s="1">
        <v>0.94979775818800005</v>
      </c>
      <c r="NT4" s="1">
        <v>0.94361364845100004</v>
      </c>
      <c r="NU4" s="1">
        <v>0.936354986</v>
      </c>
      <c r="NV4" s="1">
        <v>0.92948008350400002</v>
      </c>
      <c r="NW4" s="1">
        <v>0.92528448976199895</v>
      </c>
      <c r="NX4" s="1">
        <v>0.91882253691899896</v>
      </c>
      <c r="NY4" s="1">
        <v>0.908477056635</v>
      </c>
      <c r="NZ4" s="1">
        <v>0.90237918644299897</v>
      </c>
      <c r="OA4" s="1">
        <v>0.89634920112700001</v>
      </c>
      <c r="OB4" s="1">
        <v>0.88935093355299899</v>
      </c>
      <c r="OC4" s="1">
        <v>0.881288211892999</v>
      </c>
      <c r="OD4" s="1">
        <v>0.87415856951500004</v>
      </c>
      <c r="OE4" s="1">
        <v>0.86684487977199898</v>
      </c>
      <c r="OF4" s="1">
        <v>0.85266182964299897</v>
      </c>
      <c r="OG4" s="1">
        <v>0.83759328937800004</v>
      </c>
      <c r="OH4" s="1">
        <v>0.82342752866900004</v>
      </c>
      <c r="OI4" s="1">
        <v>0.81449495722099896</v>
      </c>
      <c r="OJ4" s="1">
        <v>0.81222088647000001</v>
      </c>
      <c r="OK4" s="1">
        <v>0.81129240714600004</v>
      </c>
      <c r="OL4" s="1">
        <v>0.80744295231899899</v>
      </c>
      <c r="OM4" s="1">
        <v>0.80308077121099897</v>
      </c>
      <c r="ON4" s="1">
        <v>0.79928907492699897</v>
      </c>
      <c r="OO4" s="1">
        <v>0.79396760084200002</v>
      </c>
      <c r="OP4" s="1">
        <v>0.78929445433199896</v>
      </c>
      <c r="OQ4" s="1">
        <v>0.78659236322100001</v>
      </c>
      <c r="OR4" s="1">
        <v>0.78320429526000002</v>
      </c>
      <c r="OS4" s="1">
        <v>0.78105080676100003</v>
      </c>
      <c r="OT4" s="1">
        <v>0.77804053300800002</v>
      </c>
      <c r="OU4" s="1">
        <v>0.77463768277300005</v>
      </c>
      <c r="OV4" s="1">
        <v>0.76863926359099899</v>
      </c>
      <c r="OW4" s="1">
        <v>0.75916926542300001</v>
      </c>
      <c r="OX4" s="1">
        <v>0.75351914684400001</v>
      </c>
      <c r="OY4" s="1">
        <v>0.74626757201000005</v>
      </c>
      <c r="OZ4" s="1">
        <v>0.73930780045800004</v>
      </c>
      <c r="PA4" s="1">
        <v>0.73020686603700002</v>
      </c>
      <c r="PB4" s="1">
        <v>0.72163479558499899</v>
      </c>
      <c r="PC4" s="1">
        <v>0.71802165505799898</v>
      </c>
      <c r="PD4" s="1">
        <v>0.71512482396300003</v>
      </c>
      <c r="PE4" s="1">
        <v>0.70857359653499896</v>
      </c>
      <c r="PF4" s="1">
        <v>0.70007344953799899</v>
      </c>
      <c r="PG4" s="1">
        <v>0.694854773440999</v>
      </c>
      <c r="PH4" s="1">
        <v>0.69051807818800004</v>
      </c>
      <c r="PI4" s="1">
        <v>0.68686431548500004</v>
      </c>
      <c r="PJ4" s="1">
        <v>0.68069545816800003</v>
      </c>
      <c r="PK4" s="1">
        <v>0.67580860224499895</v>
      </c>
      <c r="PL4" s="1">
        <v>0.67150660948800001</v>
      </c>
      <c r="PM4" s="1">
        <v>0.663036396309999</v>
      </c>
      <c r="PN4" s="1">
        <v>0.65177381943000001</v>
      </c>
      <c r="PO4" s="1">
        <v>0.64494270068600001</v>
      </c>
      <c r="PP4" s="1">
        <v>0.63893190560799895</v>
      </c>
      <c r="PQ4" s="1">
        <v>0.63615234969000001</v>
      </c>
      <c r="PR4" s="1">
        <v>0.63153410041299896</v>
      </c>
      <c r="PS4" s="1">
        <v>0.62982349962299899</v>
      </c>
      <c r="PT4" s="1">
        <v>0.62472600306299897</v>
      </c>
      <c r="PU4" s="1">
        <v>0.62102680513200004</v>
      </c>
      <c r="PV4" s="1">
        <v>0.61796312123300001</v>
      </c>
      <c r="PW4" s="1">
        <v>0.61049424181099898</v>
      </c>
      <c r="PX4" s="1">
        <v>0.604587269598999</v>
      </c>
      <c r="PY4" s="1">
        <v>0.60136634358100005</v>
      </c>
      <c r="PZ4" s="1">
        <v>0.59590772002100001</v>
      </c>
      <c r="QA4" s="1">
        <v>0.591868423872</v>
      </c>
      <c r="QB4" s="1">
        <v>0.58801508305100003</v>
      </c>
      <c r="QC4" s="1">
        <v>0.58191742996200002</v>
      </c>
      <c r="QD4" s="1">
        <v>0.57323033839899895</v>
      </c>
      <c r="QE4" s="1">
        <v>0.56588818954499898</v>
      </c>
      <c r="QF4" s="1">
        <v>0.55548134357599899</v>
      </c>
      <c r="QG4" s="1">
        <v>0.54698462378199897</v>
      </c>
      <c r="QH4" s="1">
        <v>0.53801466271599896</v>
      </c>
      <c r="QI4" s="1">
        <v>0.52831751585499898</v>
      </c>
      <c r="QJ4" s="1">
        <v>0.527085995601</v>
      </c>
      <c r="QK4" s="1">
        <v>0.52545079289700003</v>
      </c>
      <c r="QL4" s="1">
        <v>0.52367708843899896</v>
      </c>
      <c r="QM4" s="1">
        <v>0.51914661690599895</v>
      </c>
      <c r="QN4" s="1">
        <v>0.51822350429999897</v>
      </c>
      <c r="QO4" s="1">
        <v>0.51561262711900002</v>
      </c>
      <c r="QP4" s="1">
        <v>0.50939042220999897</v>
      </c>
      <c r="QQ4" s="1">
        <v>0.50223952014399897</v>
      </c>
      <c r="QR4" s="1">
        <v>0.49394122354499898</v>
      </c>
      <c r="QS4" s="1">
        <v>0.48740645346099898</v>
      </c>
      <c r="QT4" s="1">
        <v>0.48149505664999898</v>
      </c>
      <c r="QU4" s="1">
        <v>0.47615139944599899</v>
      </c>
      <c r="QV4" s="1">
        <v>0.46508627346699899</v>
      </c>
      <c r="QW4" s="1">
        <v>0.45406137570900001</v>
      </c>
      <c r="QX4" s="1">
        <v>0.44764526075599897</v>
      </c>
      <c r="QY4" s="1">
        <v>0.44240359555100001</v>
      </c>
      <c r="QZ4" s="1">
        <v>0.43813108249999899</v>
      </c>
      <c r="RA4" s="1">
        <v>0.42525501200499899</v>
      </c>
      <c r="RB4" s="1">
        <v>0.41492500085599898</v>
      </c>
      <c r="RC4" s="1">
        <v>0.40824637305599898</v>
      </c>
      <c r="RD4" s="1">
        <v>0.39901149501200001</v>
      </c>
      <c r="RE4" s="1">
        <v>0.38821282595399897</v>
      </c>
      <c r="RF4" s="1">
        <v>0.38118408988899899</v>
      </c>
      <c r="RG4" s="1">
        <v>0.37064464820800003</v>
      </c>
      <c r="RH4" s="1">
        <v>0.35748620564299899</v>
      </c>
      <c r="RI4" s="1">
        <v>0.35041158921499899</v>
      </c>
      <c r="RJ4" s="1">
        <v>0.345198495433999</v>
      </c>
      <c r="RK4" s="1">
        <v>0.33990148054699898</v>
      </c>
      <c r="RL4" s="1">
        <v>0.33279588503399898</v>
      </c>
      <c r="RM4" s="1">
        <v>0.32327965883199899</v>
      </c>
      <c r="RN4" s="1">
        <v>0.31439655635800001</v>
      </c>
      <c r="RO4" s="1">
        <v>0.30693296790500002</v>
      </c>
      <c r="RP4" s="1">
        <v>0.30036226764399898</v>
      </c>
      <c r="RQ4" s="1">
        <v>0.28262112031199899</v>
      </c>
      <c r="RR4" s="1">
        <v>0.26053185658400002</v>
      </c>
      <c r="RS4" s="1">
        <v>0.25314046340200003</v>
      </c>
      <c r="RT4" s="1">
        <v>0.25051153781300001</v>
      </c>
      <c r="RU4" s="1">
        <v>0.245647206728</v>
      </c>
      <c r="RV4" s="1">
        <v>0.243256087447</v>
      </c>
      <c r="RW4" s="1">
        <v>0.23973807249599899</v>
      </c>
      <c r="RX4" s="1">
        <v>0.23856620821800001</v>
      </c>
      <c r="RY4" s="1">
        <v>0.233877333172999</v>
      </c>
      <c r="RZ4" s="1">
        <v>0.229101654813999</v>
      </c>
      <c r="SA4" s="1">
        <v>0.221480435369</v>
      </c>
      <c r="SB4" s="1">
        <v>0.21835747734300001</v>
      </c>
      <c r="SC4" s="1">
        <v>0.21369955654100001</v>
      </c>
      <c r="SD4" s="1">
        <v>0.20585268509599899</v>
      </c>
      <c r="SE4" s="1">
        <v>0.19883463672900001</v>
      </c>
      <c r="SF4" s="1">
        <v>0.194377867755999</v>
      </c>
      <c r="SG4" s="1">
        <v>0.188929732237999</v>
      </c>
      <c r="SH4" s="1">
        <v>0.17832832312399899</v>
      </c>
      <c r="SI4" s="1">
        <v>0.173664822827999</v>
      </c>
      <c r="SJ4" s="1">
        <v>0.16647717016800001</v>
      </c>
      <c r="SK4" s="1">
        <v>0.16293589129399899</v>
      </c>
      <c r="SL4" s="1">
        <v>0.15809752993100001</v>
      </c>
      <c r="SM4" s="1">
        <v>0.152193101792999</v>
      </c>
      <c r="SN4" s="1">
        <v>0.14359625338099899</v>
      </c>
      <c r="SO4" s="1">
        <v>0.13703612431000001</v>
      </c>
      <c r="SP4" s="1">
        <v>0.130714637159</v>
      </c>
      <c r="SQ4" s="1">
        <v>0.12958289481999899</v>
      </c>
      <c r="SR4" s="1">
        <v>0.12128671347</v>
      </c>
      <c r="SS4" s="1">
        <v>0.118614733772999</v>
      </c>
      <c r="ST4" s="1">
        <v>0.114581684517</v>
      </c>
      <c r="SU4" s="1">
        <v>0.10868906650600001</v>
      </c>
      <c r="SV4" s="1">
        <v>0.104502395405999</v>
      </c>
      <c r="SW4" s="1">
        <v>9.6256978880200003E-2</v>
      </c>
      <c r="SX4" s="1">
        <v>8.8125966982200002E-2</v>
      </c>
      <c r="SY4" s="1">
        <v>7.9811551388999896E-2</v>
      </c>
      <c r="SZ4" s="1">
        <v>7.4343394650099898E-2</v>
      </c>
      <c r="TA4" s="1">
        <v>6.7231290730699902E-2</v>
      </c>
      <c r="TB4" s="1">
        <v>5.8353513949799901E-2</v>
      </c>
      <c r="TC4" s="1">
        <v>4.6980939852799899E-2</v>
      </c>
      <c r="TD4" s="1">
        <v>3.1816265907300002E-2</v>
      </c>
      <c r="TE4" s="1">
        <v>2.3528550468600001E-2</v>
      </c>
      <c r="TF4" s="1">
        <v>1.6450988737900001E-2</v>
      </c>
      <c r="TG4" s="1">
        <v>1.2506573076500001E-2</v>
      </c>
      <c r="TH4" s="1">
        <v>4.9858857235900002E-3</v>
      </c>
      <c r="TI4" s="1">
        <v>1.1809218292900001E-3</v>
      </c>
      <c r="TJ4" s="1">
        <v>-4.6905827824500002E-3</v>
      </c>
      <c r="TK4" s="1">
        <v>-1.8884608905699901E-2</v>
      </c>
      <c r="TL4" s="1">
        <v>-2.2683392846699901E-2</v>
      </c>
      <c r="TM4" s="1">
        <v>-2.6492534672800001E-2</v>
      </c>
      <c r="TN4" s="1">
        <v>-2.8075481087699899E-2</v>
      </c>
      <c r="TO4" s="1">
        <v>-3.14257027307999E-2</v>
      </c>
      <c r="TP4" s="1">
        <v>-3.3194821526300003E-2</v>
      </c>
      <c r="TQ4" s="1">
        <v>-3.4263614430700001E-2</v>
      </c>
      <c r="TR4" s="1">
        <v>-3.4856363972299902E-2</v>
      </c>
      <c r="TS4" s="1">
        <v>-3.4828615739700003E-2</v>
      </c>
      <c r="TT4" s="1">
        <v>-3.4864119984199901E-2</v>
      </c>
      <c r="TU4" s="1">
        <v>-3.4527853783299901E-2</v>
      </c>
      <c r="TV4" s="1">
        <v>-3.4356182972300003E-2</v>
      </c>
      <c r="TW4" s="1">
        <v>-3.4720793776099899E-2</v>
      </c>
      <c r="TX4" s="1">
        <v>-3.4370506972600003E-2</v>
      </c>
      <c r="TY4" s="1">
        <v>-3.47909752695999E-2</v>
      </c>
      <c r="TZ4" s="1">
        <v>-3.49413910251999E-2</v>
      </c>
      <c r="UA4" s="1">
        <v>-3.4977512878400001E-2</v>
      </c>
      <c r="UB4" s="1">
        <v>-3.45563276865999E-2</v>
      </c>
      <c r="UC4" s="1">
        <v>-3.4369548446000001E-2</v>
      </c>
      <c r="UD4" s="1">
        <v>-3.5229857434900001E-2</v>
      </c>
      <c r="UE4" s="1">
        <v>-3.43833093009E-2</v>
      </c>
      <c r="UF4" s="1">
        <v>-3.4080331480400003E-2</v>
      </c>
      <c r="UG4" s="1">
        <v>-3.3913641435899901E-2</v>
      </c>
      <c r="UH4" s="1">
        <v>-3.3642832674100002E-2</v>
      </c>
      <c r="UI4" s="1">
        <v>-3.3659706122700001E-2</v>
      </c>
      <c r="UJ4" s="1">
        <v>-3.3552100491999901E-2</v>
      </c>
      <c r="UK4" s="1">
        <v>-3.3298683077399902E-2</v>
      </c>
      <c r="UL4" s="1">
        <v>-3.3098888195099901E-2</v>
      </c>
      <c r="UM4" s="1">
        <v>-3.2925618508399902E-2</v>
      </c>
      <c r="UN4" s="1">
        <v>-3.2725399380199902E-2</v>
      </c>
      <c r="UO4" s="1">
        <v>-3.2378319128499901E-2</v>
      </c>
      <c r="UP4" s="1">
        <v>-3.2193217188599903E-2</v>
      </c>
      <c r="UQ4" s="1">
        <v>-3.1998673168000001E-2</v>
      </c>
      <c r="UR4" s="1">
        <v>-3.1665464220000002E-2</v>
      </c>
      <c r="US4" s="1">
        <v>-3.1347526174299901E-2</v>
      </c>
      <c r="UT4" s="1">
        <v>-3.1161754801399901E-2</v>
      </c>
      <c r="UU4" s="1">
        <v>-3.0949438111099899E-2</v>
      </c>
      <c r="UV4" s="1">
        <v>-3.0679707230299901E-2</v>
      </c>
      <c r="UW4" s="1">
        <v>-3.20470386532999E-2</v>
      </c>
      <c r="UX4" s="1">
        <v>-3.35130541596E-2</v>
      </c>
      <c r="UY4" s="1">
        <v>-3.5108024896500001E-2</v>
      </c>
      <c r="UZ4" s="1">
        <v>-3.5945023234199902E-2</v>
      </c>
      <c r="VA4" s="1">
        <v>-3.8692197969099902E-2</v>
      </c>
      <c r="VB4" s="1">
        <v>-4.1294614102700002E-2</v>
      </c>
      <c r="VC4" s="1">
        <v>-4.6275267269500001E-2</v>
      </c>
      <c r="VD4" s="1">
        <v>-5.1163255381999902E-2</v>
      </c>
      <c r="VE4" s="1">
        <v>-6.0373759994799901E-2</v>
      </c>
      <c r="VF4" s="1">
        <v>-6.5381903249599901E-2</v>
      </c>
      <c r="VG4" s="1">
        <v>-7.2394539640499897E-2</v>
      </c>
      <c r="VH4" s="1">
        <v>-8.2032158312900005E-2</v>
      </c>
      <c r="VI4" s="1">
        <v>-8.7367245291600004E-2</v>
      </c>
      <c r="VJ4" s="1">
        <v>-9.4098544976499901E-2</v>
      </c>
      <c r="VK4" s="1">
        <v>-0.105721185785999</v>
      </c>
      <c r="VL4" s="1">
        <v>-0.112226035033999</v>
      </c>
      <c r="VM4" s="1">
        <v>-0.118470841679</v>
      </c>
      <c r="VN4" s="1">
        <v>-0.12770456617000001</v>
      </c>
      <c r="VO4" s="1">
        <v>-0.13778760055</v>
      </c>
      <c r="VP4" s="1">
        <v>-0.14677108911799899</v>
      </c>
      <c r="VQ4" s="1">
        <v>-0.158167699262</v>
      </c>
      <c r="VR4" s="1">
        <v>-0.165421681747</v>
      </c>
      <c r="VS4" s="1">
        <v>-0.17610500662799899</v>
      </c>
      <c r="VT4" s="1">
        <v>-0.183735043794999</v>
      </c>
      <c r="VU4" s="1">
        <v>-0.187320822804</v>
      </c>
      <c r="VV4" s="1">
        <v>-0.19729036300800001</v>
      </c>
      <c r="VW4" s="1">
        <v>-0.20393480164899899</v>
      </c>
      <c r="VX4" s="1">
        <v>-0.214714617511999</v>
      </c>
      <c r="VY4" s="1">
        <v>-0.21931952649700001</v>
      </c>
      <c r="VZ4" s="1">
        <v>-0.224015207226999</v>
      </c>
      <c r="WA4" s="1">
        <v>-0.23060013522200001</v>
      </c>
      <c r="WB4" s="1">
        <v>-0.235873937993999</v>
      </c>
      <c r="WC4" s="1">
        <v>-0.25015148110199897</v>
      </c>
      <c r="WD4" s="1">
        <v>-0.26225723668899897</v>
      </c>
      <c r="WE4" s="1">
        <v>-0.273137710403</v>
      </c>
      <c r="WF4" s="1">
        <v>-0.285849073452</v>
      </c>
      <c r="WG4" s="1">
        <v>-0.28948624759199898</v>
      </c>
      <c r="WH4" s="1">
        <v>-0.29435158169499898</v>
      </c>
      <c r="WI4" s="1">
        <v>-0.30245485381300002</v>
      </c>
      <c r="WJ4" s="1">
        <v>-0.309709649443</v>
      </c>
      <c r="WK4" s="1">
        <v>-0.32003504436199898</v>
      </c>
      <c r="WL4" s="1">
        <v>-0.326221030861999</v>
      </c>
      <c r="WM4" s="1">
        <v>-0.334070164318999</v>
      </c>
      <c r="WN4" s="1">
        <v>-0.341760251612999</v>
      </c>
      <c r="WO4" s="1">
        <v>-0.346822928985</v>
      </c>
      <c r="WP4" s="1">
        <v>-0.352202075384</v>
      </c>
      <c r="WQ4" s="1">
        <v>-0.36207271823499898</v>
      </c>
      <c r="WR4" s="1">
        <v>-0.37202080950100003</v>
      </c>
      <c r="WS4" s="1">
        <v>-0.386251373770999</v>
      </c>
      <c r="WT4" s="1">
        <v>-0.40517860792100002</v>
      </c>
      <c r="WU4" s="1">
        <v>-0.40900764192099898</v>
      </c>
      <c r="WV4" s="1">
        <v>-0.414788604672999</v>
      </c>
      <c r="WW4" s="1">
        <v>-0.419119567615999</v>
      </c>
      <c r="WX4" s="1">
        <v>-0.420425242975</v>
      </c>
      <c r="WY4" s="1">
        <v>-0.423076055344</v>
      </c>
      <c r="WZ4" s="1">
        <v>-0.42488232876100002</v>
      </c>
      <c r="XA4" s="1">
        <v>-0.43011179449300002</v>
      </c>
      <c r="XB4" s="1">
        <v>-0.44053791792500002</v>
      </c>
      <c r="XC4" s="1">
        <v>-0.45358628986999899</v>
      </c>
      <c r="XD4" s="1">
        <v>-0.46053620557800001</v>
      </c>
      <c r="XE4" s="1">
        <v>-0.46478485491299898</v>
      </c>
      <c r="XF4" s="1">
        <v>-0.46968961975599899</v>
      </c>
      <c r="XG4" s="1">
        <v>-0.47596234648800001</v>
      </c>
      <c r="XH4" s="1">
        <v>-0.48493826026999898</v>
      </c>
      <c r="XI4" s="1">
        <v>-0.49475076291300002</v>
      </c>
      <c r="XJ4" s="1">
        <v>-0.50709902510000004</v>
      </c>
      <c r="XK4" s="1">
        <v>-0.51995657523700001</v>
      </c>
      <c r="XL4" s="1">
        <v>-0.53296942330700003</v>
      </c>
      <c r="XM4" s="1">
        <v>-0.53981091036600004</v>
      </c>
      <c r="XN4" s="1">
        <v>-0.54618409754399899</v>
      </c>
      <c r="XO4" s="1">
        <v>-0.55632653065100002</v>
      </c>
      <c r="XP4" s="1">
        <v>-0.55994734238599897</v>
      </c>
      <c r="XQ4" s="1">
        <v>-0.57314346708399899</v>
      </c>
      <c r="XR4" s="1">
        <v>-0.58181833388000004</v>
      </c>
      <c r="XS4" s="1">
        <v>-0.59099123688499899</v>
      </c>
      <c r="XT4" s="1">
        <v>-0.599956533730999</v>
      </c>
      <c r="XU4" s="1">
        <v>-0.60270648970999896</v>
      </c>
      <c r="XV4" s="1">
        <v>-0.61024243455399896</v>
      </c>
      <c r="XW4" s="1">
        <v>-0.62352916619400001</v>
      </c>
      <c r="XX4" s="1">
        <v>-0.62760301560999898</v>
      </c>
      <c r="XY4" s="1">
        <v>-0.63009857666900004</v>
      </c>
      <c r="XZ4" s="1">
        <v>-0.63386586295000003</v>
      </c>
      <c r="YA4" s="1">
        <v>-0.64669612835800006</v>
      </c>
      <c r="YB4" s="1">
        <v>-0.65398821536499896</v>
      </c>
      <c r="YC4" s="1">
        <v>-0.66352935843399896</v>
      </c>
      <c r="YD4" s="1">
        <v>-0.66825867215400003</v>
      </c>
      <c r="YE4" s="1">
        <v>-0.67260659705600001</v>
      </c>
      <c r="YF4" s="1">
        <v>-0.68714509989799899</v>
      </c>
      <c r="YG4" s="1">
        <v>-0.69575918795699898</v>
      </c>
      <c r="YH4" s="1">
        <v>-0.70058616951399899</v>
      </c>
      <c r="YI4" s="1">
        <v>-0.71406796454099897</v>
      </c>
      <c r="YJ4" s="1">
        <v>-0.720113205209999</v>
      </c>
      <c r="YK4" s="1">
        <v>-0.72378191313499896</v>
      </c>
      <c r="YL4" s="1">
        <v>-0.726876777621</v>
      </c>
      <c r="YM4" s="1">
        <v>-0.73191771966100005</v>
      </c>
      <c r="YN4" s="1">
        <v>-0.73796691564100003</v>
      </c>
      <c r="YO4" s="1">
        <v>-0.74121757612100003</v>
      </c>
      <c r="YP4" s="1">
        <v>-0.74027597413199897</v>
      </c>
      <c r="YQ4" s="1">
        <v>-0.74754572807399899</v>
      </c>
      <c r="YR4" s="1">
        <v>-0.75561506712899895</v>
      </c>
      <c r="YS4" s="1">
        <v>-0.76705581040799897</v>
      </c>
      <c r="YT4" s="1">
        <v>-0.777391717159999</v>
      </c>
      <c r="YU4" s="1">
        <v>-0.78528781665500003</v>
      </c>
      <c r="YV4" s="1">
        <v>-0.79228204693100002</v>
      </c>
      <c r="YW4" s="1">
        <v>-0.80033006359500003</v>
      </c>
      <c r="YX4" s="1">
        <v>-0.81161911355000005</v>
      </c>
      <c r="YY4" s="1">
        <v>-0.81862561637800002</v>
      </c>
      <c r="YZ4" s="1">
        <v>-0.82360603917599895</v>
      </c>
      <c r="ZA4" s="1">
        <v>-0.83618106792299896</v>
      </c>
      <c r="ZB4" s="1">
        <v>-0.84027303575199896</v>
      </c>
      <c r="ZC4" s="1">
        <v>-0.84453128791499898</v>
      </c>
      <c r="ZD4" s="1">
        <v>-0.85039464454699898</v>
      </c>
      <c r="ZE4" s="1">
        <v>-0.87714081638100005</v>
      </c>
      <c r="ZF4" s="1">
        <v>-0.89823466047099898</v>
      </c>
      <c r="ZG4" s="1">
        <v>-0.90307303737599898</v>
      </c>
      <c r="ZH4" s="1">
        <v>-0.90545971979899897</v>
      </c>
      <c r="ZI4" s="1">
        <v>-0.91077126131800001</v>
      </c>
      <c r="ZJ4" s="1">
        <v>-0.91923532374200001</v>
      </c>
      <c r="ZK4" s="1">
        <v>-0.933290128627</v>
      </c>
      <c r="ZL4" s="1">
        <v>-0.93893426867800001</v>
      </c>
      <c r="ZM4" s="1">
        <v>-0.94384577038100004</v>
      </c>
      <c r="ZN4" s="1">
        <v>-0.94713959735200004</v>
      </c>
      <c r="ZO4" s="1">
        <v>-0.95219686288200001</v>
      </c>
      <c r="ZP4" s="1">
        <v>-0.95818271395400001</v>
      </c>
      <c r="ZQ4" s="1">
        <v>-0.96831508334399896</v>
      </c>
      <c r="ZR4" s="1">
        <v>-0.98602666366799896</v>
      </c>
      <c r="ZS4" s="1">
        <v>-0.99559385552199897</v>
      </c>
      <c r="ZT4" s="1">
        <v>-1.0032970802500001</v>
      </c>
      <c r="ZU4" s="1">
        <v>-1.00772011579999</v>
      </c>
      <c r="ZV4" s="1">
        <v>-1.0106332815200001</v>
      </c>
      <c r="ZW4" s="1">
        <v>-1.01112909722999</v>
      </c>
      <c r="ZX4" s="1">
        <v>-1.01313527713999</v>
      </c>
      <c r="ZY4" s="1">
        <v>-1.01607423222</v>
      </c>
      <c r="ZZ4" s="1">
        <v>-1.02471541293</v>
      </c>
      <c r="AAA4" s="1">
        <v>-1.04101319334999</v>
      </c>
      <c r="AAB4" s="1">
        <v>-1.04763022773</v>
      </c>
      <c r="AAC4" s="1">
        <v>-1.0582036935600001</v>
      </c>
      <c r="AAD4" s="1">
        <v>-1.0640514245399899</v>
      </c>
      <c r="AAE4" s="1">
        <v>-1.06694078307999</v>
      </c>
      <c r="AAF4" s="1">
        <v>-1.07341816057999</v>
      </c>
      <c r="AAG4" s="1">
        <v>-1.09308938878999</v>
      </c>
      <c r="AAH4" s="1">
        <v>-1.1223092019400001</v>
      </c>
      <c r="AAI4" s="1">
        <v>-1.1413203375900001</v>
      </c>
      <c r="AAJ4" s="1">
        <v>-1.14772511139999</v>
      </c>
      <c r="AAK4" s="1">
        <v>-1.1539896160400001</v>
      </c>
      <c r="AAL4" s="1">
        <v>-1.17398790821999</v>
      </c>
      <c r="AAM4" s="1">
        <v>-1.18895478224999</v>
      </c>
      <c r="AAN4" s="1">
        <v>-1.18933324180999</v>
      </c>
      <c r="AAO4" s="1">
        <v>-1.1913142290400001</v>
      </c>
      <c r="AAP4" s="1">
        <v>-1.19971906489</v>
      </c>
      <c r="AAQ4" s="1">
        <v>-1.22071860153</v>
      </c>
      <c r="AAR4" s="1">
        <v>-1.23273890858</v>
      </c>
      <c r="AAS4" s="1">
        <v>-1.2403709110100001</v>
      </c>
      <c r="AAT4" s="1">
        <v>-1.2455894143399899</v>
      </c>
      <c r="AAU4" s="1">
        <v>-1.2480457217000001</v>
      </c>
      <c r="AAV4" s="1">
        <v>-1.25325994570999</v>
      </c>
      <c r="AAW4" s="1">
        <v>-1.25622390862999</v>
      </c>
      <c r="AAX4" s="1">
        <v>-1.2597527292099899</v>
      </c>
      <c r="AAY4" s="1">
        <v>-1.26419937990999</v>
      </c>
      <c r="AAZ4" s="1">
        <v>-1.2664983515299899</v>
      </c>
      <c r="ABA4" s="1">
        <v>-1.27213440346999</v>
      </c>
      <c r="ABB4" s="1">
        <v>-1.2779728905900001</v>
      </c>
      <c r="ABC4" s="1">
        <v>-1.28352316616999</v>
      </c>
      <c r="ABD4" s="1">
        <v>-1.28999345435</v>
      </c>
      <c r="ABE4" s="1">
        <v>-1.2981056224600001</v>
      </c>
      <c r="ABF4" s="1">
        <v>-1.3111950399100001</v>
      </c>
      <c r="ABG4" s="1">
        <v>-1.32086648413999</v>
      </c>
      <c r="ABH4" s="1">
        <v>-1.3278605370600001</v>
      </c>
      <c r="ABI4" s="1">
        <v>-1.33244717747999</v>
      </c>
      <c r="ABJ4" s="1">
        <v>-1.3449192050600001</v>
      </c>
      <c r="ABK4" s="1">
        <v>-1.35707452223</v>
      </c>
      <c r="ABL4" s="1">
        <v>-1.3660836494199899</v>
      </c>
      <c r="ABM4" s="1">
        <v>-1.37450967329999</v>
      </c>
      <c r="ABN4" s="1">
        <v>-1.3786398586499899</v>
      </c>
      <c r="ABO4" s="1">
        <v>-1.38434419251999</v>
      </c>
      <c r="ABP4" s="1">
        <v>-1.4048369915200001</v>
      </c>
      <c r="ABQ4" s="1">
        <v>-1.41084131175</v>
      </c>
      <c r="ABR4" s="1">
        <v>-1.41437233086</v>
      </c>
      <c r="ABS4" s="1">
        <v>-1.4192632704699899</v>
      </c>
      <c r="ABT4" s="1">
        <v>-1.4276905070499899</v>
      </c>
      <c r="ABU4" s="1">
        <v>-1.4325877201899899</v>
      </c>
      <c r="ABV4" s="1">
        <v>-1.43775950698999</v>
      </c>
      <c r="ABW4" s="1">
        <v>-1.44883873464</v>
      </c>
      <c r="ABX4" s="1">
        <v>-1.45700712737</v>
      </c>
      <c r="ABY4" s="1">
        <v>-1.46380197527</v>
      </c>
      <c r="ABZ4" s="1">
        <v>-1.46835617165999</v>
      </c>
      <c r="ACA4" s="1">
        <v>-1.48840731826999</v>
      </c>
      <c r="ACB4" s="1">
        <v>-1.50094297940999</v>
      </c>
      <c r="ACC4" s="1">
        <v>-1.5131834475199899</v>
      </c>
      <c r="ACD4" s="1">
        <v>-1.5292657591700001</v>
      </c>
      <c r="ACE4" s="1">
        <v>-1.53448660584999</v>
      </c>
      <c r="ACF4" s="1">
        <v>-1.53748976867999</v>
      </c>
      <c r="ACG4" s="1">
        <v>-1.54170187989999</v>
      </c>
      <c r="ACH4" s="1">
        <v>-1.55017425778999</v>
      </c>
      <c r="ACI4" s="1">
        <v>-1.5587812319900001</v>
      </c>
      <c r="ACJ4" s="1">
        <v>-1.56366245257</v>
      </c>
      <c r="ACK4" s="1">
        <v>-1.5685781651799899</v>
      </c>
      <c r="ACL4" s="1">
        <v>-1.5669042959599899</v>
      </c>
      <c r="ACM4" s="1">
        <v>-1.56485791084</v>
      </c>
      <c r="ACN4" s="1">
        <v>-1.5625175146900001</v>
      </c>
      <c r="ACO4" s="1">
        <v>-1.5534107055499899</v>
      </c>
      <c r="ACP4" s="1">
        <v>-1.54656767277999</v>
      </c>
      <c r="ACQ4" s="1">
        <v>-1.53359883429999</v>
      </c>
      <c r="ACR4" s="1">
        <v>-1.5280433871700001</v>
      </c>
      <c r="ACS4" s="1">
        <v>-1.52657408702999</v>
      </c>
      <c r="ACT4" s="1">
        <v>-1.51995102878999</v>
      </c>
      <c r="ACU4" s="1">
        <v>-1.5052382121700001</v>
      </c>
      <c r="ACV4" s="1">
        <v>-1.4996981118099899</v>
      </c>
      <c r="ACW4" s="1">
        <v>-1.4972880530199899</v>
      </c>
      <c r="ACX4" s="1">
        <v>-1.4932442350899899</v>
      </c>
      <c r="ACY4" s="1">
        <v>-1.4902332112600001</v>
      </c>
      <c r="ACZ4" s="1">
        <v>-1.4867476578200001</v>
      </c>
      <c r="ADA4" s="1">
        <v>-1.4712640157200001</v>
      </c>
      <c r="ADB4" s="1">
        <v>-1.45989530108999</v>
      </c>
      <c r="ADC4" s="1">
        <v>-1.45257885445</v>
      </c>
      <c r="ADD4" s="1">
        <v>-1.4440868491400001</v>
      </c>
      <c r="ADE4" s="1">
        <v>-1.43969585128999</v>
      </c>
      <c r="ADF4" s="1">
        <v>-1.43315974200999</v>
      </c>
      <c r="ADG4" s="1">
        <v>-1.42582244386</v>
      </c>
      <c r="ADH4" s="1">
        <v>-1.42367869705999</v>
      </c>
      <c r="ADI4" s="1">
        <v>-1.4093849679799899</v>
      </c>
      <c r="ADJ4" s="1">
        <v>-1.39875613264999</v>
      </c>
      <c r="ADK4" s="1">
        <v>-1.3934665585099899</v>
      </c>
      <c r="ADL4" s="1">
        <v>-1.39249688617</v>
      </c>
      <c r="ADM4" s="1">
        <v>-1.3908435246599899</v>
      </c>
      <c r="ADN4" s="1">
        <v>-1.3900356647500001</v>
      </c>
      <c r="ADO4" s="1">
        <v>-1.37790917905999</v>
      </c>
      <c r="ADP4" s="1">
        <v>-1.3719742162599899</v>
      </c>
      <c r="ADQ4" s="1">
        <v>-1.3693637702899899</v>
      </c>
      <c r="ADR4" s="1">
        <v>-1.36791779603999</v>
      </c>
      <c r="ADS4" s="1">
        <v>-1.36176185044999</v>
      </c>
      <c r="ADT4" s="1">
        <v>-1.3580390920400001</v>
      </c>
      <c r="ADU4" s="1">
        <v>-1.3556662505599899</v>
      </c>
      <c r="ADV4" s="1">
        <v>-1.3531231182400001</v>
      </c>
      <c r="ADW4" s="1">
        <v>-1.3437837477400001</v>
      </c>
      <c r="ADX4" s="1">
        <v>-1.3316191427799899</v>
      </c>
      <c r="ADY4" s="1">
        <v>-1.3174236752399899</v>
      </c>
      <c r="ADZ4" s="1">
        <v>-1.3147591592700001</v>
      </c>
      <c r="AEA4" s="1">
        <v>-1.3119130984</v>
      </c>
      <c r="AEB4" s="1">
        <v>-1.30705344745999</v>
      </c>
      <c r="AEC4" s="1">
        <v>-1.3024596992899899</v>
      </c>
      <c r="AED4" s="1">
        <v>-1.29818109114</v>
      </c>
      <c r="AEE4" s="1">
        <v>-1.2952441825800001</v>
      </c>
      <c r="AEF4" s="1">
        <v>-1.2902711918600001</v>
      </c>
      <c r="AEG4" s="1">
        <v>-1.2866688930500001</v>
      </c>
      <c r="AEH4" s="1">
        <v>-1.28397619909</v>
      </c>
      <c r="AEI4" s="1">
        <v>-1.2789682739799899</v>
      </c>
      <c r="AEJ4" s="1">
        <v>-1.27502932278</v>
      </c>
      <c r="AEK4" s="1">
        <v>-1.2702740460899899</v>
      </c>
      <c r="AEL4" s="1">
        <v>-1.2671837584800001</v>
      </c>
      <c r="AEM4" s="1">
        <v>-1.2636766716700001</v>
      </c>
      <c r="AEN4" s="1">
        <v>-1.2503822412600001</v>
      </c>
      <c r="AEO4" s="1">
        <v>-1.2423855632</v>
      </c>
      <c r="AEP4" s="1">
        <v>-1.23414201760999</v>
      </c>
      <c r="AEQ4" s="1">
        <v>-1.22620241513999</v>
      </c>
      <c r="AER4" s="1">
        <v>-1.2229249016199899</v>
      </c>
      <c r="AES4" s="1">
        <v>-1.21640429176999</v>
      </c>
      <c r="AET4" s="1">
        <v>-1.2131154955600001</v>
      </c>
      <c r="AEU4" s="1">
        <v>-1.2005837749399899</v>
      </c>
      <c r="AEV4" s="1">
        <v>-1.1802182771500001</v>
      </c>
      <c r="AEW4" s="1">
        <v>-1.1663489950699899</v>
      </c>
      <c r="AEX4" s="1">
        <v>-1.1541058071600001</v>
      </c>
      <c r="AEY4" s="1">
        <v>-1.14931799665</v>
      </c>
      <c r="AEZ4" s="1">
        <v>-1.1447496799900001</v>
      </c>
      <c r="AFA4" s="1">
        <v>-1.1372600642499899</v>
      </c>
      <c r="AFB4" s="1">
        <v>-1.1260003573099899</v>
      </c>
      <c r="AFC4" s="1">
        <v>-1.11394345473</v>
      </c>
      <c r="AFD4" s="1">
        <v>-1.1055162401500001</v>
      </c>
      <c r="AFE4" s="1">
        <v>-1.1018622247400001</v>
      </c>
      <c r="AFF4" s="1">
        <v>-1.09459325528999</v>
      </c>
      <c r="AFG4" s="1">
        <v>-1.08290628054</v>
      </c>
      <c r="AFH4" s="1">
        <v>-1.06261357989</v>
      </c>
      <c r="AFI4" s="1">
        <v>-1.0600785645199899</v>
      </c>
      <c r="AFJ4" s="1">
        <v>-1.0585608231800001</v>
      </c>
      <c r="AFK4" s="1">
        <v>-1.05518757789999</v>
      </c>
      <c r="AFL4" s="1">
        <v>-1.0496261286499899</v>
      </c>
      <c r="AFM4" s="1">
        <v>-1.04181641288</v>
      </c>
      <c r="AFN4" s="1">
        <v>-1.0370728122899899</v>
      </c>
      <c r="AFO4" s="1">
        <v>-1.0345587590100001</v>
      </c>
      <c r="AFP4" s="1">
        <v>-1.0303794181899899</v>
      </c>
      <c r="AFQ4" s="1">
        <v>-1.02763296996999</v>
      </c>
      <c r="AFR4" s="1">
        <v>-1.01973427208</v>
      </c>
      <c r="AFS4" s="1">
        <v>-1.00832561036</v>
      </c>
      <c r="AFT4" s="1">
        <v>-0.99820258099500003</v>
      </c>
      <c r="AFU4" s="1">
        <v>-0.992602232912</v>
      </c>
      <c r="AFV4" s="1">
        <v>-0.98804584733400003</v>
      </c>
      <c r="AFW4" s="1">
        <v>-0.97968061926399896</v>
      </c>
      <c r="AFX4" s="1">
        <v>-0.97309490033199897</v>
      </c>
      <c r="AFY4" s="1">
        <v>-0.96482893741499898</v>
      </c>
      <c r="AFZ4" s="1">
        <v>-0.95458523701099895</v>
      </c>
      <c r="AGA4" s="1">
        <v>-0.94929240557500005</v>
      </c>
      <c r="AGB4" s="1">
        <v>-0.94693019753899899</v>
      </c>
      <c r="AGC4" s="1">
        <v>-0.94102890509399895</v>
      </c>
      <c r="AGD4" s="1">
        <v>-0.93071363214000002</v>
      </c>
      <c r="AGE4" s="1">
        <v>-0.91565162079100004</v>
      </c>
      <c r="AGF4" s="1">
        <v>-0.90440741645199896</v>
      </c>
      <c r="AGG4" s="1">
        <v>-0.895463280530999</v>
      </c>
      <c r="AGH4" s="1">
        <v>-0.89035939000300002</v>
      </c>
      <c r="AGI4" s="1">
        <v>-0.88600268783500002</v>
      </c>
      <c r="AGJ4" s="1">
        <v>-0.87925722628900005</v>
      </c>
      <c r="AGK4" s="1">
        <v>-0.87243185782099897</v>
      </c>
      <c r="AGL4" s="1">
        <v>-0.86315588023800005</v>
      </c>
      <c r="AGM4" s="1">
        <v>-0.85128242476500005</v>
      </c>
      <c r="AGN4" s="1">
        <v>-0.83766494591899898</v>
      </c>
      <c r="AGO4" s="1">
        <v>-0.81535831955399896</v>
      </c>
      <c r="AGP4" s="1">
        <v>-0.79705147327600001</v>
      </c>
      <c r="AGQ4" s="1">
        <v>-0.78182075037999899</v>
      </c>
      <c r="AGR4" s="1">
        <v>-0.77010520062999899</v>
      </c>
      <c r="AGS4" s="1">
        <v>-0.75590310051200005</v>
      </c>
      <c r="AGT4" s="1">
        <v>-0.73843241050999897</v>
      </c>
      <c r="AGU4" s="1">
        <v>-0.72262981381500002</v>
      </c>
      <c r="AGV4" s="1">
        <v>-0.71540893106500003</v>
      </c>
      <c r="AGW4" s="1">
        <v>-0.70621415354200001</v>
      </c>
      <c r="AGX4" s="1">
        <v>-0.69732098620799898</v>
      </c>
      <c r="AGY4" s="1">
        <v>-0.68736709693800002</v>
      </c>
      <c r="AGZ4" s="1">
        <v>-0.67349784107400001</v>
      </c>
      <c r="AHA4" s="1">
        <v>-0.66167017023999897</v>
      </c>
      <c r="AHB4" s="1">
        <v>-0.64794732987299897</v>
      </c>
      <c r="AHC4" s="1">
        <v>-0.63917654909400001</v>
      </c>
      <c r="AHD4" s="1">
        <v>-0.632760084865999</v>
      </c>
      <c r="AHE4" s="1">
        <v>-0.62444912257499896</v>
      </c>
      <c r="AHF4" s="1">
        <v>-0.61108313144699899</v>
      </c>
      <c r="AHG4" s="1">
        <v>-0.60285113202600005</v>
      </c>
      <c r="AHH4" s="1">
        <v>-0.59352975009099895</v>
      </c>
      <c r="AHI4" s="1">
        <v>-0.58284822003799897</v>
      </c>
      <c r="AHJ4" s="1">
        <v>-0.57612002219500003</v>
      </c>
      <c r="AHK4" s="1">
        <v>-0.57058220494699896</v>
      </c>
      <c r="AHL4" s="1">
        <v>-0.56391191969400001</v>
      </c>
      <c r="AHM4" s="1">
        <v>-0.55018455280199896</v>
      </c>
      <c r="AHN4" s="1">
        <v>-0.54147676438600001</v>
      </c>
      <c r="AHO4" s="1">
        <v>-0.52642814970600005</v>
      </c>
      <c r="AHP4" s="1">
        <v>-0.51333525185499895</v>
      </c>
      <c r="AHQ4" s="1">
        <v>-0.50112270770800005</v>
      </c>
      <c r="AHR4" s="1">
        <v>-0.492449953499</v>
      </c>
      <c r="AHS4" s="1">
        <v>-0.48616820794900001</v>
      </c>
      <c r="AHT4" s="1">
        <v>-0.478434017027</v>
      </c>
      <c r="AHU4" s="1">
        <v>-0.47230696479099898</v>
      </c>
      <c r="AHV4" s="1">
        <v>-0.46575160034500002</v>
      </c>
      <c r="AHW4" s="1">
        <v>-0.45927618030900003</v>
      </c>
      <c r="AHX4" s="1">
        <v>-0.45125293205400002</v>
      </c>
      <c r="AHY4" s="1">
        <v>-0.44828291742499898</v>
      </c>
      <c r="AHZ4" s="1">
        <v>-0.442559434995</v>
      </c>
      <c r="AIA4" s="1">
        <v>-0.43824469246499898</v>
      </c>
      <c r="AIB4" s="1">
        <v>-0.43490283142300001</v>
      </c>
      <c r="AIC4" s="1">
        <v>-0.43246896912499899</v>
      </c>
      <c r="AID4" s="1">
        <v>-0.425001349744</v>
      </c>
      <c r="AIE4" s="1">
        <v>-0.415769791675</v>
      </c>
      <c r="AIF4" s="1">
        <v>-0.41010444093199899</v>
      </c>
      <c r="AIG4" s="1">
        <v>-0.39803706923900001</v>
      </c>
      <c r="AIH4" s="1">
        <v>-0.39491561349799897</v>
      </c>
      <c r="AII4" s="1">
        <v>-0.38940295040400003</v>
      </c>
      <c r="AIJ4" s="1">
        <v>-0.38321139790100001</v>
      </c>
      <c r="AIK4" s="1">
        <v>-0.37839291060300001</v>
      </c>
      <c r="AIL4" s="1">
        <v>-0.37264896631700001</v>
      </c>
      <c r="AIM4" s="1">
        <v>-0.36795521592300001</v>
      </c>
      <c r="AIN4" s="1">
        <v>-0.36299374330400003</v>
      </c>
      <c r="AIO4" s="1">
        <v>-0.35656340545699899</v>
      </c>
      <c r="AIP4" s="1">
        <v>-0.353177949222999</v>
      </c>
      <c r="AIQ4" s="1">
        <v>-0.347038161274</v>
      </c>
      <c r="AIR4" s="1">
        <v>-0.335696913634</v>
      </c>
      <c r="AIS4" s="1">
        <v>-0.32450390995799899</v>
      </c>
      <c r="AIT4" s="1">
        <v>-0.31996480428399898</v>
      </c>
      <c r="AIU4" s="1">
        <v>-0.312634861425999</v>
      </c>
      <c r="AIV4" s="1">
        <v>-0.309381473655999</v>
      </c>
      <c r="AIW4" s="1">
        <v>-0.305979289548999</v>
      </c>
      <c r="AIX4" s="1">
        <v>-0.30226150709999899</v>
      </c>
      <c r="AIY4" s="1">
        <v>-0.29725875863000001</v>
      </c>
      <c r="AIZ4" s="1">
        <v>-0.29355725447999897</v>
      </c>
      <c r="AJA4" s="1">
        <v>-0.29270328328</v>
      </c>
      <c r="AJB4" s="1">
        <v>-0.29061914288700003</v>
      </c>
      <c r="AJC4" s="1">
        <v>-0.28787545124699898</v>
      </c>
      <c r="AJD4" s="1">
        <v>-0.27878130562699899</v>
      </c>
      <c r="AJE4" s="1">
        <v>-0.271050746416999</v>
      </c>
      <c r="AJF4" s="1">
        <v>-0.26339501563899897</v>
      </c>
      <c r="AJG4" s="1">
        <v>-0.25623054810000001</v>
      </c>
      <c r="AJH4" s="1">
        <v>-0.25205247841599898</v>
      </c>
      <c r="AJI4" s="1">
        <v>-0.24729038927300001</v>
      </c>
      <c r="AJJ4" s="1">
        <v>-0.244976563012999</v>
      </c>
      <c r="AJK4" s="1">
        <v>-0.238160291718999</v>
      </c>
      <c r="AJL4" s="1">
        <v>-0.23173314116400001</v>
      </c>
      <c r="AJM4" s="1">
        <v>-0.22528213779100001</v>
      </c>
      <c r="AJN4" s="1">
        <v>-0.222568836416</v>
      </c>
      <c r="AJO4" s="1">
        <v>-0.21750113264900001</v>
      </c>
      <c r="AJP4" s="1">
        <v>-0.213496792071</v>
      </c>
      <c r="AJQ4" s="1">
        <v>-0.209786451942999</v>
      </c>
      <c r="AJR4" s="1">
        <v>-0.20476940032400001</v>
      </c>
      <c r="AJS4" s="1">
        <v>-0.19856241473799899</v>
      </c>
      <c r="AJT4" s="1">
        <v>-0.188872612878</v>
      </c>
      <c r="AJU4" s="1">
        <v>-0.18513548553600001</v>
      </c>
      <c r="AJV4" s="1">
        <v>-0.181630030191999</v>
      </c>
      <c r="AJW4" s="1">
        <v>-0.17917357499799899</v>
      </c>
      <c r="AJX4" s="1">
        <v>-0.17536817265599899</v>
      </c>
      <c r="AJY4" s="1">
        <v>-0.173547825367</v>
      </c>
      <c r="AJZ4" s="1">
        <v>-0.17015938849699899</v>
      </c>
      <c r="AKA4" s="1">
        <v>-0.16642199464400001</v>
      </c>
      <c r="AKB4" s="1">
        <v>-0.16352764530899899</v>
      </c>
      <c r="AKC4" s="1">
        <v>-0.15197934082199899</v>
      </c>
      <c r="AKD4" s="1">
        <v>-0.13952367828600001</v>
      </c>
      <c r="AKE4" s="1">
        <v>-0.137126467212</v>
      </c>
      <c r="AKF4" s="1">
        <v>-0.13329478623999899</v>
      </c>
      <c r="AKG4" s="1">
        <v>-0.12929510858500001</v>
      </c>
      <c r="AKH4" s="1">
        <v>-0.127241181516</v>
      </c>
      <c r="AKI4" s="1">
        <v>-0.124405825691999</v>
      </c>
      <c r="AKJ4" s="1">
        <v>-0.120468523224999</v>
      </c>
      <c r="AKK4" s="1">
        <v>-0.115370664186</v>
      </c>
      <c r="AKL4" s="1">
        <v>-0.110690102058999</v>
      </c>
      <c r="AKM4" s="1">
        <v>-0.107528996515999</v>
      </c>
      <c r="AKN4" s="1">
        <v>-9.8977000771200002E-2</v>
      </c>
      <c r="AKO4" s="1">
        <v>-9.5919328289000003E-2</v>
      </c>
      <c r="AKP4" s="1">
        <v>-9.11726440236999E-2</v>
      </c>
      <c r="AKQ4" s="1">
        <v>-8.6911622591099899E-2</v>
      </c>
      <c r="AKR4" s="1">
        <v>-8.2858956278899901E-2</v>
      </c>
      <c r="AKS4" s="1">
        <v>-7.6872325680099898E-2</v>
      </c>
      <c r="AKT4" s="1">
        <v>-6.8987485701600001E-2</v>
      </c>
      <c r="AKU4" s="1">
        <v>-5.94523162667E-2</v>
      </c>
      <c r="AKV4" s="1">
        <v>-5.0941929969600001E-2</v>
      </c>
      <c r="AKW4" s="1">
        <v>-4.9553287320700003E-2</v>
      </c>
      <c r="AKX4" s="1">
        <v>-4.9693759311000001E-2</v>
      </c>
      <c r="AKY4" s="1">
        <v>-5.0005490537199902E-2</v>
      </c>
      <c r="AKZ4" s="1">
        <v>-5.0141479995099901E-2</v>
      </c>
      <c r="ALA4" s="1">
        <v>-5.0370038264000001E-2</v>
      </c>
      <c r="ALB4" s="1">
        <v>-5.1021676329200003E-2</v>
      </c>
      <c r="ALC4" s="1">
        <v>-5.2269153294800003E-2</v>
      </c>
      <c r="ALD4" s="1">
        <v>-5.2324387417699902E-2</v>
      </c>
      <c r="ALE4" s="1">
        <v>-5.27449876723999E-2</v>
      </c>
      <c r="ALF4" s="1">
        <v>-5.35073638655999E-2</v>
      </c>
      <c r="ALG4" s="1">
        <v>-5.2807688398100003E-2</v>
      </c>
      <c r="ALH4" s="1">
        <v>-5.2827821076499901E-2</v>
      </c>
      <c r="ALI4" s="1">
        <v>-5.3328422001799901E-2</v>
      </c>
      <c r="ALJ4" s="1">
        <v>-5.4122305470199902E-2</v>
      </c>
      <c r="ALK4" s="1">
        <v>-5.43785677591999E-2</v>
      </c>
      <c r="ALL4" s="1">
        <v>-5.4589990682400003E-2</v>
      </c>
      <c r="ALM4" s="1">
        <v>-5.4691125230199901E-2</v>
      </c>
      <c r="ALN4" s="1">
        <v>-5.4575638881999899E-2</v>
      </c>
      <c r="ALO4" s="1">
        <v>-5.4542245806399901E-2</v>
      </c>
      <c r="ALP4" s="1">
        <v>-5.4442988658900002E-2</v>
      </c>
      <c r="ALQ4" s="1">
        <v>-5.45971030802E-2</v>
      </c>
      <c r="ALR4" s="1">
        <v>-5.5232277777899901E-2</v>
      </c>
      <c r="ALS4" s="1">
        <v>-5.4780940636200003E-2</v>
      </c>
      <c r="ALT4" s="1">
        <v>-5.5359448483500003E-2</v>
      </c>
      <c r="ALU4" s="1">
        <v>-5.5265589619900003E-2</v>
      </c>
      <c r="ALV4" s="1">
        <v>-5.5325719874700002E-2</v>
      </c>
      <c r="ALW4" s="1">
        <v>-5.56793183754999E-2</v>
      </c>
      <c r="ALX4" s="1">
        <v>-5.5784639572199902E-2</v>
      </c>
      <c r="ALY4" s="1">
        <v>-5.5647271082400002E-2</v>
      </c>
      <c r="ALZ4" s="1">
        <v>-5.5577076003399901E-2</v>
      </c>
      <c r="AMA4" s="1">
        <v>-5.5355989971699902E-2</v>
      </c>
      <c r="AMB4" s="1">
        <v>-5.5228928872299902E-2</v>
      </c>
      <c r="AMC4" s="1">
        <v>-5.51048029366999E-2</v>
      </c>
      <c r="AMD4" s="1">
        <v>-5.4826649993999901E-2</v>
      </c>
      <c r="AME4" s="1">
        <v>-5.4639711258800003E-2</v>
      </c>
      <c r="AMF4" s="1">
        <v>-5.4537288278400001E-2</v>
      </c>
      <c r="AMG4" s="1">
        <v>-5.4381872764900002E-2</v>
      </c>
      <c r="AMH4" s="1">
        <v>-5.41619048241999E-2</v>
      </c>
      <c r="AMI4" s="1">
        <v>-5.40313541115E-2</v>
      </c>
      <c r="AMJ4" s="1">
        <v>-5.3999302416800003E-2</v>
      </c>
      <c r="AMK4" s="1">
        <v>-5.3802464489200001E-2</v>
      </c>
      <c r="AML4" s="1">
        <v>-5.3700481849099903E-2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2015-05-13T02:12:46Z</dcterms:created>
  <dcterms:modified xsi:type="dcterms:W3CDTF">2015-05-13T02:12:46Z</dcterms:modified>
</cp:coreProperties>
</file>