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acce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accel.csv!$A$2:$NX$2</c:f>
              <c:numCache>
                <c:formatCode>0.00E+00</c:formatCode>
                <c:ptCount val="388"/>
                <c:pt idx="0">
                  <c:v>-0.007252276</c:v>
                </c:pt>
                <c:pt idx="1">
                  <c:v>-0.00629371399999999</c:v>
                </c:pt>
                <c:pt idx="2">
                  <c:v>0.00426170229999999</c:v>
                </c:pt>
                <c:pt idx="3">
                  <c:v>0.0113504529999999</c:v>
                </c:pt>
                <c:pt idx="4">
                  <c:v>-0.0195665959999999</c:v>
                </c:pt>
                <c:pt idx="5">
                  <c:v>0.000772178199999999</c:v>
                </c:pt>
                <c:pt idx="6">
                  <c:v>-0.009129226</c:v>
                </c:pt>
                <c:pt idx="7">
                  <c:v>0.00198566909999999</c:v>
                </c:pt>
                <c:pt idx="8">
                  <c:v>0.011197537</c:v>
                </c:pt>
                <c:pt idx="9">
                  <c:v>-0.00020813942</c:v>
                </c:pt>
                <c:pt idx="10">
                  <c:v>0.00873494149999999</c:v>
                </c:pt>
                <c:pt idx="11">
                  <c:v>0.000518321999999999</c:v>
                </c:pt>
                <c:pt idx="12">
                  <c:v>0.0105171199999999</c:v>
                </c:pt>
                <c:pt idx="13">
                  <c:v>-0.0154500599999999</c:v>
                </c:pt>
                <c:pt idx="14">
                  <c:v>-0.024629503</c:v>
                </c:pt>
                <c:pt idx="15">
                  <c:v>-0.00653272869999999</c:v>
                </c:pt>
                <c:pt idx="16">
                  <c:v>-0.00641816849999999</c:v>
                </c:pt>
                <c:pt idx="17">
                  <c:v>-0.00387611989999999</c:v>
                </c:pt>
                <c:pt idx="18">
                  <c:v>0.00558814399999999</c:v>
                </c:pt>
                <c:pt idx="19">
                  <c:v>-0.00672402999999999</c:v>
                </c:pt>
                <c:pt idx="20">
                  <c:v>0.00457695129999999</c:v>
                </c:pt>
                <c:pt idx="21">
                  <c:v>0.003807038</c:v>
                </c:pt>
                <c:pt idx="22">
                  <c:v>0.02320242</c:v>
                </c:pt>
                <c:pt idx="23">
                  <c:v>0.004260093</c:v>
                </c:pt>
                <c:pt idx="24">
                  <c:v>0.00468698139999999</c:v>
                </c:pt>
                <c:pt idx="25">
                  <c:v>0.0039584935</c:v>
                </c:pt>
                <c:pt idx="26">
                  <c:v>-0.0158843099999999</c:v>
                </c:pt>
                <c:pt idx="27">
                  <c:v>0.0135413709999999</c:v>
                </c:pt>
                <c:pt idx="28">
                  <c:v>-0.0076616406</c:v>
                </c:pt>
                <c:pt idx="29">
                  <c:v>-0.0059285164</c:v>
                </c:pt>
                <c:pt idx="30">
                  <c:v>0.0036683083</c:v>
                </c:pt>
                <c:pt idx="31">
                  <c:v>0.001972437</c:v>
                </c:pt>
                <c:pt idx="32">
                  <c:v>0.0018493533</c:v>
                </c:pt>
                <c:pt idx="33">
                  <c:v>0.019992143</c:v>
                </c:pt>
                <c:pt idx="34">
                  <c:v>0.0340875399999999</c:v>
                </c:pt>
                <c:pt idx="35">
                  <c:v>0.0444910229999999</c:v>
                </c:pt>
                <c:pt idx="36">
                  <c:v>0.038716882</c:v>
                </c:pt>
                <c:pt idx="37">
                  <c:v>-0.312598739999999</c:v>
                </c:pt>
                <c:pt idx="38">
                  <c:v>0.96440804</c:v>
                </c:pt>
                <c:pt idx="39">
                  <c:v>-0.736317099999999</c:v>
                </c:pt>
                <c:pt idx="40">
                  <c:v>-6.00337999999999</c:v>
                </c:pt>
                <c:pt idx="41">
                  <c:v>2.70772199999999</c:v>
                </c:pt>
                <c:pt idx="42">
                  <c:v>0.42864257</c:v>
                </c:pt>
                <c:pt idx="43">
                  <c:v>1.8581345</c:v>
                </c:pt>
                <c:pt idx="44">
                  <c:v>-0.551790829999999</c:v>
                </c:pt>
                <c:pt idx="45">
                  <c:v>-0.65729</c:v>
                </c:pt>
                <c:pt idx="46">
                  <c:v>0.814021349999999</c:v>
                </c:pt>
                <c:pt idx="47">
                  <c:v>-0.0828359399999999</c:v>
                </c:pt>
                <c:pt idx="48">
                  <c:v>0.0634388599999999</c:v>
                </c:pt>
                <c:pt idx="49">
                  <c:v>-0.06734437</c:v>
                </c:pt>
                <c:pt idx="50">
                  <c:v>0.07522243</c:v>
                </c:pt>
                <c:pt idx="51">
                  <c:v>-0.007014692</c:v>
                </c:pt>
                <c:pt idx="52">
                  <c:v>-0.003953576</c:v>
                </c:pt>
                <c:pt idx="53">
                  <c:v>-0.0110666749999999</c:v>
                </c:pt>
                <c:pt idx="54">
                  <c:v>0.00484743699999999</c:v>
                </c:pt>
                <c:pt idx="55">
                  <c:v>-0.02020958</c:v>
                </c:pt>
                <c:pt idx="56">
                  <c:v>-0.012153</c:v>
                </c:pt>
                <c:pt idx="57">
                  <c:v>-0.00973784899999999</c:v>
                </c:pt>
                <c:pt idx="58">
                  <c:v>-0.018520147</c:v>
                </c:pt>
                <c:pt idx="59">
                  <c:v>-0.00836098199999999</c:v>
                </c:pt>
                <c:pt idx="60">
                  <c:v>0.009917676</c:v>
                </c:pt>
                <c:pt idx="61">
                  <c:v>0.0001026988</c:v>
                </c:pt>
                <c:pt idx="62">
                  <c:v>-0.0104167459999999</c:v>
                </c:pt>
                <c:pt idx="63">
                  <c:v>-0.00894498799999999</c:v>
                </c:pt>
                <c:pt idx="64">
                  <c:v>0.009216368</c:v>
                </c:pt>
                <c:pt idx="65">
                  <c:v>-0.00253906849999999</c:v>
                </c:pt>
                <c:pt idx="66">
                  <c:v>0.0263444479999999</c:v>
                </c:pt>
                <c:pt idx="67">
                  <c:v>0.007626593</c:v>
                </c:pt>
                <c:pt idx="68">
                  <c:v>0.0176970359999999</c:v>
                </c:pt>
                <c:pt idx="69">
                  <c:v>-0.0128104389999999</c:v>
                </c:pt>
                <c:pt idx="70">
                  <c:v>-0.013316661</c:v>
                </c:pt>
                <c:pt idx="71">
                  <c:v>0.00551632049999999</c:v>
                </c:pt>
                <c:pt idx="72">
                  <c:v>-0.0324856339999999</c:v>
                </c:pt>
                <c:pt idx="73">
                  <c:v>-0.000968068839999999</c:v>
                </c:pt>
                <c:pt idx="74">
                  <c:v>-0.01864934</c:v>
                </c:pt>
                <c:pt idx="75">
                  <c:v>0.00197529799999999</c:v>
                </c:pt>
                <c:pt idx="76">
                  <c:v>0.00941857699999999</c:v>
                </c:pt>
                <c:pt idx="77">
                  <c:v>5.5730343E-6</c:v>
                </c:pt>
                <c:pt idx="78">
                  <c:v>-0.00931218299999999</c:v>
                </c:pt>
                <c:pt idx="79">
                  <c:v>-0.0072056055</c:v>
                </c:pt>
                <c:pt idx="80">
                  <c:v>0.0120292309999999</c:v>
                </c:pt>
                <c:pt idx="81">
                  <c:v>0.00893122</c:v>
                </c:pt>
                <c:pt idx="82">
                  <c:v>-0.0005570948</c:v>
                </c:pt>
                <c:pt idx="83">
                  <c:v>-0.01136753</c:v>
                </c:pt>
                <c:pt idx="84">
                  <c:v>0.00856614099999999</c:v>
                </c:pt>
                <c:pt idx="85">
                  <c:v>0.009642035</c:v>
                </c:pt>
                <c:pt idx="86">
                  <c:v>0.00253012779999999</c:v>
                </c:pt>
                <c:pt idx="87">
                  <c:v>-0.00549948199999999</c:v>
                </c:pt>
                <c:pt idx="88">
                  <c:v>-0.0036633015</c:v>
                </c:pt>
                <c:pt idx="89">
                  <c:v>-0.024668127</c:v>
                </c:pt>
                <c:pt idx="90">
                  <c:v>0.021219522</c:v>
                </c:pt>
                <c:pt idx="91">
                  <c:v>-0.045257032</c:v>
                </c:pt>
                <c:pt idx="92">
                  <c:v>0.0461148899999999</c:v>
                </c:pt>
                <c:pt idx="93">
                  <c:v>0.019646347</c:v>
                </c:pt>
                <c:pt idx="94">
                  <c:v>-0.0993442499999999</c:v>
                </c:pt>
                <c:pt idx="95">
                  <c:v>-0.406327639999999</c:v>
                </c:pt>
                <c:pt idx="96">
                  <c:v>0.14748779</c:v>
                </c:pt>
                <c:pt idx="97">
                  <c:v>-0.0933979749999999</c:v>
                </c:pt>
                <c:pt idx="98">
                  <c:v>0.0730333299999999</c:v>
                </c:pt>
                <c:pt idx="99">
                  <c:v>-0.467299999999999</c:v>
                </c:pt>
                <c:pt idx="100">
                  <c:v>0.1860745</c:v>
                </c:pt>
                <c:pt idx="101">
                  <c:v>0.9244293</c:v>
                </c:pt>
                <c:pt idx="102">
                  <c:v>0.213176279999999</c:v>
                </c:pt>
                <c:pt idx="103">
                  <c:v>-0.0797745299999999</c:v>
                </c:pt>
                <c:pt idx="104">
                  <c:v>-0.44764036</c:v>
                </c:pt>
                <c:pt idx="105">
                  <c:v>-0.15951312</c:v>
                </c:pt>
                <c:pt idx="106">
                  <c:v>-0.22436047</c:v>
                </c:pt>
                <c:pt idx="107">
                  <c:v>0.149008599999999</c:v>
                </c:pt>
                <c:pt idx="108">
                  <c:v>0.23083591</c:v>
                </c:pt>
                <c:pt idx="109">
                  <c:v>0.2671717</c:v>
                </c:pt>
                <c:pt idx="110">
                  <c:v>-0.0332851399999999</c:v>
                </c:pt>
                <c:pt idx="111">
                  <c:v>-0.0398544669999999</c:v>
                </c:pt>
                <c:pt idx="112">
                  <c:v>-0.0312589699999999</c:v>
                </c:pt>
                <c:pt idx="113">
                  <c:v>-0.015347987</c:v>
                </c:pt>
                <c:pt idx="114">
                  <c:v>-0.0202839079999999</c:v>
                </c:pt>
                <c:pt idx="115">
                  <c:v>-0.0148905519999999</c:v>
                </c:pt>
                <c:pt idx="116">
                  <c:v>-0.0013642311</c:v>
                </c:pt>
                <c:pt idx="117">
                  <c:v>-0.010725826</c:v>
                </c:pt>
                <c:pt idx="118">
                  <c:v>0.0106252729999999</c:v>
                </c:pt>
                <c:pt idx="119">
                  <c:v>0.001801014</c:v>
                </c:pt>
                <c:pt idx="120">
                  <c:v>-0.00570663799999999</c:v>
                </c:pt>
                <c:pt idx="121">
                  <c:v>-0.001957804</c:v>
                </c:pt>
                <c:pt idx="122">
                  <c:v>0.0141576229999999</c:v>
                </c:pt>
                <c:pt idx="123">
                  <c:v>-0.0048567057</c:v>
                </c:pt>
                <c:pt idx="124">
                  <c:v>0.0056620836</c:v>
                </c:pt>
                <c:pt idx="125">
                  <c:v>0.016029686</c:v>
                </c:pt>
                <c:pt idx="126">
                  <c:v>-0.00396880499999999</c:v>
                </c:pt>
                <c:pt idx="127">
                  <c:v>-0.016704679</c:v>
                </c:pt>
                <c:pt idx="128">
                  <c:v>-0.00367790459999999</c:v>
                </c:pt>
                <c:pt idx="129">
                  <c:v>-0.0029134154</c:v>
                </c:pt>
                <c:pt idx="130">
                  <c:v>-0.002207011</c:v>
                </c:pt>
                <c:pt idx="131">
                  <c:v>-0.030261546</c:v>
                </c:pt>
                <c:pt idx="132">
                  <c:v>-0.00813829899999999</c:v>
                </c:pt>
                <c:pt idx="133">
                  <c:v>0.0009588599</c:v>
                </c:pt>
                <c:pt idx="134">
                  <c:v>-0.008505106</c:v>
                </c:pt>
                <c:pt idx="135">
                  <c:v>-0.020114064</c:v>
                </c:pt>
                <c:pt idx="136">
                  <c:v>-0.00253638629999999</c:v>
                </c:pt>
                <c:pt idx="137">
                  <c:v>-0.00235012169999999</c:v>
                </c:pt>
                <c:pt idx="138">
                  <c:v>-0.04765877</c:v>
                </c:pt>
                <c:pt idx="139">
                  <c:v>-0.11441067</c:v>
                </c:pt>
                <c:pt idx="140">
                  <c:v>0.0195893349999999</c:v>
                </c:pt>
                <c:pt idx="141">
                  <c:v>-0.018981904</c:v>
                </c:pt>
                <c:pt idx="142">
                  <c:v>0.0707078899999999</c:v>
                </c:pt>
                <c:pt idx="143">
                  <c:v>0.0341988199999999</c:v>
                </c:pt>
                <c:pt idx="144">
                  <c:v>-0.037673533</c:v>
                </c:pt>
                <c:pt idx="145">
                  <c:v>0.08187577</c:v>
                </c:pt>
                <c:pt idx="146">
                  <c:v>0.026199281</c:v>
                </c:pt>
                <c:pt idx="147">
                  <c:v>-0.0721863499999999</c:v>
                </c:pt>
                <c:pt idx="148">
                  <c:v>-0.10216427</c:v>
                </c:pt>
                <c:pt idx="149">
                  <c:v>0.00659701229999999</c:v>
                </c:pt>
                <c:pt idx="150">
                  <c:v>0.0541854199999999</c:v>
                </c:pt>
                <c:pt idx="151">
                  <c:v>-0.13678971</c:v>
                </c:pt>
                <c:pt idx="152">
                  <c:v>0.106755405999999</c:v>
                </c:pt>
                <c:pt idx="153">
                  <c:v>-0.134677529999999</c:v>
                </c:pt>
                <c:pt idx="154">
                  <c:v>0.17649919</c:v>
                </c:pt>
                <c:pt idx="155">
                  <c:v>0.2423133</c:v>
                </c:pt>
                <c:pt idx="156">
                  <c:v>0.266180839999999</c:v>
                </c:pt>
                <c:pt idx="157">
                  <c:v>0.122771754999999</c:v>
                </c:pt>
                <c:pt idx="158">
                  <c:v>-0.0908519599999999</c:v>
                </c:pt>
                <c:pt idx="159">
                  <c:v>-0.061386764</c:v>
                </c:pt>
                <c:pt idx="160">
                  <c:v>-0.12165019</c:v>
                </c:pt>
                <c:pt idx="161">
                  <c:v>0.006026596</c:v>
                </c:pt>
                <c:pt idx="162">
                  <c:v>0.06703675</c:v>
                </c:pt>
                <c:pt idx="163">
                  <c:v>-0.0057914257</c:v>
                </c:pt>
                <c:pt idx="164">
                  <c:v>-0.025895298</c:v>
                </c:pt>
                <c:pt idx="165">
                  <c:v>-0.0986347499999999</c:v>
                </c:pt>
                <c:pt idx="166">
                  <c:v>-0.15781221</c:v>
                </c:pt>
                <c:pt idx="167">
                  <c:v>-0.06392807</c:v>
                </c:pt>
                <c:pt idx="168">
                  <c:v>0.021123677</c:v>
                </c:pt>
                <c:pt idx="169">
                  <c:v>0.032396764</c:v>
                </c:pt>
                <c:pt idx="170">
                  <c:v>0.0392490029999999</c:v>
                </c:pt>
                <c:pt idx="171">
                  <c:v>0.032904476</c:v>
                </c:pt>
                <c:pt idx="172">
                  <c:v>0.03207013</c:v>
                </c:pt>
                <c:pt idx="173">
                  <c:v>0.0267947909999999</c:v>
                </c:pt>
                <c:pt idx="174">
                  <c:v>0.003423661</c:v>
                </c:pt>
                <c:pt idx="175">
                  <c:v>-5.8084726E-5</c:v>
                </c:pt>
                <c:pt idx="176">
                  <c:v>0.018189639</c:v>
                </c:pt>
                <c:pt idx="177">
                  <c:v>-0.0014969409</c:v>
                </c:pt>
                <c:pt idx="178">
                  <c:v>-0.0112796719999999</c:v>
                </c:pt>
                <c:pt idx="179">
                  <c:v>0.0065253675</c:v>
                </c:pt>
                <c:pt idx="180">
                  <c:v>-0.00255233049999999</c:v>
                </c:pt>
                <c:pt idx="181">
                  <c:v>0.06926432</c:v>
                </c:pt>
                <c:pt idx="182">
                  <c:v>0.041296363</c:v>
                </c:pt>
                <c:pt idx="183">
                  <c:v>-0.00441208499999999</c:v>
                </c:pt>
                <c:pt idx="184">
                  <c:v>-0.00684085499999999</c:v>
                </c:pt>
                <c:pt idx="185">
                  <c:v>-0.0155841109999999</c:v>
                </c:pt>
                <c:pt idx="186">
                  <c:v>0.00214296579999999</c:v>
                </c:pt>
                <c:pt idx="187">
                  <c:v>0.0066787004</c:v>
                </c:pt>
                <c:pt idx="188">
                  <c:v>0.008577466</c:v>
                </c:pt>
                <c:pt idx="189">
                  <c:v>0.00921547399999999</c:v>
                </c:pt>
                <c:pt idx="190">
                  <c:v>-0.0101731119999999</c:v>
                </c:pt>
                <c:pt idx="191">
                  <c:v>-0.00920626499999999</c:v>
                </c:pt>
                <c:pt idx="192">
                  <c:v>0.0166406329999999</c:v>
                </c:pt>
                <c:pt idx="193">
                  <c:v>-0.0101927519999999</c:v>
                </c:pt>
                <c:pt idx="194">
                  <c:v>0.009904832</c:v>
                </c:pt>
                <c:pt idx="195">
                  <c:v>-0.007981837</c:v>
                </c:pt>
                <c:pt idx="196">
                  <c:v>0.0103037949999999</c:v>
                </c:pt>
                <c:pt idx="197">
                  <c:v>-0.000482797619999999</c:v>
                </c:pt>
                <c:pt idx="198">
                  <c:v>-0.00883597099999999</c:v>
                </c:pt>
                <c:pt idx="199">
                  <c:v>0.0020809472</c:v>
                </c:pt>
                <c:pt idx="200">
                  <c:v>-0.007786572</c:v>
                </c:pt>
                <c:pt idx="201">
                  <c:v>-0.00867211799999999</c:v>
                </c:pt>
                <c:pt idx="202">
                  <c:v>0.00806668399999999</c:v>
                </c:pt>
                <c:pt idx="203">
                  <c:v>-0.00946590299999999</c:v>
                </c:pt>
                <c:pt idx="204">
                  <c:v>0.012039304</c:v>
                </c:pt>
                <c:pt idx="205">
                  <c:v>0.030073702</c:v>
                </c:pt>
                <c:pt idx="206">
                  <c:v>0.0199240739999999</c:v>
                </c:pt>
                <c:pt idx="207">
                  <c:v>0.00041759014</c:v>
                </c:pt>
                <c:pt idx="208">
                  <c:v>-0.008539915</c:v>
                </c:pt>
                <c:pt idx="209">
                  <c:v>0.0196593099999999</c:v>
                </c:pt>
                <c:pt idx="210">
                  <c:v>-0.000282436599999999</c:v>
                </c:pt>
                <c:pt idx="211">
                  <c:v>0.000568926329999999</c:v>
                </c:pt>
                <c:pt idx="212">
                  <c:v>-0.00813818</c:v>
                </c:pt>
                <c:pt idx="213">
                  <c:v>0.011703253</c:v>
                </c:pt>
                <c:pt idx="214">
                  <c:v>-0.016711771</c:v>
                </c:pt>
                <c:pt idx="215">
                  <c:v>-0.007008493</c:v>
                </c:pt>
                <c:pt idx="216">
                  <c:v>0.010865331</c:v>
                </c:pt>
                <c:pt idx="217">
                  <c:v>-0.00937884999999999</c:v>
                </c:pt>
                <c:pt idx="218">
                  <c:v>0.0185199979999999</c:v>
                </c:pt>
                <c:pt idx="219">
                  <c:v>-0.009717286</c:v>
                </c:pt>
                <c:pt idx="220">
                  <c:v>0.0067723095</c:v>
                </c:pt>
                <c:pt idx="221">
                  <c:v>0.017008096</c:v>
                </c:pt>
                <c:pt idx="222">
                  <c:v>-0.00122267009999999</c:v>
                </c:pt>
                <c:pt idx="223">
                  <c:v>-0.0111455619999999</c:v>
                </c:pt>
                <c:pt idx="224">
                  <c:v>-0.0008536279</c:v>
                </c:pt>
                <c:pt idx="225">
                  <c:v>0.00781083099999999</c:v>
                </c:pt>
                <c:pt idx="226">
                  <c:v>-0.00942882899999999</c:v>
                </c:pt>
                <c:pt idx="227">
                  <c:v>0.00187849999999999</c:v>
                </c:pt>
                <c:pt idx="228">
                  <c:v>-0.00926417099999999</c:v>
                </c:pt>
                <c:pt idx="229">
                  <c:v>-0.038466245</c:v>
                </c:pt>
                <c:pt idx="230">
                  <c:v>0.00236693019999999</c:v>
                </c:pt>
                <c:pt idx="231">
                  <c:v>-0.0100666579999999</c:v>
                </c:pt>
                <c:pt idx="232">
                  <c:v>0.010347635</c:v>
                </c:pt>
                <c:pt idx="233">
                  <c:v>-0.00727471699999999</c:v>
                </c:pt>
                <c:pt idx="234">
                  <c:v>0.0030869246</c:v>
                </c:pt>
                <c:pt idx="235">
                  <c:v>-0.00427028539999999</c:v>
                </c:pt>
                <c:pt idx="236">
                  <c:v>0.03706202</c:v>
                </c:pt>
                <c:pt idx="237">
                  <c:v>0.0506356359999999</c:v>
                </c:pt>
                <c:pt idx="238">
                  <c:v>-0.099941045</c:v>
                </c:pt>
                <c:pt idx="239">
                  <c:v>-0.0149742659999999</c:v>
                </c:pt>
                <c:pt idx="240">
                  <c:v>0.0145560205</c:v>
                </c:pt>
                <c:pt idx="241">
                  <c:v>-0.046444446</c:v>
                </c:pt>
                <c:pt idx="242">
                  <c:v>0.0281580389999999</c:v>
                </c:pt>
                <c:pt idx="243">
                  <c:v>-0.08313787</c:v>
                </c:pt>
                <c:pt idx="244">
                  <c:v>-0.22276232</c:v>
                </c:pt>
                <c:pt idx="245">
                  <c:v>0.105480489999999</c:v>
                </c:pt>
                <c:pt idx="246">
                  <c:v>0.0591536459999999</c:v>
                </c:pt>
                <c:pt idx="247">
                  <c:v>-0.100135446</c:v>
                </c:pt>
                <c:pt idx="248">
                  <c:v>-0.1010395</c:v>
                </c:pt>
                <c:pt idx="249">
                  <c:v>0.22496842</c:v>
                </c:pt>
                <c:pt idx="250">
                  <c:v>0.0407609339999999</c:v>
                </c:pt>
                <c:pt idx="251">
                  <c:v>0.111408469999999</c:v>
                </c:pt>
                <c:pt idx="252">
                  <c:v>0.12659168</c:v>
                </c:pt>
                <c:pt idx="253">
                  <c:v>-0.03256491</c:v>
                </c:pt>
                <c:pt idx="254">
                  <c:v>-0.120698899999999</c:v>
                </c:pt>
                <c:pt idx="255">
                  <c:v>0.14484268</c:v>
                </c:pt>
                <c:pt idx="256">
                  <c:v>0.1490177</c:v>
                </c:pt>
                <c:pt idx="257">
                  <c:v>-0.0551547999999999</c:v>
                </c:pt>
                <c:pt idx="258">
                  <c:v>0.0787108539999999</c:v>
                </c:pt>
                <c:pt idx="259">
                  <c:v>-0.0590981839999999</c:v>
                </c:pt>
                <c:pt idx="260">
                  <c:v>0.132041419999999</c:v>
                </c:pt>
                <c:pt idx="261">
                  <c:v>-0.215907719999999</c:v>
                </c:pt>
                <c:pt idx="262">
                  <c:v>-0.1332502</c:v>
                </c:pt>
                <c:pt idx="263">
                  <c:v>0.28353998</c:v>
                </c:pt>
                <c:pt idx="264">
                  <c:v>-0.03957829</c:v>
                </c:pt>
                <c:pt idx="265">
                  <c:v>0.30097044</c:v>
                </c:pt>
                <c:pt idx="266">
                  <c:v>-0.119656949999999</c:v>
                </c:pt>
                <c:pt idx="267">
                  <c:v>0.0377436</c:v>
                </c:pt>
                <c:pt idx="268">
                  <c:v>0.012725592</c:v>
                </c:pt>
                <c:pt idx="269">
                  <c:v>0.029384315</c:v>
                </c:pt>
                <c:pt idx="270">
                  <c:v>0.077930525</c:v>
                </c:pt>
                <c:pt idx="271">
                  <c:v>-0.320195559999999</c:v>
                </c:pt>
                <c:pt idx="272">
                  <c:v>0.292679499999999</c:v>
                </c:pt>
                <c:pt idx="273">
                  <c:v>-0.432707799999999</c:v>
                </c:pt>
                <c:pt idx="274">
                  <c:v>-0.01634276</c:v>
                </c:pt>
                <c:pt idx="275">
                  <c:v>-0.13208532</c:v>
                </c:pt>
                <c:pt idx="276">
                  <c:v>0.162947029999999</c:v>
                </c:pt>
                <c:pt idx="277">
                  <c:v>-0.0918222699999999</c:v>
                </c:pt>
                <c:pt idx="278">
                  <c:v>0.139921719999999</c:v>
                </c:pt>
                <c:pt idx="279">
                  <c:v>0.45360917</c:v>
                </c:pt>
                <c:pt idx="280">
                  <c:v>-0.18922314</c:v>
                </c:pt>
                <c:pt idx="281">
                  <c:v>-0.105880559999999</c:v>
                </c:pt>
                <c:pt idx="282">
                  <c:v>0.05095774</c:v>
                </c:pt>
                <c:pt idx="283">
                  <c:v>-0.027511507</c:v>
                </c:pt>
                <c:pt idx="284">
                  <c:v>0.17023826</c:v>
                </c:pt>
                <c:pt idx="285">
                  <c:v>0.000132888559999999</c:v>
                </c:pt>
                <c:pt idx="286">
                  <c:v>0.07383278</c:v>
                </c:pt>
                <c:pt idx="287">
                  <c:v>-0.27545097</c:v>
                </c:pt>
                <c:pt idx="288">
                  <c:v>0.38408518</c:v>
                </c:pt>
                <c:pt idx="289">
                  <c:v>-0.199812199999999</c:v>
                </c:pt>
                <c:pt idx="290">
                  <c:v>-0.1525217</c:v>
                </c:pt>
                <c:pt idx="291">
                  <c:v>0.09767172</c:v>
                </c:pt>
                <c:pt idx="292">
                  <c:v>0.08778855</c:v>
                </c:pt>
                <c:pt idx="293">
                  <c:v>0.203521399999999</c:v>
                </c:pt>
                <c:pt idx="294">
                  <c:v>-0.00905355799999999</c:v>
                </c:pt>
                <c:pt idx="295">
                  <c:v>0.111082226</c:v>
                </c:pt>
                <c:pt idx="296">
                  <c:v>0.0704763499999999</c:v>
                </c:pt>
                <c:pt idx="297">
                  <c:v>-0.29626516</c:v>
                </c:pt>
                <c:pt idx="298">
                  <c:v>0.283480229999999</c:v>
                </c:pt>
                <c:pt idx="299">
                  <c:v>-0.0770737499999999</c:v>
                </c:pt>
                <c:pt idx="300">
                  <c:v>0.19189511</c:v>
                </c:pt>
                <c:pt idx="301">
                  <c:v>-0.1808596</c:v>
                </c:pt>
                <c:pt idx="302">
                  <c:v>-0.13439718</c:v>
                </c:pt>
                <c:pt idx="303">
                  <c:v>0.33020237</c:v>
                </c:pt>
                <c:pt idx="304">
                  <c:v>-0.14486319</c:v>
                </c:pt>
                <c:pt idx="305">
                  <c:v>0.129413489999999</c:v>
                </c:pt>
                <c:pt idx="306">
                  <c:v>-0.183331519999999</c:v>
                </c:pt>
                <c:pt idx="307">
                  <c:v>0.6338972</c:v>
                </c:pt>
                <c:pt idx="308">
                  <c:v>-0.38764066</c:v>
                </c:pt>
                <c:pt idx="309">
                  <c:v>-0.20498115</c:v>
                </c:pt>
                <c:pt idx="310">
                  <c:v>-0.123907149999999</c:v>
                </c:pt>
                <c:pt idx="311">
                  <c:v>0.25998437</c:v>
                </c:pt>
                <c:pt idx="312">
                  <c:v>0.26181018</c:v>
                </c:pt>
                <c:pt idx="313">
                  <c:v>-0.240065009999999</c:v>
                </c:pt>
                <c:pt idx="314">
                  <c:v>0.025554836</c:v>
                </c:pt>
                <c:pt idx="315">
                  <c:v>-0.26555443</c:v>
                </c:pt>
                <c:pt idx="316">
                  <c:v>0.3311663</c:v>
                </c:pt>
                <c:pt idx="317">
                  <c:v>0.16948745</c:v>
                </c:pt>
                <c:pt idx="318">
                  <c:v>0.256322739999999</c:v>
                </c:pt>
                <c:pt idx="319">
                  <c:v>-0.53468466</c:v>
                </c:pt>
                <c:pt idx="320">
                  <c:v>0.041351944</c:v>
                </c:pt>
                <c:pt idx="321">
                  <c:v>-0.26438808</c:v>
                </c:pt>
                <c:pt idx="322">
                  <c:v>0.13204008</c:v>
                </c:pt>
                <c:pt idx="323">
                  <c:v>0.0435207199999999</c:v>
                </c:pt>
                <c:pt idx="324">
                  <c:v>0.24414356</c:v>
                </c:pt>
                <c:pt idx="325">
                  <c:v>0.279447469999999</c:v>
                </c:pt>
                <c:pt idx="326">
                  <c:v>-0.3185425</c:v>
                </c:pt>
                <c:pt idx="327">
                  <c:v>-0.0714603099999999</c:v>
                </c:pt>
                <c:pt idx="328">
                  <c:v>0.14674148</c:v>
                </c:pt>
                <c:pt idx="329">
                  <c:v>0.14266418</c:v>
                </c:pt>
                <c:pt idx="330">
                  <c:v>0.161581799999999</c:v>
                </c:pt>
                <c:pt idx="331">
                  <c:v>0.3404553</c:v>
                </c:pt>
                <c:pt idx="332">
                  <c:v>0.0969818199999999</c:v>
                </c:pt>
                <c:pt idx="333">
                  <c:v>-0.0609733159999999</c:v>
                </c:pt>
                <c:pt idx="334">
                  <c:v>-0.10654247</c:v>
                </c:pt>
                <c:pt idx="335">
                  <c:v>-0.0703308899999999</c:v>
                </c:pt>
                <c:pt idx="336">
                  <c:v>-0.072078556</c:v>
                </c:pt>
                <c:pt idx="337">
                  <c:v>-0.03599128</c:v>
                </c:pt>
                <c:pt idx="338">
                  <c:v>-0.0353084499999999</c:v>
                </c:pt>
                <c:pt idx="339">
                  <c:v>-0.0199220179999999</c:v>
                </c:pt>
                <c:pt idx="340">
                  <c:v>-0.03024131</c:v>
                </c:pt>
                <c:pt idx="341">
                  <c:v>-0.0183291439999999</c:v>
                </c:pt>
                <c:pt idx="342">
                  <c:v>-0.00617620349999999</c:v>
                </c:pt>
                <c:pt idx="343">
                  <c:v>-0.0043905675</c:v>
                </c:pt>
                <c:pt idx="344">
                  <c:v>0.00541004539999999</c:v>
                </c:pt>
                <c:pt idx="345">
                  <c:v>-0.0121721329999999</c:v>
                </c:pt>
                <c:pt idx="346">
                  <c:v>-0.028471619</c:v>
                </c:pt>
                <c:pt idx="347">
                  <c:v>0.0022218823</c:v>
                </c:pt>
                <c:pt idx="348">
                  <c:v>0.002075851</c:v>
                </c:pt>
                <c:pt idx="349">
                  <c:v>0.0104556379999999</c:v>
                </c:pt>
                <c:pt idx="350">
                  <c:v>0.00892823899999999</c:v>
                </c:pt>
                <c:pt idx="351">
                  <c:v>-0.007146597</c:v>
                </c:pt>
                <c:pt idx="352">
                  <c:v>0.011040509</c:v>
                </c:pt>
                <c:pt idx="353">
                  <c:v>0.0107289849999999</c:v>
                </c:pt>
                <c:pt idx="354">
                  <c:v>-0.009952366</c:v>
                </c:pt>
                <c:pt idx="355">
                  <c:v>0.0106044109999999</c:v>
                </c:pt>
                <c:pt idx="356">
                  <c:v>0.00015154481</c:v>
                </c:pt>
                <c:pt idx="357">
                  <c:v>0.000559836599999999</c:v>
                </c:pt>
                <c:pt idx="358">
                  <c:v>0.0113916694999999</c:v>
                </c:pt>
                <c:pt idx="359">
                  <c:v>0.010098696</c:v>
                </c:pt>
                <c:pt idx="360">
                  <c:v>-0.000186800959999999</c:v>
                </c:pt>
                <c:pt idx="361">
                  <c:v>-0.018286407</c:v>
                </c:pt>
                <c:pt idx="362">
                  <c:v>-0.016101837</c:v>
                </c:pt>
                <c:pt idx="363">
                  <c:v>0.0016226768</c:v>
                </c:pt>
                <c:pt idx="364">
                  <c:v>0.011411518</c:v>
                </c:pt>
                <c:pt idx="365">
                  <c:v>-0.00858354599999999</c:v>
                </c:pt>
                <c:pt idx="366">
                  <c:v>0.0101577339999999</c:v>
                </c:pt>
                <c:pt idx="367">
                  <c:v>0.0201574269999999</c:v>
                </c:pt>
                <c:pt idx="368">
                  <c:v>-0.01709333</c:v>
                </c:pt>
                <c:pt idx="369">
                  <c:v>0.020935327</c:v>
                </c:pt>
                <c:pt idx="370">
                  <c:v>0.002995193</c:v>
                </c:pt>
                <c:pt idx="371">
                  <c:v>0.014154494</c:v>
                </c:pt>
                <c:pt idx="372">
                  <c:v>0.004676521</c:v>
                </c:pt>
                <c:pt idx="373">
                  <c:v>0.0041065216</c:v>
                </c:pt>
                <c:pt idx="374">
                  <c:v>0.00379747149999999</c:v>
                </c:pt>
                <c:pt idx="375">
                  <c:v>-0.0149583219999999</c:v>
                </c:pt>
                <c:pt idx="376">
                  <c:v>0.00454488399999999</c:v>
                </c:pt>
                <c:pt idx="377">
                  <c:v>-0.00328621269999999</c:v>
                </c:pt>
                <c:pt idx="378">
                  <c:v>-0.0054256916</c:v>
                </c:pt>
                <c:pt idx="379">
                  <c:v>-0.00143718719999999</c:v>
                </c:pt>
                <c:pt idx="380">
                  <c:v>-0.003809929</c:v>
                </c:pt>
                <c:pt idx="381">
                  <c:v>-0.00502318139999999</c:v>
                </c:pt>
                <c:pt idx="382">
                  <c:v>-0.00415721539999999</c:v>
                </c:pt>
                <c:pt idx="383">
                  <c:v>0.0234734119999999</c:v>
                </c:pt>
                <c:pt idx="384">
                  <c:v>-0.004752934</c:v>
                </c:pt>
                <c:pt idx="385">
                  <c:v>-0.0030790865</c:v>
                </c:pt>
                <c:pt idx="386">
                  <c:v>0.0076293945</c:v>
                </c:pt>
                <c:pt idx="387">
                  <c:v>0.00724998099999999</c:v>
                </c:pt>
              </c:numCache>
            </c:numRef>
          </c:val>
          <c:smooth val="0"/>
        </c:ser>
        <c:ser>
          <c:idx val="3"/>
          <c:order val="1"/>
          <c:spPr>
            <a:ln w="12700"/>
          </c:spPr>
          <c:marker>
            <c:symbol val="none"/>
          </c:marker>
          <c:val>
            <c:numRef>
              <c:f>accel.csv!$A$5:$NX$5</c:f>
              <c:numCache>
                <c:formatCode>0.00E+00</c:formatCode>
                <c:ptCount val="388"/>
                <c:pt idx="0">
                  <c:v>0.006853457</c:v>
                </c:pt>
                <c:pt idx="1">
                  <c:v>0.00153879819999999</c:v>
                </c:pt>
                <c:pt idx="2">
                  <c:v>0.0104212179999999</c:v>
                </c:pt>
                <c:pt idx="3">
                  <c:v>0.0164071749999999</c:v>
                </c:pt>
                <c:pt idx="4">
                  <c:v>-0.015485406</c:v>
                </c:pt>
                <c:pt idx="5">
                  <c:v>0.00415587239999999</c:v>
                </c:pt>
                <c:pt idx="6">
                  <c:v>-0.006274646</c:v>
                </c:pt>
                <c:pt idx="7">
                  <c:v>0.00596065629999999</c:v>
                </c:pt>
                <c:pt idx="8">
                  <c:v>0.0144706309999999</c:v>
                </c:pt>
                <c:pt idx="9">
                  <c:v>0.003475679</c:v>
                </c:pt>
                <c:pt idx="10">
                  <c:v>0.012463329</c:v>
                </c:pt>
                <c:pt idx="11">
                  <c:v>0.0044086426</c:v>
                </c:pt>
                <c:pt idx="12">
                  <c:v>0.013677718</c:v>
                </c:pt>
                <c:pt idx="13">
                  <c:v>-0.0104413944999999</c:v>
                </c:pt>
                <c:pt idx="14">
                  <c:v>-0.020615317</c:v>
                </c:pt>
                <c:pt idx="15">
                  <c:v>-0.001591051</c:v>
                </c:pt>
                <c:pt idx="16">
                  <c:v>-0.002095677</c:v>
                </c:pt>
                <c:pt idx="17">
                  <c:v>0.0011069681</c:v>
                </c:pt>
                <c:pt idx="18">
                  <c:v>0.00953441099999999</c:v>
                </c:pt>
                <c:pt idx="19">
                  <c:v>-0.00564361359999999</c:v>
                </c:pt>
                <c:pt idx="20">
                  <c:v>0.00632903</c:v>
                </c:pt>
                <c:pt idx="21">
                  <c:v>0.00867028199999999</c:v>
                </c:pt>
                <c:pt idx="22">
                  <c:v>0.0266591569999999</c:v>
                </c:pt>
                <c:pt idx="23">
                  <c:v>0.00672495</c:v>
                </c:pt>
                <c:pt idx="24">
                  <c:v>0.00635072959999999</c:v>
                </c:pt>
                <c:pt idx="25">
                  <c:v>0.00464089199999999</c:v>
                </c:pt>
                <c:pt idx="26">
                  <c:v>-0.0130674239999999</c:v>
                </c:pt>
                <c:pt idx="27">
                  <c:v>0.0162027299999999</c:v>
                </c:pt>
                <c:pt idx="28">
                  <c:v>-0.0054594316</c:v>
                </c:pt>
                <c:pt idx="29">
                  <c:v>-0.0044051856</c:v>
                </c:pt>
                <c:pt idx="30">
                  <c:v>0.0058600157</c:v>
                </c:pt>
                <c:pt idx="31">
                  <c:v>0.00369547679999999</c:v>
                </c:pt>
                <c:pt idx="32">
                  <c:v>0.00484600299999999</c:v>
                </c:pt>
                <c:pt idx="33">
                  <c:v>0.018166132</c:v>
                </c:pt>
                <c:pt idx="34">
                  <c:v>0.022993721</c:v>
                </c:pt>
                <c:pt idx="35">
                  <c:v>0.0276189189999999</c:v>
                </c:pt>
                <c:pt idx="36">
                  <c:v>0.038620673</c:v>
                </c:pt>
                <c:pt idx="37">
                  <c:v>-0.31628412</c:v>
                </c:pt>
                <c:pt idx="38">
                  <c:v>0.9047811</c:v>
                </c:pt>
                <c:pt idx="39">
                  <c:v>-0.8363384</c:v>
                </c:pt>
                <c:pt idx="40">
                  <c:v>-5.8855443</c:v>
                </c:pt>
                <c:pt idx="41">
                  <c:v>3.0107458</c:v>
                </c:pt>
                <c:pt idx="42">
                  <c:v>0.518307749999999</c:v>
                </c:pt>
                <c:pt idx="43">
                  <c:v>1.68324589999999</c:v>
                </c:pt>
                <c:pt idx="44">
                  <c:v>-0.6249459</c:v>
                </c:pt>
                <c:pt idx="45">
                  <c:v>-0.702158199999999</c:v>
                </c:pt>
                <c:pt idx="46">
                  <c:v>0.8002571</c:v>
                </c:pt>
                <c:pt idx="47">
                  <c:v>-0.0914569199999999</c:v>
                </c:pt>
                <c:pt idx="48">
                  <c:v>0.0566844499999999</c:v>
                </c:pt>
                <c:pt idx="49">
                  <c:v>-0.07209777</c:v>
                </c:pt>
                <c:pt idx="50">
                  <c:v>0.07235518</c:v>
                </c:pt>
                <c:pt idx="51">
                  <c:v>-0.0196790399999999</c:v>
                </c:pt>
                <c:pt idx="52">
                  <c:v>-0.0139883309999999</c:v>
                </c:pt>
                <c:pt idx="53">
                  <c:v>-0.019407772</c:v>
                </c:pt>
                <c:pt idx="54">
                  <c:v>-0.0020460114</c:v>
                </c:pt>
                <c:pt idx="55">
                  <c:v>-0.0259910299999999</c:v>
                </c:pt>
                <c:pt idx="56">
                  <c:v>-0.01625321</c:v>
                </c:pt>
                <c:pt idx="57">
                  <c:v>-0.0136038249999999</c:v>
                </c:pt>
                <c:pt idx="58">
                  <c:v>-0.02162895</c:v>
                </c:pt>
                <c:pt idx="59">
                  <c:v>-0.00978123799999999</c:v>
                </c:pt>
                <c:pt idx="60">
                  <c:v>0.008690111</c:v>
                </c:pt>
                <c:pt idx="61">
                  <c:v>-0.00150995329999999</c:v>
                </c:pt>
                <c:pt idx="62">
                  <c:v>-0.0139680989999999</c:v>
                </c:pt>
                <c:pt idx="63">
                  <c:v>-0.0129465719999999</c:v>
                </c:pt>
                <c:pt idx="64">
                  <c:v>0.0047319047</c:v>
                </c:pt>
                <c:pt idx="65">
                  <c:v>-0.0069186576</c:v>
                </c:pt>
                <c:pt idx="66">
                  <c:v>0.0229414809999999</c:v>
                </c:pt>
                <c:pt idx="67">
                  <c:v>0.00300076229999999</c:v>
                </c:pt>
                <c:pt idx="68">
                  <c:v>-0.00661032269999999</c:v>
                </c:pt>
                <c:pt idx="69">
                  <c:v>-0.0161000749999999</c:v>
                </c:pt>
                <c:pt idx="70">
                  <c:v>-0.0172447559999999</c:v>
                </c:pt>
                <c:pt idx="71">
                  <c:v>0.0028990991</c:v>
                </c:pt>
                <c:pt idx="72">
                  <c:v>-0.0347402299999999</c:v>
                </c:pt>
                <c:pt idx="73">
                  <c:v>-0.00362658129999999</c:v>
                </c:pt>
                <c:pt idx="74">
                  <c:v>-0.0214606409999999</c:v>
                </c:pt>
                <c:pt idx="75">
                  <c:v>0.00024877116</c:v>
                </c:pt>
                <c:pt idx="76">
                  <c:v>0.0067146085</c:v>
                </c:pt>
                <c:pt idx="77">
                  <c:v>-0.0021397285</c:v>
                </c:pt>
                <c:pt idx="78">
                  <c:v>-0.0120512399999999</c:v>
                </c:pt>
                <c:pt idx="79">
                  <c:v>-0.0081303585</c:v>
                </c:pt>
                <c:pt idx="80">
                  <c:v>0.011743665</c:v>
                </c:pt>
                <c:pt idx="81">
                  <c:v>0.0072983913</c:v>
                </c:pt>
                <c:pt idx="82">
                  <c:v>-0.002804622</c:v>
                </c:pt>
                <c:pt idx="83">
                  <c:v>-0.0142473354999999</c:v>
                </c:pt>
                <c:pt idx="84">
                  <c:v>0.00557204339999999</c:v>
                </c:pt>
                <c:pt idx="85">
                  <c:v>0.007486686</c:v>
                </c:pt>
                <c:pt idx="86">
                  <c:v>0.000380160299999999</c:v>
                </c:pt>
                <c:pt idx="87">
                  <c:v>-0.006707493</c:v>
                </c:pt>
                <c:pt idx="88">
                  <c:v>-0.00345286539999999</c:v>
                </c:pt>
                <c:pt idx="89">
                  <c:v>-0.0246444739999999</c:v>
                </c:pt>
                <c:pt idx="90">
                  <c:v>0.013097763</c:v>
                </c:pt>
                <c:pt idx="91">
                  <c:v>0.021847192</c:v>
                </c:pt>
                <c:pt idx="92">
                  <c:v>0.0267031079999999</c:v>
                </c:pt>
                <c:pt idx="93">
                  <c:v>-0.012009047</c:v>
                </c:pt>
                <c:pt idx="94">
                  <c:v>-0.12969857</c:v>
                </c:pt>
                <c:pt idx="95">
                  <c:v>-0.41431832</c:v>
                </c:pt>
                <c:pt idx="96">
                  <c:v>0.171130959999999</c:v>
                </c:pt>
                <c:pt idx="97">
                  <c:v>-0.55797255</c:v>
                </c:pt>
                <c:pt idx="98">
                  <c:v>0.15103519</c:v>
                </c:pt>
                <c:pt idx="99">
                  <c:v>-0.396607129999999</c:v>
                </c:pt>
                <c:pt idx="100">
                  <c:v>0.24168152</c:v>
                </c:pt>
                <c:pt idx="101">
                  <c:v>0.9014064</c:v>
                </c:pt>
                <c:pt idx="102">
                  <c:v>0.12860888</c:v>
                </c:pt>
                <c:pt idx="103">
                  <c:v>-0.170264119999999</c:v>
                </c:pt>
                <c:pt idx="104">
                  <c:v>-0.534396899999999</c:v>
                </c:pt>
                <c:pt idx="105">
                  <c:v>-0.20498225</c:v>
                </c:pt>
                <c:pt idx="106">
                  <c:v>-0.24666871</c:v>
                </c:pt>
                <c:pt idx="107">
                  <c:v>0.157551959999999</c:v>
                </c:pt>
                <c:pt idx="108">
                  <c:v>0.25764185</c:v>
                </c:pt>
                <c:pt idx="109">
                  <c:v>0.293714939999999</c:v>
                </c:pt>
                <c:pt idx="110">
                  <c:v>-0.015440557</c:v>
                </c:pt>
                <c:pt idx="111">
                  <c:v>-0.0252653879999999</c:v>
                </c:pt>
                <c:pt idx="112">
                  <c:v>-0.0183467749999999</c:v>
                </c:pt>
                <c:pt idx="113">
                  <c:v>-0.00458756829999999</c:v>
                </c:pt>
                <c:pt idx="114">
                  <c:v>-0.011986652</c:v>
                </c:pt>
                <c:pt idx="115">
                  <c:v>-0.008770533</c:v>
                </c:pt>
                <c:pt idx="116">
                  <c:v>0.00320859249999999</c:v>
                </c:pt>
                <c:pt idx="117">
                  <c:v>-0.00734202749999999</c:v>
                </c:pt>
                <c:pt idx="118">
                  <c:v>0.011524368</c:v>
                </c:pt>
                <c:pt idx="119">
                  <c:v>0.00256611399999999</c:v>
                </c:pt>
                <c:pt idx="120">
                  <c:v>-0.00482754199999999</c:v>
                </c:pt>
                <c:pt idx="121">
                  <c:v>-0.0007529035</c:v>
                </c:pt>
                <c:pt idx="122">
                  <c:v>0.015417155</c:v>
                </c:pt>
                <c:pt idx="123">
                  <c:v>-0.00231311659999999</c:v>
                </c:pt>
                <c:pt idx="124">
                  <c:v>0.009230293</c:v>
                </c:pt>
                <c:pt idx="125">
                  <c:v>0.0173002849999999</c:v>
                </c:pt>
                <c:pt idx="126">
                  <c:v>-0.0030023605</c:v>
                </c:pt>
                <c:pt idx="127">
                  <c:v>-0.0160863159999999</c:v>
                </c:pt>
                <c:pt idx="128">
                  <c:v>-0.00034960732</c:v>
                </c:pt>
                <c:pt idx="129">
                  <c:v>-0.000193990769999999</c:v>
                </c:pt>
                <c:pt idx="130">
                  <c:v>-0.000121811404999999</c:v>
                </c:pt>
                <c:pt idx="131">
                  <c:v>-0.0266425479999999</c:v>
                </c:pt>
                <c:pt idx="132">
                  <c:v>-0.00510280769999999</c:v>
                </c:pt>
                <c:pt idx="133">
                  <c:v>0.00411808299999999</c:v>
                </c:pt>
                <c:pt idx="134">
                  <c:v>-0.00602640599999999</c:v>
                </c:pt>
                <c:pt idx="135">
                  <c:v>-0.0170318879999999</c:v>
                </c:pt>
                <c:pt idx="136">
                  <c:v>-0.000649467099999999</c:v>
                </c:pt>
                <c:pt idx="137">
                  <c:v>-0.0023968723</c:v>
                </c:pt>
                <c:pt idx="138">
                  <c:v>-0.05410042</c:v>
                </c:pt>
                <c:pt idx="139">
                  <c:v>-0.11646177</c:v>
                </c:pt>
                <c:pt idx="140">
                  <c:v>0.022411657</c:v>
                </c:pt>
                <c:pt idx="141">
                  <c:v>-0.007938583</c:v>
                </c:pt>
                <c:pt idx="142">
                  <c:v>0.0868888939999999</c:v>
                </c:pt>
                <c:pt idx="143">
                  <c:v>0.0487531599999999</c:v>
                </c:pt>
                <c:pt idx="144">
                  <c:v>-0.0139340499999999</c:v>
                </c:pt>
                <c:pt idx="145">
                  <c:v>0.0998985899999999</c:v>
                </c:pt>
                <c:pt idx="146">
                  <c:v>0.0394462199999999</c:v>
                </c:pt>
                <c:pt idx="147">
                  <c:v>-0.058310896</c:v>
                </c:pt>
                <c:pt idx="148">
                  <c:v>-0.08655609</c:v>
                </c:pt>
                <c:pt idx="149">
                  <c:v>0.024060158</c:v>
                </c:pt>
                <c:pt idx="150">
                  <c:v>0.0667765</c:v>
                </c:pt>
                <c:pt idx="151">
                  <c:v>-0.123892929999999</c:v>
                </c:pt>
                <c:pt idx="152">
                  <c:v>0.119243816</c:v>
                </c:pt>
                <c:pt idx="153">
                  <c:v>-0.121801204999999</c:v>
                </c:pt>
                <c:pt idx="154">
                  <c:v>0.0659854599999999</c:v>
                </c:pt>
                <c:pt idx="155">
                  <c:v>0.23216501</c:v>
                </c:pt>
                <c:pt idx="156">
                  <c:v>0.243052829999999</c:v>
                </c:pt>
                <c:pt idx="157">
                  <c:v>0.089694455</c:v>
                </c:pt>
                <c:pt idx="158">
                  <c:v>-0.127924919999999</c:v>
                </c:pt>
                <c:pt idx="159">
                  <c:v>-0.0909919099999999</c:v>
                </c:pt>
                <c:pt idx="160">
                  <c:v>-0.152471629999999</c:v>
                </c:pt>
                <c:pt idx="161">
                  <c:v>-0.0221445559999999</c:v>
                </c:pt>
                <c:pt idx="162">
                  <c:v>0.04545968</c:v>
                </c:pt>
                <c:pt idx="163">
                  <c:v>-0.0195737929999999</c:v>
                </c:pt>
                <c:pt idx="164">
                  <c:v>-0.038712494</c:v>
                </c:pt>
                <c:pt idx="165">
                  <c:v>-0.103728614999999</c:v>
                </c:pt>
                <c:pt idx="166">
                  <c:v>-0.155682239999999</c:v>
                </c:pt>
                <c:pt idx="167">
                  <c:v>-0.054285895</c:v>
                </c:pt>
                <c:pt idx="168">
                  <c:v>0.0310640579999999</c:v>
                </c:pt>
                <c:pt idx="169">
                  <c:v>0.0478111099999999</c:v>
                </c:pt>
                <c:pt idx="170">
                  <c:v>0.0608250759999999</c:v>
                </c:pt>
                <c:pt idx="171">
                  <c:v>0.047722813</c:v>
                </c:pt>
                <c:pt idx="172">
                  <c:v>0.0420137979999999</c:v>
                </c:pt>
                <c:pt idx="173">
                  <c:v>0.00404914839999999</c:v>
                </c:pt>
                <c:pt idx="174">
                  <c:v>0.00806039199999999</c:v>
                </c:pt>
                <c:pt idx="175">
                  <c:v>0.00256547149999999</c:v>
                </c:pt>
                <c:pt idx="176">
                  <c:v>0.0195877659999999</c:v>
                </c:pt>
                <c:pt idx="177">
                  <c:v>-0.000702179969999999</c:v>
                </c:pt>
                <c:pt idx="178">
                  <c:v>-0.0108505749999999</c:v>
                </c:pt>
                <c:pt idx="179">
                  <c:v>0.00634550299999999</c:v>
                </c:pt>
                <c:pt idx="180">
                  <c:v>-0.0014225207</c:v>
                </c:pt>
                <c:pt idx="181">
                  <c:v>0.0713108499999999</c:v>
                </c:pt>
                <c:pt idx="182">
                  <c:v>0.0431327099999999</c:v>
                </c:pt>
                <c:pt idx="183">
                  <c:v>0.02645921</c:v>
                </c:pt>
                <c:pt idx="184">
                  <c:v>-0.014505211</c:v>
                </c:pt>
                <c:pt idx="185">
                  <c:v>-0.0149738679999999</c:v>
                </c:pt>
                <c:pt idx="186">
                  <c:v>0.00182852519999999</c:v>
                </c:pt>
                <c:pt idx="187">
                  <c:v>0.00574592499999999</c:v>
                </c:pt>
                <c:pt idx="188">
                  <c:v>-0.0116075169999999</c:v>
                </c:pt>
                <c:pt idx="189">
                  <c:v>0.00775223969999999</c:v>
                </c:pt>
                <c:pt idx="190">
                  <c:v>-0.010351367</c:v>
                </c:pt>
                <c:pt idx="191">
                  <c:v>-0.00766890119999999</c:v>
                </c:pt>
                <c:pt idx="192">
                  <c:v>0.0164835969999999</c:v>
                </c:pt>
                <c:pt idx="193">
                  <c:v>-0.008942597</c:v>
                </c:pt>
                <c:pt idx="194">
                  <c:v>0.0111684499999999</c:v>
                </c:pt>
                <c:pt idx="195">
                  <c:v>-0.00757976599999999</c:v>
                </c:pt>
                <c:pt idx="196">
                  <c:v>0.00966011699999999</c:v>
                </c:pt>
                <c:pt idx="197">
                  <c:v>-0.0017553866</c:v>
                </c:pt>
                <c:pt idx="198">
                  <c:v>-0.0103126239999999</c:v>
                </c:pt>
                <c:pt idx="199">
                  <c:v>0.00057272986</c:v>
                </c:pt>
                <c:pt idx="200">
                  <c:v>-0.00944443049999999</c:v>
                </c:pt>
                <c:pt idx="201">
                  <c:v>-0.0106605889999999</c:v>
                </c:pt>
                <c:pt idx="202">
                  <c:v>0.00566249699999999</c:v>
                </c:pt>
                <c:pt idx="203">
                  <c:v>-0.0115926859999999</c:v>
                </c:pt>
                <c:pt idx="204">
                  <c:v>0.0101599689999999</c:v>
                </c:pt>
                <c:pt idx="205">
                  <c:v>0.0279558339999999</c:v>
                </c:pt>
                <c:pt idx="206">
                  <c:v>0.0178561139999999</c:v>
                </c:pt>
                <c:pt idx="207">
                  <c:v>0.00820816299999999</c:v>
                </c:pt>
                <c:pt idx="208">
                  <c:v>-0.00990161999999999</c:v>
                </c:pt>
                <c:pt idx="209">
                  <c:v>0.0168192979999999</c:v>
                </c:pt>
                <c:pt idx="210">
                  <c:v>-0.002197329</c:v>
                </c:pt>
                <c:pt idx="211">
                  <c:v>-0.0012388155</c:v>
                </c:pt>
                <c:pt idx="212">
                  <c:v>-0.00972679299999999</c:v>
                </c:pt>
                <c:pt idx="213">
                  <c:v>0.010156602</c:v>
                </c:pt>
                <c:pt idx="214">
                  <c:v>-0.018040948</c:v>
                </c:pt>
                <c:pt idx="215">
                  <c:v>-0.008306179</c:v>
                </c:pt>
                <c:pt idx="216">
                  <c:v>0.009313244</c:v>
                </c:pt>
                <c:pt idx="217">
                  <c:v>-0.010109216</c:v>
                </c:pt>
                <c:pt idx="218">
                  <c:v>0.018883012</c:v>
                </c:pt>
                <c:pt idx="219">
                  <c:v>-0.0068360195</c:v>
                </c:pt>
                <c:pt idx="220">
                  <c:v>0.010490485</c:v>
                </c:pt>
                <c:pt idx="221">
                  <c:v>0.01900924</c:v>
                </c:pt>
                <c:pt idx="222">
                  <c:v>0.0026793554</c:v>
                </c:pt>
                <c:pt idx="223">
                  <c:v>0.000467263159999999</c:v>
                </c:pt>
                <c:pt idx="224">
                  <c:v>-0.0006988123</c:v>
                </c:pt>
                <c:pt idx="225">
                  <c:v>0.0067453347</c:v>
                </c:pt>
                <c:pt idx="226">
                  <c:v>-0.010765217</c:v>
                </c:pt>
                <c:pt idx="227">
                  <c:v>0.000499177699999999</c:v>
                </c:pt>
                <c:pt idx="228">
                  <c:v>-0.0111631969999999</c:v>
                </c:pt>
                <c:pt idx="229">
                  <c:v>-0.03968548</c:v>
                </c:pt>
                <c:pt idx="230">
                  <c:v>0.00269860029999999</c:v>
                </c:pt>
                <c:pt idx="231">
                  <c:v>-0.0108629239999999</c:v>
                </c:pt>
                <c:pt idx="232">
                  <c:v>0.011716347</c:v>
                </c:pt>
                <c:pt idx="233">
                  <c:v>-0.00669273</c:v>
                </c:pt>
                <c:pt idx="234">
                  <c:v>0.00434659399999999</c:v>
                </c:pt>
                <c:pt idx="235">
                  <c:v>-0.00016661361</c:v>
                </c:pt>
                <c:pt idx="236">
                  <c:v>0.042690445</c:v>
                </c:pt>
                <c:pt idx="237">
                  <c:v>0.0405075959999999</c:v>
                </c:pt>
                <c:pt idx="238">
                  <c:v>-0.113644234999999</c:v>
                </c:pt>
                <c:pt idx="239">
                  <c:v>-0.0359296949999999</c:v>
                </c:pt>
                <c:pt idx="240">
                  <c:v>-0.0128873249999999</c:v>
                </c:pt>
                <c:pt idx="241">
                  <c:v>-0.0753289399999999</c:v>
                </c:pt>
                <c:pt idx="242">
                  <c:v>-9.79471949999999E-5</c:v>
                </c:pt>
                <c:pt idx="243">
                  <c:v>-0.109091594999999</c:v>
                </c:pt>
                <c:pt idx="244">
                  <c:v>-0.248074669999999</c:v>
                </c:pt>
                <c:pt idx="245">
                  <c:v>0.07453853</c:v>
                </c:pt>
                <c:pt idx="246">
                  <c:v>0.0203376109999999</c:v>
                </c:pt>
                <c:pt idx="247">
                  <c:v>-0.145703169999999</c:v>
                </c:pt>
                <c:pt idx="248">
                  <c:v>-0.146262389999999</c:v>
                </c:pt>
                <c:pt idx="249">
                  <c:v>0.16364822</c:v>
                </c:pt>
                <c:pt idx="250">
                  <c:v>-0.0309909579999999</c:v>
                </c:pt>
                <c:pt idx="251">
                  <c:v>0.0313483769999999</c:v>
                </c:pt>
                <c:pt idx="252">
                  <c:v>0.0421083999999999</c:v>
                </c:pt>
                <c:pt idx="253">
                  <c:v>-0.11447488</c:v>
                </c:pt>
                <c:pt idx="254">
                  <c:v>-0.199186329999999</c:v>
                </c:pt>
                <c:pt idx="255">
                  <c:v>0.0604240149999999</c:v>
                </c:pt>
                <c:pt idx="256">
                  <c:v>0.059810728</c:v>
                </c:pt>
                <c:pt idx="257">
                  <c:v>-0.14137319</c:v>
                </c:pt>
                <c:pt idx="258">
                  <c:v>-0.00712674859999999</c:v>
                </c:pt>
                <c:pt idx="259">
                  <c:v>-0.139165249999999</c:v>
                </c:pt>
                <c:pt idx="260">
                  <c:v>0.0478030149999999</c:v>
                </c:pt>
                <c:pt idx="261">
                  <c:v>-0.282169039999999</c:v>
                </c:pt>
                <c:pt idx="262">
                  <c:v>-0.194148239999999</c:v>
                </c:pt>
                <c:pt idx="263">
                  <c:v>0.227277819999999</c:v>
                </c:pt>
                <c:pt idx="264">
                  <c:v>-0.0982837099999999</c:v>
                </c:pt>
                <c:pt idx="265">
                  <c:v>0.24374327</c:v>
                </c:pt>
                <c:pt idx="266">
                  <c:v>-0.1675792</c:v>
                </c:pt>
                <c:pt idx="267">
                  <c:v>-0.0008601248</c:v>
                </c:pt>
                <c:pt idx="268">
                  <c:v>-0.0169854159999999</c:v>
                </c:pt>
                <c:pt idx="269">
                  <c:v>0.00594633799999999</c:v>
                </c:pt>
                <c:pt idx="270">
                  <c:v>0.054730117</c:v>
                </c:pt>
                <c:pt idx="271">
                  <c:v>-0.328803479999999</c:v>
                </c:pt>
                <c:pt idx="272">
                  <c:v>0.286073699999999</c:v>
                </c:pt>
                <c:pt idx="273">
                  <c:v>-0.42931318</c:v>
                </c:pt>
                <c:pt idx="274">
                  <c:v>-0.0064209104</c:v>
                </c:pt>
                <c:pt idx="275">
                  <c:v>-0.244041919999999</c:v>
                </c:pt>
                <c:pt idx="276">
                  <c:v>0.19454646</c:v>
                </c:pt>
                <c:pt idx="277">
                  <c:v>-0.052975237</c:v>
                </c:pt>
                <c:pt idx="278">
                  <c:v>0.159408539999999</c:v>
                </c:pt>
                <c:pt idx="279">
                  <c:v>0.45611033</c:v>
                </c:pt>
                <c:pt idx="280">
                  <c:v>-0.174921099999999</c:v>
                </c:pt>
                <c:pt idx="281">
                  <c:v>-0.0788140299999999</c:v>
                </c:pt>
                <c:pt idx="282">
                  <c:v>0.0783532559999999</c:v>
                </c:pt>
                <c:pt idx="283">
                  <c:v>0.0022282004</c:v>
                </c:pt>
                <c:pt idx="284">
                  <c:v>0.195240999999999</c:v>
                </c:pt>
                <c:pt idx="285">
                  <c:v>0.026145369</c:v>
                </c:pt>
                <c:pt idx="286">
                  <c:v>0.09835306</c:v>
                </c:pt>
                <c:pt idx="287">
                  <c:v>-0.254529539999999</c:v>
                </c:pt>
                <c:pt idx="288">
                  <c:v>0.398318139999999</c:v>
                </c:pt>
                <c:pt idx="289">
                  <c:v>-0.181645069999999</c:v>
                </c:pt>
                <c:pt idx="290">
                  <c:v>-0.125863489999999</c:v>
                </c:pt>
                <c:pt idx="291">
                  <c:v>0.11917606</c:v>
                </c:pt>
                <c:pt idx="292">
                  <c:v>0.113122046</c:v>
                </c:pt>
                <c:pt idx="293">
                  <c:v>0.22216004</c:v>
                </c:pt>
                <c:pt idx="294">
                  <c:v>0.00933906399999999</c:v>
                </c:pt>
                <c:pt idx="295">
                  <c:v>0.12179792</c:v>
                </c:pt>
                <c:pt idx="296">
                  <c:v>0.0783146299999999</c:v>
                </c:pt>
                <c:pt idx="297">
                  <c:v>-0.282135799999999</c:v>
                </c:pt>
                <c:pt idx="298">
                  <c:v>0.298767859999999</c:v>
                </c:pt>
                <c:pt idx="299">
                  <c:v>-0.0612202599999999</c:v>
                </c:pt>
                <c:pt idx="300">
                  <c:v>0.21229291</c:v>
                </c:pt>
                <c:pt idx="301">
                  <c:v>-0.15625638</c:v>
                </c:pt>
                <c:pt idx="302">
                  <c:v>-0.11206064</c:v>
                </c:pt>
                <c:pt idx="303">
                  <c:v>0.35410994</c:v>
                </c:pt>
                <c:pt idx="304">
                  <c:v>-0.114612069999999</c:v>
                </c:pt>
                <c:pt idx="305">
                  <c:v>0.158908899999999</c:v>
                </c:pt>
                <c:pt idx="306">
                  <c:v>-0.15479264</c:v>
                </c:pt>
                <c:pt idx="307">
                  <c:v>0.6450892</c:v>
                </c:pt>
                <c:pt idx="308">
                  <c:v>-0.3679639</c:v>
                </c:pt>
                <c:pt idx="309">
                  <c:v>-0.17308438</c:v>
                </c:pt>
                <c:pt idx="310">
                  <c:v>-0.08414826</c:v>
                </c:pt>
                <c:pt idx="311">
                  <c:v>0.28942</c:v>
                </c:pt>
                <c:pt idx="312">
                  <c:v>0.283236619999999</c:v>
                </c:pt>
                <c:pt idx="313">
                  <c:v>-0.220128209999999</c:v>
                </c:pt>
                <c:pt idx="314">
                  <c:v>0.04273495</c:v>
                </c:pt>
                <c:pt idx="315">
                  <c:v>-0.2481603</c:v>
                </c:pt>
                <c:pt idx="316">
                  <c:v>0.339223439999999</c:v>
                </c:pt>
                <c:pt idx="317">
                  <c:v>0.155809499999999</c:v>
                </c:pt>
                <c:pt idx="318">
                  <c:v>0.23010156</c:v>
                </c:pt>
                <c:pt idx="319">
                  <c:v>-0.549766799999999</c:v>
                </c:pt>
                <c:pt idx="320">
                  <c:v>0.0208925899999999</c:v>
                </c:pt>
                <c:pt idx="321">
                  <c:v>-0.2755039</c:v>
                </c:pt>
                <c:pt idx="322">
                  <c:v>0.111177444</c:v>
                </c:pt>
                <c:pt idx="323">
                  <c:v>0.021997333</c:v>
                </c:pt>
                <c:pt idx="324">
                  <c:v>0.219021469999999</c:v>
                </c:pt>
                <c:pt idx="325">
                  <c:v>0.22927369</c:v>
                </c:pt>
                <c:pt idx="326">
                  <c:v>-0.3605451</c:v>
                </c:pt>
                <c:pt idx="327">
                  <c:v>-0.09843886</c:v>
                </c:pt>
                <c:pt idx="328">
                  <c:v>0.12921378</c:v>
                </c:pt>
                <c:pt idx="329">
                  <c:v>0.12292783</c:v>
                </c:pt>
                <c:pt idx="330">
                  <c:v>0.137479259999999</c:v>
                </c:pt>
                <c:pt idx="331">
                  <c:v>0.305472819999999</c:v>
                </c:pt>
                <c:pt idx="332">
                  <c:v>0.07945937</c:v>
                </c:pt>
                <c:pt idx="333">
                  <c:v>-0.0700452299999999</c:v>
                </c:pt>
                <c:pt idx="334">
                  <c:v>-0.0900480599999999</c:v>
                </c:pt>
                <c:pt idx="335">
                  <c:v>-0.04008293</c:v>
                </c:pt>
                <c:pt idx="336">
                  <c:v>-0.032394826</c:v>
                </c:pt>
                <c:pt idx="337">
                  <c:v>0.010013759</c:v>
                </c:pt>
                <c:pt idx="338">
                  <c:v>0.015495181</c:v>
                </c:pt>
                <c:pt idx="339">
                  <c:v>0.0325566229999999</c:v>
                </c:pt>
                <c:pt idx="340">
                  <c:v>0.023922265</c:v>
                </c:pt>
                <c:pt idx="341">
                  <c:v>0.03831695</c:v>
                </c:pt>
                <c:pt idx="342">
                  <c:v>0.0512446</c:v>
                </c:pt>
                <c:pt idx="343">
                  <c:v>0.0535209629999999</c:v>
                </c:pt>
                <c:pt idx="344">
                  <c:v>0.0621905619999999</c:v>
                </c:pt>
                <c:pt idx="345">
                  <c:v>0.043531403</c:v>
                </c:pt>
                <c:pt idx="346">
                  <c:v>0.04646349</c:v>
                </c:pt>
                <c:pt idx="347">
                  <c:v>0.0549526799999999</c:v>
                </c:pt>
                <c:pt idx="348">
                  <c:v>0.052193396</c:v>
                </c:pt>
                <c:pt idx="349">
                  <c:v>0.0500053599999999</c:v>
                </c:pt>
                <c:pt idx="350">
                  <c:v>0.0395656969999999</c:v>
                </c:pt>
                <c:pt idx="351">
                  <c:v>0.0420064259999999</c:v>
                </c:pt>
                <c:pt idx="352">
                  <c:v>0.05972319</c:v>
                </c:pt>
                <c:pt idx="353">
                  <c:v>0.0597047699999999</c:v>
                </c:pt>
                <c:pt idx="354">
                  <c:v>0.0372791099999999</c:v>
                </c:pt>
                <c:pt idx="355">
                  <c:v>0.058909874</c:v>
                </c:pt>
                <c:pt idx="356">
                  <c:v>0.04656309</c:v>
                </c:pt>
                <c:pt idx="357">
                  <c:v>0.035022978</c:v>
                </c:pt>
                <c:pt idx="358">
                  <c:v>0.0557173899999999</c:v>
                </c:pt>
                <c:pt idx="359">
                  <c:v>0.0524008129999999</c:v>
                </c:pt>
                <c:pt idx="360">
                  <c:v>0.04007829</c:v>
                </c:pt>
                <c:pt idx="361">
                  <c:v>0.019948289</c:v>
                </c:pt>
                <c:pt idx="362">
                  <c:v>0.021778584</c:v>
                </c:pt>
                <c:pt idx="363">
                  <c:v>0.0379788279999999</c:v>
                </c:pt>
                <c:pt idx="364">
                  <c:v>0.047963835</c:v>
                </c:pt>
                <c:pt idx="365">
                  <c:v>0.026992649</c:v>
                </c:pt>
                <c:pt idx="366">
                  <c:v>0.04462713</c:v>
                </c:pt>
                <c:pt idx="367">
                  <c:v>0.055614784</c:v>
                </c:pt>
                <c:pt idx="368">
                  <c:v>0.017170072</c:v>
                </c:pt>
                <c:pt idx="369">
                  <c:v>0.0155850799999999</c:v>
                </c:pt>
                <c:pt idx="370">
                  <c:v>0.035076514</c:v>
                </c:pt>
                <c:pt idx="371">
                  <c:v>0.0453904269999999</c:v>
                </c:pt>
                <c:pt idx="372">
                  <c:v>0.0339855099999999</c:v>
                </c:pt>
                <c:pt idx="373">
                  <c:v>0.0328473749999999</c:v>
                </c:pt>
                <c:pt idx="374">
                  <c:v>0.0314482749999999</c:v>
                </c:pt>
                <c:pt idx="375">
                  <c:v>0.012143195</c:v>
                </c:pt>
                <c:pt idx="376">
                  <c:v>0.027932271</c:v>
                </c:pt>
                <c:pt idx="377">
                  <c:v>0.0195363009999999</c:v>
                </c:pt>
                <c:pt idx="378">
                  <c:v>-0.0158990029999999</c:v>
                </c:pt>
                <c:pt idx="379">
                  <c:v>-0.011557281</c:v>
                </c:pt>
                <c:pt idx="380">
                  <c:v>-0.0151663119999999</c:v>
                </c:pt>
                <c:pt idx="381">
                  <c:v>-0.0196962359999999</c:v>
                </c:pt>
                <c:pt idx="382">
                  <c:v>-0.01659137</c:v>
                </c:pt>
                <c:pt idx="383">
                  <c:v>0.0127291079999999</c:v>
                </c:pt>
                <c:pt idx="384">
                  <c:v>-0.0137222709999999</c:v>
                </c:pt>
                <c:pt idx="385">
                  <c:v>-0.0115885439999999</c:v>
                </c:pt>
                <c:pt idx="386">
                  <c:v>-0.0024908483</c:v>
                </c:pt>
                <c:pt idx="387">
                  <c:v>-0.00260227919999999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47160"/>
        <c:axId val="-2129139512"/>
      </c:lineChart>
      <c:catAx>
        <c:axId val="-213884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139512"/>
        <c:crosses val="autoZero"/>
        <c:auto val="1"/>
        <c:lblAlgn val="ctr"/>
        <c:lblOffset val="100"/>
        <c:noMultiLvlLbl val="0"/>
      </c:catAx>
      <c:valAx>
        <c:axId val="-21291395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884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val>
            <c:numRef>
              <c:f>accel.csv!$A$3:$NX$3</c:f>
              <c:numCache>
                <c:formatCode>0.00E+00</c:formatCode>
                <c:ptCount val="388"/>
                <c:pt idx="0">
                  <c:v>0.0163682999999999</c:v>
                </c:pt>
                <c:pt idx="1">
                  <c:v>-0.00189983839999999</c:v>
                </c:pt>
                <c:pt idx="2">
                  <c:v>0.018966466</c:v>
                </c:pt>
                <c:pt idx="3">
                  <c:v>-0.0190644259999999</c:v>
                </c:pt>
                <c:pt idx="4">
                  <c:v>0.00118222829999999</c:v>
                </c:pt>
                <c:pt idx="5">
                  <c:v>0.009762615</c:v>
                </c:pt>
                <c:pt idx="6">
                  <c:v>-0.005449891</c:v>
                </c:pt>
                <c:pt idx="7">
                  <c:v>-0.0136963129999999</c:v>
                </c:pt>
                <c:pt idx="8">
                  <c:v>0.00512826439999999</c:v>
                </c:pt>
                <c:pt idx="9">
                  <c:v>0.0123982129999999</c:v>
                </c:pt>
                <c:pt idx="10">
                  <c:v>0.02016884</c:v>
                </c:pt>
                <c:pt idx="11">
                  <c:v>-0.02577132</c:v>
                </c:pt>
                <c:pt idx="12">
                  <c:v>0.039689302</c:v>
                </c:pt>
                <c:pt idx="13">
                  <c:v>0.0123802719999999</c:v>
                </c:pt>
                <c:pt idx="14">
                  <c:v>0.00186857579999999</c:v>
                </c:pt>
                <c:pt idx="15">
                  <c:v>-0.00752019899999999</c:v>
                </c:pt>
                <c:pt idx="16">
                  <c:v>0.02210012</c:v>
                </c:pt>
                <c:pt idx="17">
                  <c:v>-0.00017094612</c:v>
                </c:pt>
                <c:pt idx="18">
                  <c:v>0.007897407</c:v>
                </c:pt>
                <c:pt idx="19">
                  <c:v>-0.0006069839</c:v>
                </c:pt>
                <c:pt idx="20">
                  <c:v>-0.018237144</c:v>
                </c:pt>
                <c:pt idx="21">
                  <c:v>-0.014495492</c:v>
                </c:pt>
                <c:pt idx="22">
                  <c:v>0.00538831949999999</c:v>
                </c:pt>
                <c:pt idx="23">
                  <c:v>0.022863358</c:v>
                </c:pt>
                <c:pt idx="24">
                  <c:v>0.00791296399999999</c:v>
                </c:pt>
                <c:pt idx="25">
                  <c:v>-0.012820542</c:v>
                </c:pt>
                <c:pt idx="26">
                  <c:v>-0.0107828974999999</c:v>
                </c:pt>
                <c:pt idx="27">
                  <c:v>0.019179463</c:v>
                </c:pt>
                <c:pt idx="28">
                  <c:v>-0.018463433</c:v>
                </c:pt>
                <c:pt idx="29">
                  <c:v>-0.0184739829999999</c:v>
                </c:pt>
                <c:pt idx="30">
                  <c:v>-0.00689703229999999</c:v>
                </c:pt>
                <c:pt idx="31">
                  <c:v>-0.035867453</c:v>
                </c:pt>
                <c:pt idx="32">
                  <c:v>0.012527734</c:v>
                </c:pt>
                <c:pt idx="33">
                  <c:v>-0.0165427629999999</c:v>
                </c:pt>
                <c:pt idx="34">
                  <c:v>-0.0166032309999999</c:v>
                </c:pt>
                <c:pt idx="35">
                  <c:v>-0.013197362</c:v>
                </c:pt>
                <c:pt idx="36">
                  <c:v>0.00682380799999999</c:v>
                </c:pt>
                <c:pt idx="37">
                  <c:v>3.68579549999999</c:v>
                </c:pt>
                <c:pt idx="38">
                  <c:v>6.7985606</c:v>
                </c:pt>
                <c:pt idx="39">
                  <c:v>-10.8465129999999</c:v>
                </c:pt>
                <c:pt idx="40">
                  <c:v>-16.932472</c:v>
                </c:pt>
                <c:pt idx="41">
                  <c:v>-4.31204799999999</c:v>
                </c:pt>
                <c:pt idx="42">
                  <c:v>13.3395194999999</c:v>
                </c:pt>
                <c:pt idx="43">
                  <c:v>13.2733059999999</c:v>
                </c:pt>
                <c:pt idx="44">
                  <c:v>-1.10456109999999</c:v>
                </c:pt>
                <c:pt idx="45">
                  <c:v>-5.3992376</c:v>
                </c:pt>
                <c:pt idx="46">
                  <c:v>-3.56276629999999</c:v>
                </c:pt>
                <c:pt idx="47">
                  <c:v>0.0179312829999999</c:v>
                </c:pt>
                <c:pt idx="48">
                  <c:v>-0.238497199999999</c:v>
                </c:pt>
                <c:pt idx="49">
                  <c:v>0.37477282</c:v>
                </c:pt>
                <c:pt idx="50">
                  <c:v>-0.43036088</c:v>
                </c:pt>
                <c:pt idx="51">
                  <c:v>0.0862520299999999</c:v>
                </c:pt>
                <c:pt idx="52">
                  <c:v>0.049353063</c:v>
                </c:pt>
                <c:pt idx="53">
                  <c:v>0.05840519</c:v>
                </c:pt>
                <c:pt idx="54">
                  <c:v>0.035411417</c:v>
                </c:pt>
                <c:pt idx="55">
                  <c:v>0.037579924</c:v>
                </c:pt>
                <c:pt idx="56">
                  <c:v>0.0186889169999999</c:v>
                </c:pt>
                <c:pt idx="57">
                  <c:v>0.0414120259999999</c:v>
                </c:pt>
                <c:pt idx="58">
                  <c:v>-0.00601884699999999</c:v>
                </c:pt>
                <c:pt idx="59">
                  <c:v>0.02909559</c:v>
                </c:pt>
                <c:pt idx="60">
                  <c:v>-0.0110913515</c:v>
                </c:pt>
                <c:pt idx="61">
                  <c:v>-0.013297588</c:v>
                </c:pt>
                <c:pt idx="62">
                  <c:v>-0.00691178439999999</c:v>
                </c:pt>
                <c:pt idx="63">
                  <c:v>-0.0103358919999999</c:v>
                </c:pt>
                <c:pt idx="64">
                  <c:v>7.55786899999999E-5</c:v>
                </c:pt>
                <c:pt idx="65">
                  <c:v>0.0076220334</c:v>
                </c:pt>
                <c:pt idx="66">
                  <c:v>-0.0195029679999999</c:v>
                </c:pt>
                <c:pt idx="67">
                  <c:v>-0.0189265009999999</c:v>
                </c:pt>
                <c:pt idx="68">
                  <c:v>0.0109992324999999</c:v>
                </c:pt>
                <c:pt idx="69">
                  <c:v>-0.0286099019999999</c:v>
                </c:pt>
                <c:pt idx="70">
                  <c:v>0.0013078153</c:v>
                </c:pt>
                <c:pt idx="71">
                  <c:v>0.00110283489999999</c:v>
                </c:pt>
                <c:pt idx="72">
                  <c:v>-0.00133830309999999</c:v>
                </c:pt>
                <c:pt idx="73">
                  <c:v>-0.0021640658</c:v>
                </c:pt>
                <c:pt idx="74">
                  <c:v>-0.013005376</c:v>
                </c:pt>
                <c:pt idx="75">
                  <c:v>0.006413847</c:v>
                </c:pt>
                <c:pt idx="76">
                  <c:v>-0.0118103919999999</c:v>
                </c:pt>
                <c:pt idx="77">
                  <c:v>0.0171862239999999</c:v>
                </c:pt>
                <c:pt idx="78">
                  <c:v>0.00588932629999999</c:v>
                </c:pt>
                <c:pt idx="79">
                  <c:v>-0.021131486</c:v>
                </c:pt>
                <c:pt idx="80">
                  <c:v>-0.0126871764999999</c:v>
                </c:pt>
                <c:pt idx="81">
                  <c:v>-0.00140619279999999</c:v>
                </c:pt>
                <c:pt idx="82">
                  <c:v>-0.011060089</c:v>
                </c:pt>
                <c:pt idx="83">
                  <c:v>0.00894829599999999</c:v>
                </c:pt>
                <c:pt idx="84">
                  <c:v>0.00063690543</c:v>
                </c:pt>
                <c:pt idx="85">
                  <c:v>0.0115593369999999</c:v>
                </c:pt>
                <c:pt idx="86">
                  <c:v>-0.00935640899999999</c:v>
                </c:pt>
                <c:pt idx="87">
                  <c:v>-0.0378813449999999</c:v>
                </c:pt>
                <c:pt idx="88">
                  <c:v>0.0005208552</c:v>
                </c:pt>
                <c:pt idx="89">
                  <c:v>-0.0006943941</c:v>
                </c:pt>
                <c:pt idx="90">
                  <c:v>0.019560516</c:v>
                </c:pt>
                <c:pt idx="91">
                  <c:v>1.3166553</c:v>
                </c:pt>
                <c:pt idx="92">
                  <c:v>1.24664949999999</c:v>
                </c:pt>
                <c:pt idx="93">
                  <c:v>0.8672716</c:v>
                </c:pt>
                <c:pt idx="94">
                  <c:v>0.29377532</c:v>
                </c:pt>
                <c:pt idx="95">
                  <c:v>-2.59404559999999</c:v>
                </c:pt>
                <c:pt idx="96">
                  <c:v>-3.99732779999999</c:v>
                </c:pt>
                <c:pt idx="97">
                  <c:v>-3.32738159999999</c:v>
                </c:pt>
                <c:pt idx="98">
                  <c:v>-1.3076711</c:v>
                </c:pt>
                <c:pt idx="99">
                  <c:v>0.337684399999999</c:v>
                </c:pt>
                <c:pt idx="100">
                  <c:v>1.778833</c:v>
                </c:pt>
                <c:pt idx="101">
                  <c:v>4.1394877</c:v>
                </c:pt>
                <c:pt idx="102">
                  <c:v>4.0939617</c:v>
                </c:pt>
                <c:pt idx="103">
                  <c:v>2.49183179999999</c:v>
                </c:pt>
                <c:pt idx="104">
                  <c:v>0.09183407</c:v>
                </c:pt>
                <c:pt idx="105">
                  <c:v>-1.0804663</c:v>
                </c:pt>
                <c:pt idx="106">
                  <c:v>-1.7452924</c:v>
                </c:pt>
                <c:pt idx="107">
                  <c:v>-2.04279069999999</c:v>
                </c:pt>
                <c:pt idx="108">
                  <c:v>-1.67133189999999</c:v>
                </c:pt>
                <c:pt idx="109">
                  <c:v>-0.9723644</c:v>
                </c:pt>
                <c:pt idx="110">
                  <c:v>0.47052175</c:v>
                </c:pt>
                <c:pt idx="111">
                  <c:v>0.38023368</c:v>
                </c:pt>
                <c:pt idx="112">
                  <c:v>0.25921154</c:v>
                </c:pt>
                <c:pt idx="113">
                  <c:v>0.187998649999999</c:v>
                </c:pt>
                <c:pt idx="114">
                  <c:v>0.13391641</c:v>
                </c:pt>
                <c:pt idx="115">
                  <c:v>0.13235176</c:v>
                </c:pt>
                <c:pt idx="116">
                  <c:v>0.100220169999999</c:v>
                </c:pt>
                <c:pt idx="117">
                  <c:v>0.0722438999999999</c:v>
                </c:pt>
                <c:pt idx="118">
                  <c:v>0.017771602</c:v>
                </c:pt>
                <c:pt idx="119">
                  <c:v>0.046469003</c:v>
                </c:pt>
                <c:pt idx="120">
                  <c:v>0.0367532669999999</c:v>
                </c:pt>
                <c:pt idx="121">
                  <c:v>0.028703064</c:v>
                </c:pt>
                <c:pt idx="122">
                  <c:v>0.00506004699999999</c:v>
                </c:pt>
                <c:pt idx="123">
                  <c:v>0.0375751849999999</c:v>
                </c:pt>
                <c:pt idx="124">
                  <c:v>0.0116284189999999</c:v>
                </c:pt>
                <c:pt idx="125">
                  <c:v>0.020328015</c:v>
                </c:pt>
                <c:pt idx="126">
                  <c:v>-0.011775851</c:v>
                </c:pt>
                <c:pt idx="127">
                  <c:v>0.006335348</c:v>
                </c:pt>
                <c:pt idx="128">
                  <c:v>0.008113474</c:v>
                </c:pt>
                <c:pt idx="129">
                  <c:v>-0.0012448728</c:v>
                </c:pt>
                <c:pt idx="130">
                  <c:v>-0.011342078</c:v>
                </c:pt>
                <c:pt idx="131">
                  <c:v>0.0105415879999999</c:v>
                </c:pt>
                <c:pt idx="132">
                  <c:v>0.00932762</c:v>
                </c:pt>
                <c:pt idx="133">
                  <c:v>-0.01625356</c:v>
                </c:pt>
                <c:pt idx="134">
                  <c:v>0.0113889279999999</c:v>
                </c:pt>
                <c:pt idx="135">
                  <c:v>-0.00280553099999999</c:v>
                </c:pt>
                <c:pt idx="136">
                  <c:v>-0.023940802</c:v>
                </c:pt>
                <c:pt idx="137">
                  <c:v>-0.0036835074</c:v>
                </c:pt>
                <c:pt idx="138">
                  <c:v>0.1155732</c:v>
                </c:pt>
                <c:pt idx="139">
                  <c:v>-0.277679029999999</c:v>
                </c:pt>
                <c:pt idx="140">
                  <c:v>0.000716879959999999</c:v>
                </c:pt>
                <c:pt idx="141">
                  <c:v>-0.239042129999999</c:v>
                </c:pt>
                <c:pt idx="142">
                  <c:v>-0.665364999999999</c:v>
                </c:pt>
                <c:pt idx="143">
                  <c:v>0.392519559999999</c:v>
                </c:pt>
                <c:pt idx="144">
                  <c:v>-0.8670196</c:v>
                </c:pt>
                <c:pt idx="145">
                  <c:v>0.32691205</c:v>
                </c:pt>
                <c:pt idx="146">
                  <c:v>-0.008286655</c:v>
                </c:pt>
                <c:pt idx="147">
                  <c:v>0.0118409394999999</c:v>
                </c:pt>
                <c:pt idx="148">
                  <c:v>0.0576366199999999</c:v>
                </c:pt>
                <c:pt idx="149">
                  <c:v>-0.0266648529999999</c:v>
                </c:pt>
                <c:pt idx="150">
                  <c:v>0.0719209299999999</c:v>
                </c:pt>
                <c:pt idx="151">
                  <c:v>-0.062422216</c:v>
                </c:pt>
                <c:pt idx="152">
                  <c:v>0.010448515</c:v>
                </c:pt>
                <c:pt idx="153">
                  <c:v>0.21064529</c:v>
                </c:pt>
                <c:pt idx="154">
                  <c:v>0.6207603</c:v>
                </c:pt>
                <c:pt idx="155">
                  <c:v>0.278487619999999</c:v>
                </c:pt>
                <c:pt idx="156">
                  <c:v>0.6083321</c:v>
                </c:pt>
                <c:pt idx="157">
                  <c:v>0.744700099999999</c:v>
                </c:pt>
                <c:pt idx="158">
                  <c:v>0.59995776</c:v>
                </c:pt>
                <c:pt idx="159">
                  <c:v>-0.607470869999999</c:v>
                </c:pt>
                <c:pt idx="160">
                  <c:v>0.22257483</c:v>
                </c:pt>
                <c:pt idx="161">
                  <c:v>-0.18120874</c:v>
                </c:pt>
                <c:pt idx="162">
                  <c:v>-0.0678567499999999</c:v>
                </c:pt>
                <c:pt idx="163">
                  <c:v>-0.0764132299999999</c:v>
                </c:pt>
                <c:pt idx="164">
                  <c:v>-0.515734139999999</c:v>
                </c:pt>
                <c:pt idx="165">
                  <c:v>-0.23067443</c:v>
                </c:pt>
                <c:pt idx="166">
                  <c:v>-0.4383325</c:v>
                </c:pt>
                <c:pt idx="167">
                  <c:v>-0.399179</c:v>
                </c:pt>
                <c:pt idx="168">
                  <c:v>-0.357585129999999</c:v>
                </c:pt>
                <c:pt idx="169">
                  <c:v>-1.03300079999999</c:v>
                </c:pt>
                <c:pt idx="170">
                  <c:v>0.266278059999999</c:v>
                </c:pt>
                <c:pt idx="171">
                  <c:v>0.18468401</c:v>
                </c:pt>
                <c:pt idx="172">
                  <c:v>0.1438336</c:v>
                </c:pt>
                <c:pt idx="173">
                  <c:v>0.0936170199999999</c:v>
                </c:pt>
                <c:pt idx="174">
                  <c:v>0.0449780229999999</c:v>
                </c:pt>
                <c:pt idx="175">
                  <c:v>0.0614621939999999</c:v>
                </c:pt>
                <c:pt idx="176">
                  <c:v>0.034285307</c:v>
                </c:pt>
                <c:pt idx="177">
                  <c:v>0.0251187089999999</c:v>
                </c:pt>
                <c:pt idx="178">
                  <c:v>0.038381666</c:v>
                </c:pt>
                <c:pt idx="179">
                  <c:v>0.015458077</c:v>
                </c:pt>
                <c:pt idx="180">
                  <c:v>0.0266227129999999</c:v>
                </c:pt>
                <c:pt idx="181">
                  <c:v>-0.0231957729999999</c:v>
                </c:pt>
                <c:pt idx="182">
                  <c:v>-0.00571131699999999</c:v>
                </c:pt>
                <c:pt idx="183">
                  <c:v>0.0044544935</c:v>
                </c:pt>
                <c:pt idx="184">
                  <c:v>0.0016105771</c:v>
                </c:pt>
                <c:pt idx="185">
                  <c:v>-0.00707453499999999</c:v>
                </c:pt>
                <c:pt idx="186">
                  <c:v>0.00116032359999999</c:v>
                </c:pt>
                <c:pt idx="187">
                  <c:v>0.018111438</c:v>
                </c:pt>
                <c:pt idx="188">
                  <c:v>0.006883532</c:v>
                </c:pt>
                <c:pt idx="189">
                  <c:v>-0.011358827</c:v>
                </c:pt>
                <c:pt idx="190">
                  <c:v>-0.012179047</c:v>
                </c:pt>
                <c:pt idx="191">
                  <c:v>0.006775886</c:v>
                </c:pt>
                <c:pt idx="192">
                  <c:v>-0.009682566</c:v>
                </c:pt>
                <c:pt idx="193">
                  <c:v>0.000173211099999999</c:v>
                </c:pt>
                <c:pt idx="194">
                  <c:v>0.00947132699999999</c:v>
                </c:pt>
                <c:pt idx="195">
                  <c:v>0.0187655689999999</c:v>
                </c:pt>
                <c:pt idx="196">
                  <c:v>-0.011473775</c:v>
                </c:pt>
                <c:pt idx="197">
                  <c:v>0.008026332</c:v>
                </c:pt>
                <c:pt idx="198">
                  <c:v>-0.0115278959999999</c:v>
                </c:pt>
                <c:pt idx="199">
                  <c:v>-0.019523114</c:v>
                </c:pt>
                <c:pt idx="200">
                  <c:v>0.0016692877</c:v>
                </c:pt>
                <c:pt idx="201">
                  <c:v>0.0184401569999999</c:v>
                </c:pt>
                <c:pt idx="202">
                  <c:v>0.00314602259999999</c:v>
                </c:pt>
                <c:pt idx="203">
                  <c:v>-0.00216892359999999</c:v>
                </c:pt>
                <c:pt idx="204">
                  <c:v>-0.0034064054</c:v>
                </c:pt>
                <c:pt idx="205">
                  <c:v>0.00623789429999999</c:v>
                </c:pt>
                <c:pt idx="206">
                  <c:v>-0.041103303</c:v>
                </c:pt>
                <c:pt idx="207">
                  <c:v>0.008263499</c:v>
                </c:pt>
                <c:pt idx="208">
                  <c:v>-0.019055992</c:v>
                </c:pt>
                <c:pt idx="209">
                  <c:v>-0.0102126899999999</c:v>
                </c:pt>
                <c:pt idx="210">
                  <c:v>0.0254621499999999</c:v>
                </c:pt>
                <c:pt idx="211">
                  <c:v>-0.0101181864999999</c:v>
                </c:pt>
                <c:pt idx="212">
                  <c:v>0.00881639099999999</c:v>
                </c:pt>
                <c:pt idx="213">
                  <c:v>0.00102117659999999</c:v>
                </c:pt>
                <c:pt idx="214">
                  <c:v>-0.017459333</c:v>
                </c:pt>
                <c:pt idx="215">
                  <c:v>0.0007625222</c:v>
                </c:pt>
                <c:pt idx="216">
                  <c:v>0.00896844299999999</c:v>
                </c:pt>
                <c:pt idx="217">
                  <c:v>-0.0007047355</c:v>
                </c:pt>
                <c:pt idx="218">
                  <c:v>0.0015367568</c:v>
                </c:pt>
                <c:pt idx="219">
                  <c:v>0.018008709</c:v>
                </c:pt>
                <c:pt idx="220">
                  <c:v>-0.018942624</c:v>
                </c:pt>
                <c:pt idx="221">
                  <c:v>0.000598162399999999</c:v>
                </c:pt>
                <c:pt idx="222">
                  <c:v>-0.008763701</c:v>
                </c:pt>
                <c:pt idx="223">
                  <c:v>-0.017781824</c:v>
                </c:pt>
                <c:pt idx="224">
                  <c:v>0.00174894929999999</c:v>
                </c:pt>
                <c:pt idx="225">
                  <c:v>0.035740525</c:v>
                </c:pt>
                <c:pt idx="226">
                  <c:v>0.006717652</c:v>
                </c:pt>
                <c:pt idx="227">
                  <c:v>-0.00136566159999999</c:v>
                </c:pt>
                <c:pt idx="228">
                  <c:v>0.0152248439999999</c:v>
                </c:pt>
                <c:pt idx="229">
                  <c:v>-0.00122809409999999</c:v>
                </c:pt>
                <c:pt idx="230">
                  <c:v>-0.0025614202</c:v>
                </c:pt>
                <c:pt idx="231">
                  <c:v>-0.0014568567</c:v>
                </c:pt>
                <c:pt idx="232">
                  <c:v>0.00771310929999999</c:v>
                </c:pt>
                <c:pt idx="233">
                  <c:v>-0.0015799701</c:v>
                </c:pt>
                <c:pt idx="234">
                  <c:v>-0.00200119609999999</c:v>
                </c:pt>
                <c:pt idx="235">
                  <c:v>-0.010531932</c:v>
                </c:pt>
                <c:pt idx="236">
                  <c:v>-0.0280729829999999</c:v>
                </c:pt>
                <c:pt idx="237">
                  <c:v>0.040711403</c:v>
                </c:pt>
                <c:pt idx="238">
                  <c:v>-0.05700779</c:v>
                </c:pt>
                <c:pt idx="239">
                  <c:v>-0.0167085829999999</c:v>
                </c:pt>
                <c:pt idx="240">
                  <c:v>-0.0171547829999999</c:v>
                </c:pt>
                <c:pt idx="241">
                  <c:v>0.034567565</c:v>
                </c:pt>
                <c:pt idx="242">
                  <c:v>0.08531913</c:v>
                </c:pt>
                <c:pt idx="243">
                  <c:v>0.0566011969999999</c:v>
                </c:pt>
                <c:pt idx="244">
                  <c:v>-0.0765590399999999</c:v>
                </c:pt>
                <c:pt idx="245">
                  <c:v>-0.00033572316</c:v>
                </c:pt>
                <c:pt idx="246">
                  <c:v>0.037531883</c:v>
                </c:pt>
                <c:pt idx="247">
                  <c:v>-0.04931709</c:v>
                </c:pt>
                <c:pt idx="248">
                  <c:v>0.0239529009999999</c:v>
                </c:pt>
                <c:pt idx="249">
                  <c:v>0.088067055</c:v>
                </c:pt>
                <c:pt idx="250">
                  <c:v>0.0801859199999999</c:v>
                </c:pt>
                <c:pt idx="251">
                  <c:v>0.0672910359999999</c:v>
                </c:pt>
                <c:pt idx="252">
                  <c:v>-0.0879153599999999</c:v>
                </c:pt>
                <c:pt idx="253">
                  <c:v>0.0053657293</c:v>
                </c:pt>
                <c:pt idx="254">
                  <c:v>0.001972586</c:v>
                </c:pt>
                <c:pt idx="255">
                  <c:v>0.044809803</c:v>
                </c:pt>
                <c:pt idx="256">
                  <c:v>-0.0398210599999999</c:v>
                </c:pt>
                <c:pt idx="257">
                  <c:v>-0.0285867149999999</c:v>
                </c:pt>
                <c:pt idx="258">
                  <c:v>0.09012306</c:v>
                </c:pt>
                <c:pt idx="259">
                  <c:v>0.0163825899999999</c:v>
                </c:pt>
                <c:pt idx="260">
                  <c:v>-0.00954523699999999</c:v>
                </c:pt>
                <c:pt idx="261">
                  <c:v>0.0199927239999999</c:v>
                </c:pt>
                <c:pt idx="262">
                  <c:v>0.0875966999999999</c:v>
                </c:pt>
                <c:pt idx="263">
                  <c:v>0.0423880219999999</c:v>
                </c:pt>
                <c:pt idx="264">
                  <c:v>0.0381320569999999</c:v>
                </c:pt>
                <c:pt idx="265">
                  <c:v>0.0242357999999999</c:v>
                </c:pt>
                <c:pt idx="266">
                  <c:v>-0.00201702119999999</c:v>
                </c:pt>
                <c:pt idx="267">
                  <c:v>-0.081519455</c:v>
                </c:pt>
                <c:pt idx="268">
                  <c:v>0.017317578</c:v>
                </c:pt>
                <c:pt idx="269">
                  <c:v>-0.15743682</c:v>
                </c:pt>
                <c:pt idx="270">
                  <c:v>-0.0152898429999999</c:v>
                </c:pt>
                <c:pt idx="271">
                  <c:v>-0.053102016</c:v>
                </c:pt>
                <c:pt idx="272">
                  <c:v>-0.0057032406</c:v>
                </c:pt>
                <c:pt idx="273">
                  <c:v>0.010721803</c:v>
                </c:pt>
                <c:pt idx="274">
                  <c:v>0.0566197039999999</c:v>
                </c:pt>
                <c:pt idx="275">
                  <c:v>-0.00565889499999999</c:v>
                </c:pt>
                <c:pt idx="276">
                  <c:v>0.044093013</c:v>
                </c:pt>
                <c:pt idx="277">
                  <c:v>0.008516073</c:v>
                </c:pt>
                <c:pt idx="278">
                  <c:v>-0.111755789999999</c:v>
                </c:pt>
                <c:pt idx="279">
                  <c:v>0.25485888</c:v>
                </c:pt>
                <c:pt idx="280">
                  <c:v>0.097393066</c:v>
                </c:pt>
                <c:pt idx="281">
                  <c:v>0.0587365629999999</c:v>
                </c:pt>
                <c:pt idx="282">
                  <c:v>0.0951459999999999</c:v>
                </c:pt>
                <c:pt idx="283">
                  <c:v>0.001455605</c:v>
                </c:pt>
                <c:pt idx="284">
                  <c:v>0.042703927</c:v>
                </c:pt>
                <c:pt idx="285">
                  <c:v>-0.029299885</c:v>
                </c:pt>
                <c:pt idx="286">
                  <c:v>-0.128123579999999</c:v>
                </c:pt>
                <c:pt idx="287">
                  <c:v>0.104040649999999</c:v>
                </c:pt>
                <c:pt idx="288">
                  <c:v>-0.0472040769999999</c:v>
                </c:pt>
                <c:pt idx="289">
                  <c:v>-0.0518152699999999</c:v>
                </c:pt>
                <c:pt idx="290">
                  <c:v>-0.0402707159999999</c:v>
                </c:pt>
                <c:pt idx="291">
                  <c:v>0.0660912699999999</c:v>
                </c:pt>
                <c:pt idx="292">
                  <c:v>0.00981262299999999</c:v>
                </c:pt>
                <c:pt idx="293">
                  <c:v>-0.04790309</c:v>
                </c:pt>
                <c:pt idx="294">
                  <c:v>-0.097176045</c:v>
                </c:pt>
                <c:pt idx="295">
                  <c:v>-0.03088364</c:v>
                </c:pt>
                <c:pt idx="296">
                  <c:v>0.046261862</c:v>
                </c:pt>
                <c:pt idx="297">
                  <c:v>-0.0863937439999999</c:v>
                </c:pt>
                <c:pt idx="298">
                  <c:v>0.0678494099999999</c:v>
                </c:pt>
                <c:pt idx="299">
                  <c:v>0.05400303</c:v>
                </c:pt>
                <c:pt idx="300">
                  <c:v>0.012750268</c:v>
                </c:pt>
                <c:pt idx="301">
                  <c:v>0.0623094739999999</c:v>
                </c:pt>
                <c:pt idx="302">
                  <c:v>-0.10730201</c:v>
                </c:pt>
                <c:pt idx="303">
                  <c:v>0.0211701699999999</c:v>
                </c:pt>
                <c:pt idx="304">
                  <c:v>-0.118045269999999</c:v>
                </c:pt>
                <c:pt idx="305">
                  <c:v>0.0615457599999999</c:v>
                </c:pt>
                <c:pt idx="306">
                  <c:v>-0.0438390369999999</c:v>
                </c:pt>
                <c:pt idx="307">
                  <c:v>0.178604299999999</c:v>
                </c:pt>
                <c:pt idx="308">
                  <c:v>-0.219706569999999</c:v>
                </c:pt>
                <c:pt idx="309">
                  <c:v>-0.0770096499999999</c:v>
                </c:pt>
                <c:pt idx="310">
                  <c:v>-0.00899079399999999</c:v>
                </c:pt>
                <c:pt idx="311">
                  <c:v>0.142226579999999</c:v>
                </c:pt>
                <c:pt idx="312">
                  <c:v>-0.020287663</c:v>
                </c:pt>
                <c:pt idx="313">
                  <c:v>0.07263261</c:v>
                </c:pt>
                <c:pt idx="314">
                  <c:v>0.0343028299999999</c:v>
                </c:pt>
                <c:pt idx="315">
                  <c:v>-0.046313733</c:v>
                </c:pt>
                <c:pt idx="316">
                  <c:v>0.138977259999999</c:v>
                </c:pt>
                <c:pt idx="317">
                  <c:v>-0.0496558549999999</c:v>
                </c:pt>
                <c:pt idx="318">
                  <c:v>0.0712843799999999</c:v>
                </c:pt>
                <c:pt idx="319">
                  <c:v>-0.26390457</c:v>
                </c:pt>
                <c:pt idx="320">
                  <c:v>-0.0323027069999999</c:v>
                </c:pt>
                <c:pt idx="321">
                  <c:v>-0.0973413</c:v>
                </c:pt>
                <c:pt idx="322">
                  <c:v>0.18495072</c:v>
                </c:pt>
                <c:pt idx="323">
                  <c:v>0.01461342</c:v>
                </c:pt>
                <c:pt idx="324">
                  <c:v>-0.0246770679999999</c:v>
                </c:pt>
                <c:pt idx="325">
                  <c:v>-0.08883873</c:v>
                </c:pt>
                <c:pt idx="326">
                  <c:v>0.193310599999999</c:v>
                </c:pt>
                <c:pt idx="327">
                  <c:v>-0.086265564</c:v>
                </c:pt>
                <c:pt idx="328">
                  <c:v>0.16706903</c:v>
                </c:pt>
                <c:pt idx="329">
                  <c:v>-0.0015784204</c:v>
                </c:pt>
                <c:pt idx="330">
                  <c:v>0.16413414</c:v>
                </c:pt>
                <c:pt idx="331">
                  <c:v>-0.00512988869999999</c:v>
                </c:pt>
                <c:pt idx="332">
                  <c:v>-0.0579794049999999</c:v>
                </c:pt>
                <c:pt idx="333">
                  <c:v>0.034916475</c:v>
                </c:pt>
                <c:pt idx="334">
                  <c:v>-0.0466922519999999</c:v>
                </c:pt>
                <c:pt idx="335">
                  <c:v>-0.0261838729999999</c:v>
                </c:pt>
                <c:pt idx="336">
                  <c:v>-0.00216019149999999</c:v>
                </c:pt>
                <c:pt idx="337">
                  <c:v>-0.024081707</c:v>
                </c:pt>
                <c:pt idx="338">
                  <c:v>-0.0279447729999999</c:v>
                </c:pt>
                <c:pt idx="339">
                  <c:v>-0.0353190899999999</c:v>
                </c:pt>
                <c:pt idx="340">
                  <c:v>-0.0292429919999999</c:v>
                </c:pt>
                <c:pt idx="341">
                  <c:v>-0.007830948</c:v>
                </c:pt>
                <c:pt idx="342">
                  <c:v>-0.0264944429999999</c:v>
                </c:pt>
                <c:pt idx="343">
                  <c:v>0.002616316</c:v>
                </c:pt>
                <c:pt idx="344">
                  <c:v>-0.00470083949999999</c:v>
                </c:pt>
                <c:pt idx="345">
                  <c:v>-0.0049057305</c:v>
                </c:pt>
                <c:pt idx="346">
                  <c:v>0.0042801797</c:v>
                </c:pt>
                <c:pt idx="347">
                  <c:v>0.00594404339999999</c:v>
                </c:pt>
                <c:pt idx="348">
                  <c:v>-0.004016429</c:v>
                </c:pt>
                <c:pt idx="349">
                  <c:v>-0.00428450099999999</c:v>
                </c:pt>
                <c:pt idx="350">
                  <c:v>0.014852703</c:v>
                </c:pt>
                <c:pt idx="351">
                  <c:v>-0.0232660169999999</c:v>
                </c:pt>
                <c:pt idx="352">
                  <c:v>-0.012650549</c:v>
                </c:pt>
                <c:pt idx="353">
                  <c:v>-0.019413263</c:v>
                </c:pt>
                <c:pt idx="354">
                  <c:v>-0.016264051</c:v>
                </c:pt>
                <c:pt idx="355">
                  <c:v>0.010085613</c:v>
                </c:pt>
                <c:pt idx="356">
                  <c:v>0.00771549339999999</c:v>
                </c:pt>
                <c:pt idx="357">
                  <c:v>0.0082292855</c:v>
                </c:pt>
                <c:pt idx="358">
                  <c:v>-0.0009073913</c:v>
                </c:pt>
                <c:pt idx="359">
                  <c:v>-0.019408107</c:v>
                </c:pt>
                <c:pt idx="360">
                  <c:v>-0.001954466</c:v>
                </c:pt>
                <c:pt idx="361">
                  <c:v>-0.027012706</c:v>
                </c:pt>
                <c:pt idx="362">
                  <c:v>0.018694103</c:v>
                </c:pt>
                <c:pt idx="363">
                  <c:v>0.000833988199999999</c:v>
                </c:pt>
                <c:pt idx="364">
                  <c:v>0.011756152</c:v>
                </c:pt>
                <c:pt idx="365">
                  <c:v>-0.00866210499999999</c:v>
                </c:pt>
                <c:pt idx="366">
                  <c:v>0.0112110669999999</c:v>
                </c:pt>
                <c:pt idx="367">
                  <c:v>0.0023356378</c:v>
                </c:pt>
                <c:pt idx="368">
                  <c:v>0.0038398206</c:v>
                </c:pt>
                <c:pt idx="369">
                  <c:v>-0.00678882</c:v>
                </c:pt>
                <c:pt idx="370">
                  <c:v>-0.0033430457</c:v>
                </c:pt>
                <c:pt idx="371">
                  <c:v>0.0157347619999999</c:v>
                </c:pt>
                <c:pt idx="372">
                  <c:v>-0.0137238499999999</c:v>
                </c:pt>
                <c:pt idx="373">
                  <c:v>0.00555404999999999</c:v>
                </c:pt>
                <c:pt idx="374">
                  <c:v>0.004377991</c:v>
                </c:pt>
                <c:pt idx="375">
                  <c:v>0.0036396682</c:v>
                </c:pt>
                <c:pt idx="376">
                  <c:v>-0.0204520819999999</c:v>
                </c:pt>
                <c:pt idx="377">
                  <c:v>-0.0220679639999999</c:v>
                </c:pt>
                <c:pt idx="378">
                  <c:v>-0.00915327699999999</c:v>
                </c:pt>
                <c:pt idx="379">
                  <c:v>0.00604745749999999</c:v>
                </c:pt>
                <c:pt idx="380">
                  <c:v>0.0049607456</c:v>
                </c:pt>
                <c:pt idx="381">
                  <c:v>0.005106002</c:v>
                </c:pt>
                <c:pt idx="382">
                  <c:v>-0.0148139599999999</c:v>
                </c:pt>
                <c:pt idx="383">
                  <c:v>-0.00292417399999999</c:v>
                </c:pt>
                <c:pt idx="384">
                  <c:v>-0.00306117529999999</c:v>
                </c:pt>
                <c:pt idx="385">
                  <c:v>-0.0107102689999999</c:v>
                </c:pt>
                <c:pt idx="386">
                  <c:v>0.00805672999999999</c:v>
                </c:pt>
                <c:pt idx="387">
                  <c:v>0.014710963</c:v>
                </c:pt>
              </c:numCache>
            </c:numRef>
          </c:val>
          <c:smooth val="0"/>
        </c:ser>
        <c:ser>
          <c:idx val="4"/>
          <c:order val="1"/>
          <c:spPr>
            <a:ln w="12700"/>
          </c:spPr>
          <c:marker>
            <c:symbol val="none"/>
          </c:marker>
          <c:val>
            <c:numRef>
              <c:f>accel.csv!$A$6:$NX$6</c:f>
              <c:numCache>
                <c:formatCode>0.00E+00</c:formatCode>
                <c:ptCount val="388"/>
                <c:pt idx="0">
                  <c:v>0.038433082</c:v>
                </c:pt>
                <c:pt idx="1">
                  <c:v>0.015601603</c:v>
                </c:pt>
                <c:pt idx="2">
                  <c:v>0.0370660199999999</c:v>
                </c:pt>
                <c:pt idx="3">
                  <c:v>-0.0014216602</c:v>
                </c:pt>
                <c:pt idx="4">
                  <c:v>0.021814823</c:v>
                </c:pt>
                <c:pt idx="5">
                  <c:v>0.028941035</c:v>
                </c:pt>
                <c:pt idx="6">
                  <c:v>0.0112451089999999</c:v>
                </c:pt>
                <c:pt idx="7">
                  <c:v>0.000441532579999999</c:v>
                </c:pt>
                <c:pt idx="8">
                  <c:v>0.0197640279999999</c:v>
                </c:pt>
                <c:pt idx="9">
                  <c:v>0.0278683449999999</c:v>
                </c:pt>
                <c:pt idx="10">
                  <c:v>0.0335474399999999</c:v>
                </c:pt>
                <c:pt idx="11">
                  <c:v>-0.014448509</c:v>
                </c:pt>
                <c:pt idx="12">
                  <c:v>0.0539964799999999</c:v>
                </c:pt>
                <c:pt idx="13">
                  <c:v>0.0263613019999999</c:v>
                </c:pt>
                <c:pt idx="14">
                  <c:v>0.0152838299999999</c:v>
                </c:pt>
                <c:pt idx="15">
                  <c:v>0.004826702</c:v>
                </c:pt>
                <c:pt idx="16">
                  <c:v>0.0348527</c:v>
                </c:pt>
                <c:pt idx="17">
                  <c:v>0.0126330479999999</c:v>
                </c:pt>
                <c:pt idx="18">
                  <c:v>0.0204285459999999</c:v>
                </c:pt>
                <c:pt idx="19">
                  <c:v>0.0112960409999999</c:v>
                </c:pt>
                <c:pt idx="20">
                  <c:v>-0.006604269</c:v>
                </c:pt>
                <c:pt idx="21">
                  <c:v>-0.00419612969999999</c:v>
                </c:pt>
                <c:pt idx="22">
                  <c:v>0.0168756619999999</c:v>
                </c:pt>
                <c:pt idx="23">
                  <c:v>0.0314962859999999</c:v>
                </c:pt>
                <c:pt idx="24">
                  <c:v>0.0174740549999999</c:v>
                </c:pt>
                <c:pt idx="25">
                  <c:v>-0.00186744329999999</c:v>
                </c:pt>
                <c:pt idx="26">
                  <c:v>-0.0027442575</c:v>
                </c:pt>
                <c:pt idx="27">
                  <c:v>0.02970773</c:v>
                </c:pt>
                <c:pt idx="28">
                  <c:v>-0.007911384</c:v>
                </c:pt>
                <c:pt idx="29">
                  <c:v>-0.00849077099999999</c:v>
                </c:pt>
                <c:pt idx="30">
                  <c:v>-0.00148132439999999</c:v>
                </c:pt>
                <c:pt idx="31">
                  <c:v>-0.031947017</c:v>
                </c:pt>
                <c:pt idx="32">
                  <c:v>0.0147110969999999</c:v>
                </c:pt>
                <c:pt idx="33">
                  <c:v>-0.014933839</c:v>
                </c:pt>
                <c:pt idx="34">
                  <c:v>-0.016440421</c:v>
                </c:pt>
                <c:pt idx="35">
                  <c:v>-0.0126900669999999</c:v>
                </c:pt>
                <c:pt idx="36">
                  <c:v>0.008118883</c:v>
                </c:pt>
                <c:pt idx="37">
                  <c:v>3.658773</c:v>
                </c:pt>
                <c:pt idx="38">
                  <c:v>6.4225674</c:v>
                </c:pt>
                <c:pt idx="39">
                  <c:v>-11.1863139999999</c:v>
                </c:pt>
                <c:pt idx="40">
                  <c:v>-16.0434149999999</c:v>
                </c:pt>
                <c:pt idx="41">
                  <c:v>-2.92920779999999</c:v>
                </c:pt>
                <c:pt idx="42">
                  <c:v>14.334035</c:v>
                </c:pt>
                <c:pt idx="43">
                  <c:v>13.165587</c:v>
                </c:pt>
                <c:pt idx="44">
                  <c:v>-1.35778569999999</c:v>
                </c:pt>
                <c:pt idx="45">
                  <c:v>-5.53555729999999</c:v>
                </c:pt>
                <c:pt idx="46">
                  <c:v>-3.58646129999999</c:v>
                </c:pt>
                <c:pt idx="47">
                  <c:v>0.0301677579999999</c:v>
                </c:pt>
                <c:pt idx="48">
                  <c:v>-0.23380327</c:v>
                </c:pt>
                <c:pt idx="49">
                  <c:v>0.363287269999999</c:v>
                </c:pt>
                <c:pt idx="50">
                  <c:v>-0.454920349999999</c:v>
                </c:pt>
                <c:pt idx="51">
                  <c:v>0.06226152</c:v>
                </c:pt>
                <c:pt idx="52">
                  <c:v>0.015339494</c:v>
                </c:pt>
                <c:pt idx="53">
                  <c:v>0.019241989</c:v>
                </c:pt>
                <c:pt idx="54">
                  <c:v>-0.0067163706</c:v>
                </c:pt>
                <c:pt idx="55">
                  <c:v>-0.00652372839999999</c:v>
                </c:pt>
                <c:pt idx="56">
                  <c:v>-0.02725023</c:v>
                </c:pt>
                <c:pt idx="57">
                  <c:v>-0.008301377</c:v>
                </c:pt>
                <c:pt idx="58">
                  <c:v>-0.0520205499999999</c:v>
                </c:pt>
                <c:pt idx="59">
                  <c:v>-0.0180707569999999</c:v>
                </c:pt>
                <c:pt idx="60">
                  <c:v>-0.0585535169999999</c:v>
                </c:pt>
                <c:pt idx="61">
                  <c:v>-0.0599927899999999</c:v>
                </c:pt>
                <c:pt idx="62">
                  <c:v>-0.0533540249999999</c:v>
                </c:pt>
                <c:pt idx="63">
                  <c:v>-0.0566988599999999</c:v>
                </c:pt>
                <c:pt idx="64">
                  <c:v>-0.0428108869999999</c:v>
                </c:pt>
                <c:pt idx="65">
                  <c:v>-0.035311908</c:v>
                </c:pt>
                <c:pt idx="66">
                  <c:v>-0.0637295249999999</c:v>
                </c:pt>
                <c:pt idx="67">
                  <c:v>-0.0652630899999999</c:v>
                </c:pt>
                <c:pt idx="68">
                  <c:v>-0.01390335</c:v>
                </c:pt>
                <c:pt idx="69">
                  <c:v>-0.0721504399999999</c:v>
                </c:pt>
                <c:pt idx="70">
                  <c:v>-0.043608814</c:v>
                </c:pt>
                <c:pt idx="71">
                  <c:v>-0.0398585499999999</c:v>
                </c:pt>
                <c:pt idx="72">
                  <c:v>-0.0439227219999999</c:v>
                </c:pt>
                <c:pt idx="73">
                  <c:v>-0.0463019299999999</c:v>
                </c:pt>
                <c:pt idx="74">
                  <c:v>-0.055083275</c:v>
                </c:pt>
                <c:pt idx="75">
                  <c:v>-0.030689508</c:v>
                </c:pt>
                <c:pt idx="76">
                  <c:v>-0.0503954299999999</c:v>
                </c:pt>
                <c:pt idx="77">
                  <c:v>-0.0183765889999999</c:v>
                </c:pt>
                <c:pt idx="78">
                  <c:v>-0.030310184</c:v>
                </c:pt>
                <c:pt idx="79">
                  <c:v>-0.057525128</c:v>
                </c:pt>
                <c:pt idx="80">
                  <c:v>-0.04690379</c:v>
                </c:pt>
                <c:pt idx="81">
                  <c:v>-0.0353296099999999</c:v>
                </c:pt>
                <c:pt idx="82">
                  <c:v>-0.0435652429999999</c:v>
                </c:pt>
                <c:pt idx="83">
                  <c:v>-0.0233089029999999</c:v>
                </c:pt>
                <c:pt idx="84">
                  <c:v>-0.0296104249999999</c:v>
                </c:pt>
                <c:pt idx="85">
                  <c:v>-0.019406348</c:v>
                </c:pt>
                <c:pt idx="86">
                  <c:v>-0.038573742</c:v>
                </c:pt>
                <c:pt idx="87">
                  <c:v>-0.07021046</c:v>
                </c:pt>
                <c:pt idx="88">
                  <c:v>-0.030524611</c:v>
                </c:pt>
                <c:pt idx="89">
                  <c:v>-0.0295944809999999</c:v>
                </c:pt>
                <c:pt idx="90">
                  <c:v>-0.00869826999999999</c:v>
                </c:pt>
                <c:pt idx="91">
                  <c:v>1.2816159</c:v>
                </c:pt>
                <c:pt idx="92">
                  <c:v>1.1345965</c:v>
                </c:pt>
                <c:pt idx="93">
                  <c:v>0.7039895</c:v>
                </c:pt>
                <c:pt idx="94">
                  <c:v>0.0971196899999999</c:v>
                </c:pt>
                <c:pt idx="95">
                  <c:v>-2.6949399</c:v>
                </c:pt>
                <c:pt idx="96">
                  <c:v>-3.91846419999999</c:v>
                </c:pt>
                <c:pt idx="97">
                  <c:v>-3.06159829999999</c:v>
                </c:pt>
                <c:pt idx="98">
                  <c:v>-0.979121699999999</c:v>
                </c:pt>
                <c:pt idx="99">
                  <c:v>0.69258666</c:v>
                </c:pt>
                <c:pt idx="100">
                  <c:v>2.0787225</c:v>
                </c:pt>
                <c:pt idx="101">
                  <c:v>4.2826896</c:v>
                </c:pt>
                <c:pt idx="102">
                  <c:v>4.00844239999999</c:v>
                </c:pt>
                <c:pt idx="103">
                  <c:v>2.19608859999999</c:v>
                </c:pt>
                <c:pt idx="104">
                  <c:v>-0.240635159999999</c:v>
                </c:pt>
                <c:pt idx="105">
                  <c:v>-1.3871316</c:v>
                </c:pt>
                <c:pt idx="106">
                  <c:v>-1.9801085</c:v>
                </c:pt>
                <c:pt idx="107">
                  <c:v>-2.16230769999999</c:v>
                </c:pt>
                <c:pt idx="108">
                  <c:v>-1.67858409999999</c:v>
                </c:pt>
                <c:pt idx="109">
                  <c:v>-0.92296875</c:v>
                </c:pt>
                <c:pt idx="110">
                  <c:v>0.525330399999999</c:v>
                </c:pt>
                <c:pt idx="111">
                  <c:v>0.4158522</c:v>
                </c:pt>
                <c:pt idx="112">
                  <c:v>0.282479939999999</c:v>
                </c:pt>
                <c:pt idx="113">
                  <c:v>0.201923249999999</c:v>
                </c:pt>
                <c:pt idx="114">
                  <c:v>0.139750359999999</c:v>
                </c:pt>
                <c:pt idx="115">
                  <c:v>0.130135389999999</c:v>
                </c:pt>
                <c:pt idx="116">
                  <c:v>0.0938452199999999</c:v>
                </c:pt>
                <c:pt idx="117">
                  <c:v>0.06448673</c:v>
                </c:pt>
                <c:pt idx="118">
                  <c:v>0.00952712399999999</c:v>
                </c:pt>
                <c:pt idx="119">
                  <c:v>0.0376873539999999</c:v>
                </c:pt>
                <c:pt idx="120">
                  <c:v>0.02809506</c:v>
                </c:pt>
                <c:pt idx="121">
                  <c:v>0.019942231</c:v>
                </c:pt>
                <c:pt idx="122">
                  <c:v>-0.0075902976</c:v>
                </c:pt>
                <c:pt idx="123">
                  <c:v>0.0264409859999999</c:v>
                </c:pt>
                <c:pt idx="124">
                  <c:v>0.0021637306</c:v>
                </c:pt>
                <c:pt idx="125">
                  <c:v>0.00895287799999999</c:v>
                </c:pt>
                <c:pt idx="126">
                  <c:v>-0.02207543</c:v>
                </c:pt>
                <c:pt idx="127">
                  <c:v>-0.00716271249999999</c:v>
                </c:pt>
                <c:pt idx="128">
                  <c:v>-0.0052738003</c:v>
                </c:pt>
                <c:pt idx="129">
                  <c:v>-0.0135541334999999</c:v>
                </c:pt>
                <c:pt idx="130">
                  <c:v>-0.022182256</c:v>
                </c:pt>
                <c:pt idx="131">
                  <c:v>-0.0019128565</c:v>
                </c:pt>
                <c:pt idx="132">
                  <c:v>-0.00231376659999999</c:v>
                </c:pt>
                <c:pt idx="133">
                  <c:v>-0.0241349499999999</c:v>
                </c:pt>
                <c:pt idx="134">
                  <c:v>0.00427688469999999</c:v>
                </c:pt>
                <c:pt idx="135">
                  <c:v>-0.00987861699999999</c:v>
                </c:pt>
                <c:pt idx="136">
                  <c:v>-0.029172955</c:v>
                </c:pt>
                <c:pt idx="137">
                  <c:v>-0.008136716</c:v>
                </c:pt>
                <c:pt idx="138">
                  <c:v>0.0691947039999999</c:v>
                </c:pt>
                <c:pt idx="139">
                  <c:v>-0.3050139</c:v>
                </c:pt>
                <c:pt idx="140">
                  <c:v>-0.012517184</c:v>
                </c:pt>
                <c:pt idx="141">
                  <c:v>-0.22782473</c:v>
                </c:pt>
                <c:pt idx="142">
                  <c:v>-0.63080585</c:v>
                </c:pt>
                <c:pt idx="143">
                  <c:v>0.45760587</c:v>
                </c:pt>
                <c:pt idx="144">
                  <c:v>-0.795892999999999</c:v>
                </c:pt>
                <c:pt idx="145">
                  <c:v>0.395042149999999</c:v>
                </c:pt>
                <c:pt idx="146">
                  <c:v>0.0533790599999999</c:v>
                </c:pt>
                <c:pt idx="147">
                  <c:v>0.06698379</c:v>
                </c:pt>
                <c:pt idx="148">
                  <c:v>0.108822316</c:v>
                </c:pt>
                <c:pt idx="149">
                  <c:v>0.0224231179999999</c:v>
                </c:pt>
                <c:pt idx="150">
                  <c:v>0.116860389999999</c:v>
                </c:pt>
                <c:pt idx="151">
                  <c:v>-0.019567758</c:v>
                </c:pt>
                <c:pt idx="152">
                  <c:v>0.04828389</c:v>
                </c:pt>
                <c:pt idx="153">
                  <c:v>0.238911819999999</c:v>
                </c:pt>
                <c:pt idx="154">
                  <c:v>0.6088143</c:v>
                </c:pt>
                <c:pt idx="155">
                  <c:v>0.267283019999999</c:v>
                </c:pt>
                <c:pt idx="156">
                  <c:v>0.5797236</c:v>
                </c:pt>
                <c:pt idx="157">
                  <c:v>0.6918248</c:v>
                </c:pt>
                <c:pt idx="158">
                  <c:v>0.5127956</c:v>
                </c:pt>
                <c:pt idx="159">
                  <c:v>-0.7007172</c:v>
                </c:pt>
                <c:pt idx="160">
                  <c:v>0.12469584</c:v>
                </c:pt>
                <c:pt idx="161">
                  <c:v>-0.263438</c:v>
                </c:pt>
                <c:pt idx="162">
                  <c:v>-0.138761309999999</c:v>
                </c:pt>
                <c:pt idx="163">
                  <c:v>-0.12913355</c:v>
                </c:pt>
                <c:pt idx="164">
                  <c:v>-0.56332</c:v>
                </c:pt>
                <c:pt idx="165">
                  <c:v>-0.262240949999999</c:v>
                </c:pt>
                <c:pt idx="166">
                  <c:v>-0.45660537</c:v>
                </c:pt>
                <c:pt idx="167">
                  <c:v>-0.39724067</c:v>
                </c:pt>
                <c:pt idx="168">
                  <c:v>-0.340600899999999</c:v>
                </c:pt>
                <c:pt idx="169">
                  <c:v>-0.992509199999999</c:v>
                </c:pt>
                <c:pt idx="170">
                  <c:v>0.315807669999999</c:v>
                </c:pt>
                <c:pt idx="171">
                  <c:v>0.21794166</c:v>
                </c:pt>
                <c:pt idx="172">
                  <c:v>0.168895479999999</c:v>
                </c:pt>
                <c:pt idx="173">
                  <c:v>0.111149564</c:v>
                </c:pt>
                <c:pt idx="174">
                  <c:v>0.0582961499999999</c:v>
                </c:pt>
                <c:pt idx="175">
                  <c:v>0.0718868899999999</c:v>
                </c:pt>
                <c:pt idx="176">
                  <c:v>0.041220985</c:v>
                </c:pt>
                <c:pt idx="177">
                  <c:v>0.0271448749999999</c:v>
                </c:pt>
                <c:pt idx="178">
                  <c:v>0.0433941629999999</c:v>
                </c:pt>
                <c:pt idx="179">
                  <c:v>0.0183133109999999</c:v>
                </c:pt>
                <c:pt idx="180">
                  <c:v>0.028616209</c:v>
                </c:pt>
                <c:pt idx="181">
                  <c:v>-0.0208552309999999</c:v>
                </c:pt>
                <c:pt idx="182">
                  <c:v>-0.00268829799999999</c:v>
                </c:pt>
                <c:pt idx="183">
                  <c:v>0.014122393</c:v>
                </c:pt>
                <c:pt idx="184">
                  <c:v>0.022574876</c:v>
                </c:pt>
                <c:pt idx="185">
                  <c:v>-0.00668979249999999</c:v>
                </c:pt>
                <c:pt idx="186">
                  <c:v>0.00138461959999999</c:v>
                </c:pt>
                <c:pt idx="187">
                  <c:v>0.016019404</c:v>
                </c:pt>
                <c:pt idx="188">
                  <c:v>0.003654804</c:v>
                </c:pt>
                <c:pt idx="189">
                  <c:v>-0.01190556</c:v>
                </c:pt>
                <c:pt idx="190">
                  <c:v>-0.0152480154999999</c:v>
                </c:pt>
                <c:pt idx="191">
                  <c:v>0.00534247599999999</c:v>
                </c:pt>
                <c:pt idx="192">
                  <c:v>-0.00827042799999999</c:v>
                </c:pt>
                <c:pt idx="193">
                  <c:v>0.00345887059999999</c:v>
                </c:pt>
                <c:pt idx="194">
                  <c:v>0.0128065869999999</c:v>
                </c:pt>
                <c:pt idx="195">
                  <c:v>0.0210805519999999</c:v>
                </c:pt>
                <c:pt idx="196">
                  <c:v>-0.0116754974999999</c:v>
                </c:pt>
                <c:pt idx="197">
                  <c:v>0.010284619</c:v>
                </c:pt>
                <c:pt idx="198">
                  <c:v>-0.00754814399999999</c:v>
                </c:pt>
                <c:pt idx="199">
                  <c:v>-0.014693674</c:v>
                </c:pt>
                <c:pt idx="200">
                  <c:v>0.00154140029999999</c:v>
                </c:pt>
                <c:pt idx="201">
                  <c:v>0.02098304</c:v>
                </c:pt>
                <c:pt idx="202">
                  <c:v>0.004912881</c:v>
                </c:pt>
                <c:pt idx="203">
                  <c:v>-0.00304650419999999</c:v>
                </c:pt>
                <c:pt idx="204">
                  <c:v>-0.00495179099999999</c:v>
                </c:pt>
                <c:pt idx="205">
                  <c:v>0.00381884069999999</c:v>
                </c:pt>
                <c:pt idx="206">
                  <c:v>-0.04338791</c:v>
                </c:pt>
                <c:pt idx="207">
                  <c:v>0.006392356</c:v>
                </c:pt>
                <c:pt idx="208">
                  <c:v>-0.01941943</c:v>
                </c:pt>
                <c:pt idx="209">
                  <c:v>-0.00821338999999999</c:v>
                </c:pt>
                <c:pt idx="210">
                  <c:v>0.027924962</c:v>
                </c:pt>
                <c:pt idx="211">
                  <c:v>-0.00561492149999999</c:v>
                </c:pt>
                <c:pt idx="212">
                  <c:v>0.0116309059999999</c:v>
                </c:pt>
                <c:pt idx="213">
                  <c:v>0.00418018359999999</c:v>
                </c:pt>
                <c:pt idx="214">
                  <c:v>-0.0154579799999999</c:v>
                </c:pt>
                <c:pt idx="215">
                  <c:v>0.0019219369</c:v>
                </c:pt>
                <c:pt idx="216">
                  <c:v>0.0112372979999999</c:v>
                </c:pt>
                <c:pt idx="217">
                  <c:v>0.0010125265</c:v>
                </c:pt>
                <c:pt idx="218">
                  <c:v>0.00091577973</c:v>
                </c:pt>
                <c:pt idx="219">
                  <c:v>0.0164994</c:v>
                </c:pt>
                <c:pt idx="220">
                  <c:v>-0.018813612</c:v>
                </c:pt>
                <c:pt idx="221">
                  <c:v>0.00259700229999999</c:v>
                </c:pt>
                <c:pt idx="222">
                  <c:v>-0.0070765074</c:v>
                </c:pt>
                <c:pt idx="223">
                  <c:v>-0.0056079105</c:v>
                </c:pt>
                <c:pt idx="224">
                  <c:v>0.00442912999999999</c:v>
                </c:pt>
                <c:pt idx="225">
                  <c:v>0.039778724</c:v>
                </c:pt>
                <c:pt idx="226">
                  <c:v>0.008894558</c:v>
                </c:pt>
                <c:pt idx="227">
                  <c:v>0.002157771</c:v>
                </c:pt>
                <c:pt idx="228">
                  <c:v>0.0177211949999999</c:v>
                </c:pt>
                <c:pt idx="229">
                  <c:v>0.00170225559999999</c:v>
                </c:pt>
                <c:pt idx="230">
                  <c:v>0.00047606556</c:v>
                </c:pt>
                <c:pt idx="231">
                  <c:v>0.00258869929999999</c:v>
                </c:pt>
                <c:pt idx="232">
                  <c:v>0.0112954449999999</c:v>
                </c:pt>
                <c:pt idx="233">
                  <c:v>0.00204544469999999</c:v>
                </c:pt>
                <c:pt idx="234">
                  <c:v>0.0035864639</c:v>
                </c:pt>
                <c:pt idx="235">
                  <c:v>-0.006168439</c:v>
                </c:pt>
                <c:pt idx="236">
                  <c:v>-0.0175346429999999</c:v>
                </c:pt>
                <c:pt idx="237">
                  <c:v>0.0558986179999999</c:v>
                </c:pt>
                <c:pt idx="238">
                  <c:v>-0.0353214999999999</c:v>
                </c:pt>
                <c:pt idx="239">
                  <c:v>0.0125749759999999</c:v>
                </c:pt>
                <c:pt idx="240">
                  <c:v>0.0190908569999999</c:v>
                </c:pt>
                <c:pt idx="241">
                  <c:v>0.07427271</c:v>
                </c:pt>
                <c:pt idx="242">
                  <c:v>0.122950909999999</c:v>
                </c:pt>
                <c:pt idx="243">
                  <c:v>0.095045425</c:v>
                </c:pt>
                <c:pt idx="244">
                  <c:v>-0.035230517</c:v>
                </c:pt>
                <c:pt idx="245">
                  <c:v>0.04289624</c:v>
                </c:pt>
                <c:pt idx="246">
                  <c:v>0.07937043</c:v>
                </c:pt>
                <c:pt idx="247">
                  <c:v>-0.00916114449999999</c:v>
                </c:pt>
                <c:pt idx="248">
                  <c:v>0.0638814099999999</c:v>
                </c:pt>
                <c:pt idx="249">
                  <c:v>0.12779945</c:v>
                </c:pt>
                <c:pt idx="250">
                  <c:v>0.11566779</c:v>
                </c:pt>
                <c:pt idx="251">
                  <c:v>0.0940704499999999</c:v>
                </c:pt>
                <c:pt idx="252">
                  <c:v>-0.06212291</c:v>
                </c:pt>
                <c:pt idx="253">
                  <c:v>0.0233653039999999</c:v>
                </c:pt>
                <c:pt idx="254">
                  <c:v>0.014834434</c:v>
                </c:pt>
                <c:pt idx="255">
                  <c:v>0.0548655399999999</c:v>
                </c:pt>
                <c:pt idx="256">
                  <c:v>-0.0371893049999999</c:v>
                </c:pt>
                <c:pt idx="257">
                  <c:v>-0.0309041739999999</c:v>
                </c:pt>
                <c:pt idx="258">
                  <c:v>0.08158368</c:v>
                </c:pt>
                <c:pt idx="259">
                  <c:v>-0.00014254451</c:v>
                </c:pt>
                <c:pt idx="260">
                  <c:v>-0.032130837</c:v>
                </c:pt>
                <c:pt idx="261">
                  <c:v>-0.009619772</c:v>
                </c:pt>
                <c:pt idx="262">
                  <c:v>0.05301854</c:v>
                </c:pt>
                <c:pt idx="263">
                  <c:v>0.0019772202</c:v>
                </c:pt>
                <c:pt idx="264">
                  <c:v>-0.00624003999999999</c:v>
                </c:pt>
                <c:pt idx="265">
                  <c:v>-0.0192726699999999</c:v>
                </c:pt>
                <c:pt idx="266">
                  <c:v>-0.050098225</c:v>
                </c:pt>
                <c:pt idx="267">
                  <c:v>-0.12529765</c:v>
                </c:pt>
                <c:pt idx="268">
                  <c:v>-0.025643602</c:v>
                </c:pt>
                <c:pt idx="269">
                  <c:v>-0.1976118</c:v>
                </c:pt>
                <c:pt idx="270">
                  <c:v>-0.0584419369999999</c:v>
                </c:pt>
                <c:pt idx="271">
                  <c:v>-0.09317369</c:v>
                </c:pt>
                <c:pt idx="272">
                  <c:v>-0.047945537</c:v>
                </c:pt>
                <c:pt idx="273">
                  <c:v>-0.0289029329999999</c:v>
                </c:pt>
                <c:pt idx="274">
                  <c:v>0.0174226019999999</c:v>
                </c:pt>
                <c:pt idx="275">
                  <c:v>-0.0621446219999999</c:v>
                </c:pt>
                <c:pt idx="276">
                  <c:v>0.016060323</c:v>
                </c:pt>
                <c:pt idx="277">
                  <c:v>-0.018976696</c:v>
                </c:pt>
                <c:pt idx="278">
                  <c:v>-0.13653891</c:v>
                </c:pt>
                <c:pt idx="279">
                  <c:v>0.22844431</c:v>
                </c:pt>
                <c:pt idx="280">
                  <c:v>0.0699132699999999</c:v>
                </c:pt>
                <c:pt idx="281">
                  <c:v>0.0325092599999999</c:v>
                </c:pt>
                <c:pt idx="282">
                  <c:v>0.0682776699999999</c:v>
                </c:pt>
                <c:pt idx="283">
                  <c:v>-0.0230634449999999</c:v>
                </c:pt>
                <c:pt idx="284">
                  <c:v>0.0202646439999999</c:v>
                </c:pt>
                <c:pt idx="285">
                  <c:v>-0.047612514</c:v>
                </c:pt>
                <c:pt idx="286">
                  <c:v>-0.144194159999999</c:v>
                </c:pt>
                <c:pt idx="287">
                  <c:v>0.08967221</c:v>
                </c:pt>
                <c:pt idx="288">
                  <c:v>-0.059069715</c:v>
                </c:pt>
                <c:pt idx="289">
                  <c:v>-0.0580580159999999</c:v>
                </c:pt>
                <c:pt idx="290">
                  <c:v>-0.0474295839999999</c:v>
                </c:pt>
                <c:pt idx="291">
                  <c:v>0.058668192</c:v>
                </c:pt>
                <c:pt idx="292">
                  <c:v>0.0033011995</c:v>
                </c:pt>
                <c:pt idx="293">
                  <c:v>-0.052872766</c:v>
                </c:pt>
                <c:pt idx="294">
                  <c:v>-0.100588284</c:v>
                </c:pt>
                <c:pt idx="295">
                  <c:v>-0.03271468</c:v>
                </c:pt>
                <c:pt idx="296">
                  <c:v>0.046618763</c:v>
                </c:pt>
                <c:pt idx="297">
                  <c:v>-0.0858440199999999</c:v>
                </c:pt>
                <c:pt idx="298">
                  <c:v>0.0690233299999999</c:v>
                </c:pt>
                <c:pt idx="299">
                  <c:v>0.0552831179999999</c:v>
                </c:pt>
                <c:pt idx="300">
                  <c:v>0.014889047</c:v>
                </c:pt>
                <c:pt idx="301">
                  <c:v>0.00546395799999999</c:v>
                </c:pt>
                <c:pt idx="302">
                  <c:v>-0.103043239999999</c:v>
                </c:pt>
                <c:pt idx="303">
                  <c:v>0.0270582509999999</c:v>
                </c:pt>
                <c:pt idx="304">
                  <c:v>-0.10691839</c:v>
                </c:pt>
                <c:pt idx="305">
                  <c:v>0.07857205</c:v>
                </c:pt>
                <c:pt idx="306">
                  <c:v>-0.0290610199999999</c:v>
                </c:pt>
                <c:pt idx="307">
                  <c:v>0.185188369999999</c:v>
                </c:pt>
                <c:pt idx="308">
                  <c:v>-0.21161953</c:v>
                </c:pt>
                <c:pt idx="309">
                  <c:v>-0.061447658</c:v>
                </c:pt>
                <c:pt idx="310">
                  <c:v>0.012350962</c:v>
                </c:pt>
                <c:pt idx="311">
                  <c:v>0.156365799999999</c:v>
                </c:pt>
                <c:pt idx="312">
                  <c:v>-0.00709574669999999</c:v>
                </c:pt>
                <c:pt idx="313">
                  <c:v>0.0810182099999999</c:v>
                </c:pt>
                <c:pt idx="314">
                  <c:v>0.041715328</c:v>
                </c:pt>
                <c:pt idx="315">
                  <c:v>-0.0347294</c:v>
                </c:pt>
                <c:pt idx="316">
                  <c:v>0.15087116</c:v>
                </c:pt>
                <c:pt idx="317">
                  <c:v>-0.0336834229999999</c:v>
                </c:pt>
                <c:pt idx="318">
                  <c:v>0.08694053</c:v>
                </c:pt>
                <c:pt idx="319">
                  <c:v>-0.247298989999999</c:v>
                </c:pt>
                <c:pt idx="320">
                  <c:v>-0.016112989</c:v>
                </c:pt>
                <c:pt idx="321">
                  <c:v>-0.079821765</c:v>
                </c:pt>
                <c:pt idx="322">
                  <c:v>0.19772632</c:v>
                </c:pt>
                <c:pt idx="323">
                  <c:v>0.0239212</c:v>
                </c:pt>
                <c:pt idx="324">
                  <c:v>-0.014540924</c:v>
                </c:pt>
                <c:pt idx="325">
                  <c:v>0.03668623</c:v>
                </c:pt>
                <c:pt idx="326">
                  <c:v>0.197026449999999</c:v>
                </c:pt>
                <c:pt idx="327">
                  <c:v>-0.08808623</c:v>
                </c:pt>
                <c:pt idx="328">
                  <c:v>0.1644477</c:v>
                </c:pt>
                <c:pt idx="329">
                  <c:v>-0.00647915149999999</c:v>
                </c:pt>
                <c:pt idx="330">
                  <c:v>0.152309369999999</c:v>
                </c:pt>
                <c:pt idx="331">
                  <c:v>-0.023880735</c:v>
                </c:pt>
                <c:pt idx="332">
                  <c:v>-0.0766739699999999</c:v>
                </c:pt>
                <c:pt idx="333">
                  <c:v>0.0175127649999999</c:v>
                </c:pt>
                <c:pt idx="334">
                  <c:v>-0.0678643599999999</c:v>
                </c:pt>
                <c:pt idx="335">
                  <c:v>-0.0497698369999999</c:v>
                </c:pt>
                <c:pt idx="336">
                  <c:v>-0.03050985</c:v>
                </c:pt>
                <c:pt idx="337">
                  <c:v>-0.052925393</c:v>
                </c:pt>
                <c:pt idx="338">
                  <c:v>-0.0567838439999999</c:v>
                </c:pt>
                <c:pt idx="339">
                  <c:v>-0.065517746</c:v>
                </c:pt>
                <c:pt idx="340">
                  <c:v>-0.059009112</c:v>
                </c:pt>
                <c:pt idx="341">
                  <c:v>-0.03681481</c:v>
                </c:pt>
                <c:pt idx="342">
                  <c:v>-0.0597173569999999</c:v>
                </c:pt>
                <c:pt idx="343">
                  <c:v>-0.0311927349999999</c:v>
                </c:pt>
                <c:pt idx="344">
                  <c:v>-0.04094264</c:v>
                </c:pt>
                <c:pt idx="345">
                  <c:v>-0.0382782799999999</c:v>
                </c:pt>
                <c:pt idx="346">
                  <c:v>-0.02707307</c:v>
                </c:pt>
                <c:pt idx="347">
                  <c:v>-0.0257267649999999</c:v>
                </c:pt>
                <c:pt idx="348">
                  <c:v>-0.0315466079999999</c:v>
                </c:pt>
                <c:pt idx="349">
                  <c:v>-0.02974844</c:v>
                </c:pt>
                <c:pt idx="350">
                  <c:v>-0.018851116</c:v>
                </c:pt>
                <c:pt idx="351">
                  <c:v>-0.0496601159999999</c:v>
                </c:pt>
                <c:pt idx="352">
                  <c:v>-0.038459376</c:v>
                </c:pt>
                <c:pt idx="353">
                  <c:v>-0.0457689459999999</c:v>
                </c:pt>
                <c:pt idx="354">
                  <c:v>-0.0410326999999999</c:v>
                </c:pt>
                <c:pt idx="355">
                  <c:v>-0.013108134</c:v>
                </c:pt>
                <c:pt idx="356">
                  <c:v>-0.0140765309999999</c:v>
                </c:pt>
                <c:pt idx="357">
                  <c:v>-0.0440784999999999</c:v>
                </c:pt>
                <c:pt idx="358">
                  <c:v>-0.025147662</c:v>
                </c:pt>
                <c:pt idx="359">
                  <c:v>-0.04045713</c:v>
                </c:pt>
                <c:pt idx="360">
                  <c:v>-0.0218021569999999</c:v>
                </c:pt>
                <c:pt idx="361">
                  <c:v>-0.04602498</c:v>
                </c:pt>
                <c:pt idx="362">
                  <c:v>0.000905662799999999</c:v>
                </c:pt>
                <c:pt idx="363">
                  <c:v>-0.0121289789999999</c:v>
                </c:pt>
                <c:pt idx="364">
                  <c:v>-0.00167810919999999</c:v>
                </c:pt>
                <c:pt idx="365">
                  <c:v>-0.018845111</c:v>
                </c:pt>
                <c:pt idx="366">
                  <c:v>0.0021877885</c:v>
                </c:pt>
                <c:pt idx="367">
                  <c:v>-0.0073246956</c:v>
                </c:pt>
                <c:pt idx="368">
                  <c:v>-0.0065274835</c:v>
                </c:pt>
                <c:pt idx="369">
                  <c:v>0.00189697739999999</c:v>
                </c:pt>
                <c:pt idx="370">
                  <c:v>-0.011997789</c:v>
                </c:pt>
                <c:pt idx="371">
                  <c:v>0.0058467984</c:v>
                </c:pt>
                <c:pt idx="372">
                  <c:v>-0.0196756119999999</c:v>
                </c:pt>
                <c:pt idx="373">
                  <c:v>0.00361457469999999</c:v>
                </c:pt>
                <c:pt idx="374">
                  <c:v>0.00356686119999999</c:v>
                </c:pt>
                <c:pt idx="375">
                  <c:v>0.003481239</c:v>
                </c:pt>
                <c:pt idx="376">
                  <c:v>-0.0184016229999999</c:v>
                </c:pt>
                <c:pt idx="377">
                  <c:v>-0.0195290449999999</c:v>
                </c:pt>
                <c:pt idx="378">
                  <c:v>-6.315112E-5</c:v>
                </c:pt>
                <c:pt idx="379">
                  <c:v>0.014783531</c:v>
                </c:pt>
                <c:pt idx="380">
                  <c:v>0.014593124</c:v>
                </c:pt>
                <c:pt idx="381">
                  <c:v>0.014421642</c:v>
                </c:pt>
                <c:pt idx="382">
                  <c:v>-0.008418135</c:v>
                </c:pt>
                <c:pt idx="383">
                  <c:v>0.00734697299999999</c:v>
                </c:pt>
                <c:pt idx="384">
                  <c:v>0.0100563839999999</c:v>
                </c:pt>
                <c:pt idx="385">
                  <c:v>0.00219980629999999</c:v>
                </c:pt>
                <c:pt idx="386">
                  <c:v>0.0192756879999999</c:v>
                </c:pt>
                <c:pt idx="387">
                  <c:v>0.0249962289999999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16280"/>
        <c:axId val="-2137943496"/>
      </c:lineChart>
      <c:catAx>
        <c:axId val="-213791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943496"/>
        <c:crosses val="autoZero"/>
        <c:auto val="1"/>
        <c:lblAlgn val="ctr"/>
        <c:lblOffset val="100"/>
        <c:noMultiLvlLbl val="0"/>
      </c:catAx>
      <c:valAx>
        <c:axId val="-21379434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791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12700"/>
          </c:spPr>
          <c:marker>
            <c:symbol val="none"/>
          </c:marker>
          <c:val>
            <c:numRef>
              <c:f>accel.csv!$A$4:$NX$4</c:f>
              <c:numCache>
                <c:formatCode>0.00E+00</c:formatCode>
                <c:ptCount val="388"/>
                <c:pt idx="0">
                  <c:v>0.0316324229999999</c:v>
                </c:pt>
                <c:pt idx="1">
                  <c:v>0.0155344009999999</c:v>
                </c:pt>
                <c:pt idx="2">
                  <c:v>0.00530719759999999</c:v>
                </c:pt>
                <c:pt idx="3">
                  <c:v>-0.014125824</c:v>
                </c:pt>
                <c:pt idx="4">
                  <c:v>-0.011307716</c:v>
                </c:pt>
                <c:pt idx="5">
                  <c:v>-0.009131432</c:v>
                </c:pt>
                <c:pt idx="6">
                  <c:v>-0.0270090099999999</c:v>
                </c:pt>
                <c:pt idx="7">
                  <c:v>0.011943817</c:v>
                </c:pt>
                <c:pt idx="8">
                  <c:v>-0.0110673899999999</c:v>
                </c:pt>
                <c:pt idx="9">
                  <c:v>0.0251131059999999</c:v>
                </c:pt>
                <c:pt idx="10">
                  <c:v>0.0220298769999999</c:v>
                </c:pt>
                <c:pt idx="11">
                  <c:v>0.013967514</c:v>
                </c:pt>
                <c:pt idx="12">
                  <c:v>-0.00585842129999999</c:v>
                </c:pt>
                <c:pt idx="13">
                  <c:v>-0.0142612459999999</c:v>
                </c:pt>
                <c:pt idx="14">
                  <c:v>0.00734329219999999</c:v>
                </c:pt>
                <c:pt idx="15">
                  <c:v>0.00684738159999999</c:v>
                </c:pt>
                <c:pt idx="16">
                  <c:v>-0.0287656779999999</c:v>
                </c:pt>
                <c:pt idx="17">
                  <c:v>0.0024194717</c:v>
                </c:pt>
                <c:pt idx="18">
                  <c:v>-0.010079384</c:v>
                </c:pt>
                <c:pt idx="19">
                  <c:v>0.010497093</c:v>
                </c:pt>
                <c:pt idx="20">
                  <c:v>0.00519943239999999</c:v>
                </c:pt>
                <c:pt idx="21">
                  <c:v>0.0122804639999999</c:v>
                </c:pt>
                <c:pt idx="22">
                  <c:v>0.010728836</c:v>
                </c:pt>
                <c:pt idx="23">
                  <c:v>9.91821299999999E-5</c:v>
                </c:pt>
                <c:pt idx="24">
                  <c:v>-0.040233612</c:v>
                </c:pt>
                <c:pt idx="25">
                  <c:v>0.00267887119999999</c:v>
                </c:pt>
                <c:pt idx="26">
                  <c:v>0.014720917</c:v>
                </c:pt>
                <c:pt idx="27">
                  <c:v>-0.026489258</c:v>
                </c:pt>
                <c:pt idx="28">
                  <c:v>0.021962166</c:v>
                </c:pt>
                <c:pt idx="29">
                  <c:v>-0.018492699</c:v>
                </c:pt>
                <c:pt idx="30">
                  <c:v>0.029517174</c:v>
                </c:pt>
                <c:pt idx="31">
                  <c:v>0.0337629299999999</c:v>
                </c:pt>
                <c:pt idx="32">
                  <c:v>-0.010391235</c:v>
                </c:pt>
                <c:pt idx="33">
                  <c:v>0.034178734</c:v>
                </c:pt>
                <c:pt idx="34">
                  <c:v>-0.00362110139999999</c:v>
                </c:pt>
                <c:pt idx="35">
                  <c:v>-0.056368828</c:v>
                </c:pt>
                <c:pt idx="36">
                  <c:v>-0.079668045</c:v>
                </c:pt>
                <c:pt idx="37">
                  <c:v>-0.0805139539999999</c:v>
                </c:pt>
                <c:pt idx="38">
                  <c:v>-0.0827903749999999</c:v>
                </c:pt>
                <c:pt idx="39">
                  <c:v>-0.18673706</c:v>
                </c:pt>
                <c:pt idx="40">
                  <c:v>0.802394869999999</c:v>
                </c:pt>
                <c:pt idx="41">
                  <c:v>-0.0571937559999999</c:v>
                </c:pt>
                <c:pt idx="42">
                  <c:v>-0.33697605</c:v>
                </c:pt>
                <c:pt idx="43">
                  <c:v>-0.15287781</c:v>
                </c:pt>
                <c:pt idx="44">
                  <c:v>-0.06721878</c:v>
                </c:pt>
                <c:pt idx="45">
                  <c:v>0.10678387</c:v>
                </c:pt>
                <c:pt idx="46">
                  <c:v>0.0585670469999999</c:v>
                </c:pt>
                <c:pt idx="47">
                  <c:v>-0.0055236816</c:v>
                </c:pt>
                <c:pt idx="48">
                  <c:v>0.023184776</c:v>
                </c:pt>
                <c:pt idx="49">
                  <c:v>-0.0606307999999999</c:v>
                </c:pt>
                <c:pt idx="50">
                  <c:v>0.04662037</c:v>
                </c:pt>
                <c:pt idx="51">
                  <c:v>-0.00301837919999999</c:v>
                </c:pt>
                <c:pt idx="52">
                  <c:v>0.0147523879999999</c:v>
                </c:pt>
                <c:pt idx="53">
                  <c:v>-0.01234436</c:v>
                </c:pt>
                <c:pt idx="54">
                  <c:v>-0.011266708</c:v>
                </c:pt>
                <c:pt idx="55">
                  <c:v>-0.0201597209999999</c:v>
                </c:pt>
                <c:pt idx="56">
                  <c:v>0.0113887789999999</c:v>
                </c:pt>
                <c:pt idx="57">
                  <c:v>-0.03201008</c:v>
                </c:pt>
                <c:pt idx="58">
                  <c:v>0.015779495</c:v>
                </c:pt>
                <c:pt idx="59">
                  <c:v>-0.0140590669999999</c:v>
                </c:pt>
                <c:pt idx="60">
                  <c:v>0.012892723</c:v>
                </c:pt>
                <c:pt idx="61">
                  <c:v>0.0158834459999999</c:v>
                </c:pt>
                <c:pt idx="62">
                  <c:v>-0.00393867499999999</c:v>
                </c:pt>
                <c:pt idx="63">
                  <c:v>0.0134077069999999</c:v>
                </c:pt>
                <c:pt idx="64">
                  <c:v>-0.006757736</c:v>
                </c:pt>
                <c:pt idx="65">
                  <c:v>-0.0045986176</c:v>
                </c:pt>
                <c:pt idx="66">
                  <c:v>0.00561428069999999</c:v>
                </c:pt>
                <c:pt idx="67">
                  <c:v>-0.0138721469999999</c:v>
                </c:pt>
                <c:pt idx="68">
                  <c:v>0.0218152999999999</c:v>
                </c:pt>
                <c:pt idx="69">
                  <c:v>0.001999855</c:v>
                </c:pt>
                <c:pt idx="70">
                  <c:v>0.0017814636</c:v>
                </c:pt>
                <c:pt idx="71">
                  <c:v>-0.006855011</c:v>
                </c:pt>
                <c:pt idx="72">
                  <c:v>0.0028181076</c:v>
                </c:pt>
                <c:pt idx="73">
                  <c:v>0.0022935867</c:v>
                </c:pt>
                <c:pt idx="74">
                  <c:v>-0.0172605509999999</c:v>
                </c:pt>
                <c:pt idx="75">
                  <c:v>0.04175377</c:v>
                </c:pt>
                <c:pt idx="76">
                  <c:v>0.01257515</c:v>
                </c:pt>
                <c:pt idx="77">
                  <c:v>-0.00557327269999999</c:v>
                </c:pt>
                <c:pt idx="78">
                  <c:v>0.00273323059999999</c:v>
                </c:pt>
                <c:pt idx="79">
                  <c:v>0.0132055279999999</c:v>
                </c:pt>
                <c:pt idx="80">
                  <c:v>-0.0041179657</c:v>
                </c:pt>
                <c:pt idx="81">
                  <c:v>-0.00419902799999999</c:v>
                </c:pt>
                <c:pt idx="82">
                  <c:v>0.00778293599999999</c:v>
                </c:pt>
                <c:pt idx="83">
                  <c:v>0.017721176</c:v>
                </c:pt>
                <c:pt idx="84">
                  <c:v>0.02746296</c:v>
                </c:pt>
                <c:pt idx="85">
                  <c:v>0.018425941</c:v>
                </c:pt>
                <c:pt idx="86">
                  <c:v>-0.005501747</c:v>
                </c:pt>
                <c:pt idx="87">
                  <c:v>-0.00570678699999999</c:v>
                </c:pt>
                <c:pt idx="88">
                  <c:v>-0.015265465</c:v>
                </c:pt>
                <c:pt idx="89">
                  <c:v>-0.00471687299999999</c:v>
                </c:pt>
                <c:pt idx="90">
                  <c:v>0.00493145</c:v>
                </c:pt>
                <c:pt idx="91">
                  <c:v>0.010394096</c:v>
                </c:pt>
                <c:pt idx="92">
                  <c:v>-0.005200386</c:v>
                </c:pt>
                <c:pt idx="93">
                  <c:v>-0.015135765</c:v>
                </c:pt>
                <c:pt idx="94">
                  <c:v>0.015434265</c:v>
                </c:pt>
                <c:pt idx="95">
                  <c:v>0.053699493</c:v>
                </c:pt>
                <c:pt idx="96">
                  <c:v>0.060780525</c:v>
                </c:pt>
                <c:pt idx="97">
                  <c:v>0.122076034999999</c:v>
                </c:pt>
                <c:pt idx="98">
                  <c:v>-0.015752792</c:v>
                </c:pt>
                <c:pt idx="99">
                  <c:v>-0.0488882059999999</c:v>
                </c:pt>
                <c:pt idx="100">
                  <c:v>0.0261487959999999</c:v>
                </c:pt>
                <c:pt idx="101">
                  <c:v>-0.093369484</c:v>
                </c:pt>
                <c:pt idx="102">
                  <c:v>-0.059741974</c:v>
                </c:pt>
                <c:pt idx="103">
                  <c:v>0.0255651469999999</c:v>
                </c:pt>
                <c:pt idx="104">
                  <c:v>0.027311325</c:v>
                </c:pt>
                <c:pt idx="105">
                  <c:v>0.014632225</c:v>
                </c:pt>
                <c:pt idx="106">
                  <c:v>0.011829376</c:v>
                </c:pt>
                <c:pt idx="107">
                  <c:v>0.04164791</c:v>
                </c:pt>
                <c:pt idx="108">
                  <c:v>0.045443535</c:v>
                </c:pt>
                <c:pt idx="109">
                  <c:v>0.020918846</c:v>
                </c:pt>
                <c:pt idx="110">
                  <c:v>-0.139288899999999</c:v>
                </c:pt>
                <c:pt idx="111">
                  <c:v>-0.0048065186</c:v>
                </c:pt>
                <c:pt idx="112">
                  <c:v>-0.0028543472</c:v>
                </c:pt>
                <c:pt idx="113">
                  <c:v>-0.0245075229999999</c:v>
                </c:pt>
                <c:pt idx="114">
                  <c:v>0.03350067</c:v>
                </c:pt>
                <c:pt idx="115">
                  <c:v>0.0215854639999999</c:v>
                </c:pt>
                <c:pt idx="116">
                  <c:v>-0.016301155</c:v>
                </c:pt>
                <c:pt idx="117">
                  <c:v>-0.0342140199999999</c:v>
                </c:pt>
                <c:pt idx="118">
                  <c:v>0.033420563</c:v>
                </c:pt>
                <c:pt idx="119">
                  <c:v>-0.0360746399999999</c:v>
                </c:pt>
                <c:pt idx="120">
                  <c:v>-0.0352687839999999</c:v>
                </c:pt>
                <c:pt idx="121">
                  <c:v>-0.005537033</c:v>
                </c:pt>
                <c:pt idx="122">
                  <c:v>-0.021035194</c:v>
                </c:pt>
                <c:pt idx="123">
                  <c:v>0.0047798157</c:v>
                </c:pt>
                <c:pt idx="124">
                  <c:v>-0.024168015</c:v>
                </c:pt>
                <c:pt idx="125">
                  <c:v>-0.025252342</c:v>
                </c:pt>
                <c:pt idx="126">
                  <c:v>0.014718056</c:v>
                </c:pt>
                <c:pt idx="127">
                  <c:v>-0.00158500669999999</c:v>
                </c:pt>
                <c:pt idx="128">
                  <c:v>0.0114316939999999</c:v>
                </c:pt>
                <c:pt idx="129">
                  <c:v>-0.016819</c:v>
                </c:pt>
                <c:pt idx="130">
                  <c:v>0.013751984</c:v>
                </c:pt>
                <c:pt idx="131">
                  <c:v>-0.008232117</c:v>
                </c:pt>
                <c:pt idx="132">
                  <c:v>-0.04929638</c:v>
                </c:pt>
                <c:pt idx="133">
                  <c:v>0.00179195399999999</c:v>
                </c:pt>
                <c:pt idx="134">
                  <c:v>-0.035470963</c:v>
                </c:pt>
                <c:pt idx="135">
                  <c:v>-0.00568485259999999</c:v>
                </c:pt>
                <c:pt idx="136">
                  <c:v>0.0017414093</c:v>
                </c:pt>
                <c:pt idx="137">
                  <c:v>0.0368118299999999</c:v>
                </c:pt>
                <c:pt idx="138">
                  <c:v>0.0137863159999999</c:v>
                </c:pt>
                <c:pt idx="139">
                  <c:v>0.0212697979999999</c:v>
                </c:pt>
                <c:pt idx="140">
                  <c:v>-0.027467728</c:v>
                </c:pt>
                <c:pt idx="141">
                  <c:v>0.00920105</c:v>
                </c:pt>
                <c:pt idx="142">
                  <c:v>-0.00167560579999999</c:v>
                </c:pt>
                <c:pt idx="143">
                  <c:v>0.0146741869999999</c:v>
                </c:pt>
                <c:pt idx="144">
                  <c:v>0.0207509999999999</c:v>
                </c:pt>
                <c:pt idx="145">
                  <c:v>0.0192661289999999</c:v>
                </c:pt>
                <c:pt idx="146">
                  <c:v>-0.0240764619999999</c:v>
                </c:pt>
                <c:pt idx="147">
                  <c:v>0.009386063</c:v>
                </c:pt>
                <c:pt idx="148">
                  <c:v>0.0219049449999999</c:v>
                </c:pt>
                <c:pt idx="149">
                  <c:v>0.033620834</c:v>
                </c:pt>
                <c:pt idx="150">
                  <c:v>0.020493507</c:v>
                </c:pt>
                <c:pt idx="151">
                  <c:v>0.0043382645</c:v>
                </c:pt>
                <c:pt idx="152">
                  <c:v>-0.0215320589999999</c:v>
                </c:pt>
                <c:pt idx="153">
                  <c:v>-0.029744148</c:v>
                </c:pt>
                <c:pt idx="154">
                  <c:v>-0.017775536</c:v>
                </c:pt>
                <c:pt idx="155">
                  <c:v>-0.00809288</c:v>
                </c:pt>
                <c:pt idx="156">
                  <c:v>0.023504257</c:v>
                </c:pt>
                <c:pt idx="157">
                  <c:v>0.0242319099999999</c:v>
                </c:pt>
                <c:pt idx="158">
                  <c:v>0.0131301879999999</c:v>
                </c:pt>
                <c:pt idx="159">
                  <c:v>-0.00254917139999999</c:v>
                </c:pt>
                <c:pt idx="160">
                  <c:v>-0.019041061</c:v>
                </c:pt>
                <c:pt idx="161">
                  <c:v>0.008027077</c:v>
                </c:pt>
                <c:pt idx="162">
                  <c:v>-0.0185184479999999</c:v>
                </c:pt>
                <c:pt idx="163">
                  <c:v>0.028866768</c:v>
                </c:pt>
                <c:pt idx="164">
                  <c:v>-0.00057792664</c:v>
                </c:pt>
                <c:pt idx="165">
                  <c:v>0.0113372799999999</c:v>
                </c:pt>
                <c:pt idx="166">
                  <c:v>0.018598557</c:v>
                </c:pt>
                <c:pt idx="167">
                  <c:v>0.015825272</c:v>
                </c:pt>
                <c:pt idx="168">
                  <c:v>-0.016246796</c:v>
                </c:pt>
                <c:pt idx="169">
                  <c:v>0.0390043259999999</c:v>
                </c:pt>
                <c:pt idx="170">
                  <c:v>0.105599399999999</c:v>
                </c:pt>
                <c:pt idx="171">
                  <c:v>-0.00286865229999999</c:v>
                </c:pt>
                <c:pt idx="172">
                  <c:v>-0.00836372399999999</c:v>
                </c:pt>
                <c:pt idx="173">
                  <c:v>-0.0212459559999999</c:v>
                </c:pt>
                <c:pt idx="174">
                  <c:v>0.0007953644</c:v>
                </c:pt>
                <c:pt idx="175">
                  <c:v>-0.00911235799999999</c:v>
                </c:pt>
                <c:pt idx="176">
                  <c:v>0.00348091129999999</c:v>
                </c:pt>
                <c:pt idx="177">
                  <c:v>0.0325460429999999</c:v>
                </c:pt>
                <c:pt idx="178">
                  <c:v>-0.00815296199999999</c:v>
                </c:pt>
                <c:pt idx="179">
                  <c:v>0.0200004579999999</c:v>
                </c:pt>
                <c:pt idx="180">
                  <c:v>-0.020370483</c:v>
                </c:pt>
                <c:pt idx="181">
                  <c:v>-0.018220901</c:v>
                </c:pt>
                <c:pt idx="182">
                  <c:v>-0.0053424835</c:v>
                </c:pt>
                <c:pt idx="183">
                  <c:v>0.0144100189999999</c:v>
                </c:pt>
                <c:pt idx="184">
                  <c:v>0.021569252</c:v>
                </c:pt>
                <c:pt idx="185">
                  <c:v>0.028884888</c:v>
                </c:pt>
                <c:pt idx="186">
                  <c:v>0.0175104139999999</c:v>
                </c:pt>
                <c:pt idx="187">
                  <c:v>0.00890731799999999</c:v>
                </c:pt>
                <c:pt idx="188">
                  <c:v>-0.0018568039</c:v>
                </c:pt>
                <c:pt idx="189">
                  <c:v>0.009196281</c:v>
                </c:pt>
                <c:pt idx="190">
                  <c:v>0.0159263609999999</c:v>
                </c:pt>
                <c:pt idx="191">
                  <c:v>-0.014097214</c:v>
                </c:pt>
                <c:pt idx="192">
                  <c:v>-0.019848824</c:v>
                </c:pt>
                <c:pt idx="193">
                  <c:v>0.00280284879999999</c:v>
                </c:pt>
                <c:pt idx="194">
                  <c:v>-0.0163745879999999</c:v>
                </c:pt>
                <c:pt idx="195">
                  <c:v>0.0036563873</c:v>
                </c:pt>
                <c:pt idx="196">
                  <c:v>-0.00903415699999999</c:v>
                </c:pt>
                <c:pt idx="197">
                  <c:v>-0.0286178589999999</c:v>
                </c:pt>
                <c:pt idx="198">
                  <c:v>0.00999164599999999</c:v>
                </c:pt>
                <c:pt idx="199">
                  <c:v>0.0102777479999999</c:v>
                </c:pt>
                <c:pt idx="200">
                  <c:v>-0.00649452199999999</c:v>
                </c:pt>
                <c:pt idx="201">
                  <c:v>-0.0379982</c:v>
                </c:pt>
                <c:pt idx="202">
                  <c:v>0.00305747989999999</c:v>
                </c:pt>
                <c:pt idx="203">
                  <c:v>-0.042248726</c:v>
                </c:pt>
                <c:pt idx="204">
                  <c:v>0.009101868</c:v>
                </c:pt>
                <c:pt idx="205">
                  <c:v>0.00805950199999999</c:v>
                </c:pt>
                <c:pt idx="206">
                  <c:v>-0.000746726999999999</c:v>
                </c:pt>
                <c:pt idx="207">
                  <c:v>0.0231380459999999</c:v>
                </c:pt>
                <c:pt idx="208">
                  <c:v>0.0028867722</c:v>
                </c:pt>
                <c:pt idx="209">
                  <c:v>0.028366089</c:v>
                </c:pt>
                <c:pt idx="210">
                  <c:v>-0.0425682069999999</c:v>
                </c:pt>
                <c:pt idx="211">
                  <c:v>0.0128088</c:v>
                </c:pt>
                <c:pt idx="212">
                  <c:v>0.00366210939999999</c:v>
                </c:pt>
                <c:pt idx="213">
                  <c:v>0.00235843659999999</c:v>
                </c:pt>
                <c:pt idx="214">
                  <c:v>-0.00627136229999999</c:v>
                </c:pt>
                <c:pt idx="215">
                  <c:v>-0.0125198359999999</c:v>
                </c:pt>
                <c:pt idx="216">
                  <c:v>-0.0024766922</c:v>
                </c:pt>
                <c:pt idx="217">
                  <c:v>0.008006096</c:v>
                </c:pt>
                <c:pt idx="218">
                  <c:v>0.0222129819999999</c:v>
                </c:pt>
                <c:pt idx="219">
                  <c:v>-0.00673770899999999</c:v>
                </c:pt>
                <c:pt idx="220">
                  <c:v>-0.00820255299999999</c:v>
                </c:pt>
                <c:pt idx="221">
                  <c:v>0.00528335569999999</c:v>
                </c:pt>
                <c:pt idx="222">
                  <c:v>0.006505966</c:v>
                </c:pt>
                <c:pt idx="223">
                  <c:v>0.025009155</c:v>
                </c:pt>
                <c:pt idx="224">
                  <c:v>-0.0124073029999999</c:v>
                </c:pt>
                <c:pt idx="225">
                  <c:v>0.0087099075</c:v>
                </c:pt>
                <c:pt idx="226">
                  <c:v>0.0133018489999999</c:v>
                </c:pt>
                <c:pt idx="227">
                  <c:v>0.00301265719999999</c:v>
                </c:pt>
                <c:pt idx="228">
                  <c:v>-0.0132722849999999</c:v>
                </c:pt>
                <c:pt idx="229">
                  <c:v>0.0164871219999999</c:v>
                </c:pt>
                <c:pt idx="230">
                  <c:v>-0.0121717449999999</c:v>
                </c:pt>
                <c:pt idx="231">
                  <c:v>-0.00177860259999999</c:v>
                </c:pt>
                <c:pt idx="232">
                  <c:v>0.0173244479999999</c:v>
                </c:pt>
                <c:pt idx="233">
                  <c:v>0.00800800299999999</c:v>
                </c:pt>
                <c:pt idx="234">
                  <c:v>-0.0109968189999999</c:v>
                </c:pt>
                <c:pt idx="235">
                  <c:v>0.0111837389999999</c:v>
                </c:pt>
                <c:pt idx="236">
                  <c:v>0.0186300279999999</c:v>
                </c:pt>
                <c:pt idx="237">
                  <c:v>0.0271196369999999</c:v>
                </c:pt>
                <c:pt idx="238">
                  <c:v>-0.013507843</c:v>
                </c:pt>
                <c:pt idx="239">
                  <c:v>-0.0025482178</c:v>
                </c:pt>
                <c:pt idx="240">
                  <c:v>-0.0133018489999999</c:v>
                </c:pt>
                <c:pt idx="241">
                  <c:v>0.00581359859999999</c:v>
                </c:pt>
                <c:pt idx="242">
                  <c:v>-0.00251102449999999</c:v>
                </c:pt>
                <c:pt idx="243">
                  <c:v>-0.01295948</c:v>
                </c:pt>
                <c:pt idx="244">
                  <c:v>-0.0240154269999999</c:v>
                </c:pt>
                <c:pt idx="245">
                  <c:v>-0.03297329</c:v>
                </c:pt>
                <c:pt idx="246">
                  <c:v>-0.020161629</c:v>
                </c:pt>
                <c:pt idx="247">
                  <c:v>0.0159730909999999</c:v>
                </c:pt>
                <c:pt idx="248">
                  <c:v>-0.00223922729999999</c:v>
                </c:pt>
                <c:pt idx="249">
                  <c:v>0.008926392</c:v>
                </c:pt>
                <c:pt idx="250">
                  <c:v>0.015691757</c:v>
                </c:pt>
                <c:pt idx="251">
                  <c:v>-0.021262169</c:v>
                </c:pt>
                <c:pt idx="252">
                  <c:v>0.0151453019999999</c:v>
                </c:pt>
                <c:pt idx="253">
                  <c:v>0.0354661939999999</c:v>
                </c:pt>
                <c:pt idx="254">
                  <c:v>-0.00373363499999999</c:v>
                </c:pt>
                <c:pt idx="255">
                  <c:v>0.0182495119999999</c:v>
                </c:pt>
                <c:pt idx="256">
                  <c:v>-0.01147747</c:v>
                </c:pt>
                <c:pt idx="257">
                  <c:v>-0.0213994979999999</c:v>
                </c:pt>
                <c:pt idx="258">
                  <c:v>-0.020747185</c:v>
                </c:pt>
                <c:pt idx="259">
                  <c:v>-0.014089584</c:v>
                </c:pt>
                <c:pt idx="260">
                  <c:v>-0.0202388759999999</c:v>
                </c:pt>
                <c:pt idx="261">
                  <c:v>0.00015163422</c:v>
                </c:pt>
                <c:pt idx="262">
                  <c:v>-0.0006799698</c:v>
                </c:pt>
                <c:pt idx="263">
                  <c:v>-0.011008263</c:v>
                </c:pt>
                <c:pt idx="264">
                  <c:v>-0.0119476319999999</c:v>
                </c:pt>
                <c:pt idx="265">
                  <c:v>-0.019246101</c:v>
                </c:pt>
                <c:pt idx="266">
                  <c:v>-0.0261049269999999</c:v>
                </c:pt>
                <c:pt idx="267">
                  <c:v>0.040672302</c:v>
                </c:pt>
                <c:pt idx="268">
                  <c:v>0.0192108149999999</c:v>
                </c:pt>
                <c:pt idx="269">
                  <c:v>0.007741928</c:v>
                </c:pt>
                <c:pt idx="270">
                  <c:v>0.0354156499999999</c:v>
                </c:pt>
                <c:pt idx="271">
                  <c:v>-0.000125885009999999</c:v>
                </c:pt>
                <c:pt idx="272">
                  <c:v>-0.049734116</c:v>
                </c:pt>
                <c:pt idx="273">
                  <c:v>0.013542175</c:v>
                </c:pt>
                <c:pt idx="274">
                  <c:v>-0.025032997</c:v>
                </c:pt>
                <c:pt idx="275">
                  <c:v>-0.0074157715</c:v>
                </c:pt>
                <c:pt idx="276">
                  <c:v>0.0070123672</c:v>
                </c:pt>
                <c:pt idx="277">
                  <c:v>-0.0222101209999999</c:v>
                </c:pt>
                <c:pt idx="278">
                  <c:v>0.033780098</c:v>
                </c:pt>
                <c:pt idx="279">
                  <c:v>-0.011505127</c:v>
                </c:pt>
                <c:pt idx="280">
                  <c:v>0.00160503389999999</c:v>
                </c:pt>
                <c:pt idx="281">
                  <c:v>0.0200672149999999</c:v>
                </c:pt>
                <c:pt idx="282">
                  <c:v>0.018978119</c:v>
                </c:pt>
                <c:pt idx="283">
                  <c:v>-0.017684937</c:v>
                </c:pt>
                <c:pt idx="284">
                  <c:v>0.0172042849999999</c:v>
                </c:pt>
                <c:pt idx="285">
                  <c:v>0.017623901</c:v>
                </c:pt>
                <c:pt idx="286">
                  <c:v>0.006444931</c:v>
                </c:pt>
                <c:pt idx="287">
                  <c:v>-0.0234403609999999</c:v>
                </c:pt>
                <c:pt idx="288">
                  <c:v>0.0173301699999999</c:v>
                </c:pt>
                <c:pt idx="289">
                  <c:v>-0.0030708313</c:v>
                </c:pt>
                <c:pt idx="290">
                  <c:v>0.0177125929999999</c:v>
                </c:pt>
                <c:pt idx="291">
                  <c:v>-0.029049873</c:v>
                </c:pt>
                <c:pt idx="292">
                  <c:v>0.0105762479999999</c:v>
                </c:pt>
                <c:pt idx="293">
                  <c:v>-0.00842952699999999</c:v>
                </c:pt>
                <c:pt idx="294">
                  <c:v>0.0103273389999999</c:v>
                </c:pt>
                <c:pt idx="295">
                  <c:v>0.010964394</c:v>
                </c:pt>
                <c:pt idx="296">
                  <c:v>-0.015611649</c:v>
                </c:pt>
                <c:pt idx="297">
                  <c:v>-0.00710582729999999</c:v>
                </c:pt>
                <c:pt idx="298">
                  <c:v>0.0175437929999999</c:v>
                </c:pt>
                <c:pt idx="299">
                  <c:v>0.0266494749999999</c:v>
                </c:pt>
                <c:pt idx="300">
                  <c:v>0.027181625</c:v>
                </c:pt>
                <c:pt idx="301">
                  <c:v>-0.019854546</c:v>
                </c:pt>
                <c:pt idx="302">
                  <c:v>-0.000133514399999999</c:v>
                </c:pt>
                <c:pt idx="303">
                  <c:v>-0.008507729</c:v>
                </c:pt>
                <c:pt idx="304">
                  <c:v>0.027462006</c:v>
                </c:pt>
                <c:pt idx="305">
                  <c:v>0.016630173</c:v>
                </c:pt>
                <c:pt idx="306">
                  <c:v>-0.0494594569999999</c:v>
                </c:pt>
                <c:pt idx="307">
                  <c:v>-0.0057020187</c:v>
                </c:pt>
                <c:pt idx="308">
                  <c:v>0.000787735</c:v>
                </c:pt>
                <c:pt idx="309">
                  <c:v>0.01958847</c:v>
                </c:pt>
                <c:pt idx="310">
                  <c:v>-0.00935268399999999</c:v>
                </c:pt>
                <c:pt idx="311">
                  <c:v>0.00977897599999999</c:v>
                </c:pt>
                <c:pt idx="312">
                  <c:v>-0.0203351969999999</c:v>
                </c:pt>
                <c:pt idx="313">
                  <c:v>0.0247173309999999</c:v>
                </c:pt>
                <c:pt idx="314">
                  <c:v>0.005375862</c:v>
                </c:pt>
                <c:pt idx="315">
                  <c:v>0.015229225</c:v>
                </c:pt>
                <c:pt idx="316">
                  <c:v>-0.00925159499999999</c:v>
                </c:pt>
                <c:pt idx="317">
                  <c:v>0.0867366799999999</c:v>
                </c:pt>
                <c:pt idx="318">
                  <c:v>-0.00305938719999999</c:v>
                </c:pt>
                <c:pt idx="319">
                  <c:v>0.0237674709999999</c:v>
                </c:pt>
                <c:pt idx="320">
                  <c:v>0.0115270609999999</c:v>
                </c:pt>
                <c:pt idx="321">
                  <c:v>-0.00636768339999999</c:v>
                </c:pt>
                <c:pt idx="322">
                  <c:v>-0.00701808929999999</c:v>
                </c:pt>
                <c:pt idx="323">
                  <c:v>-0.029967308</c:v>
                </c:pt>
                <c:pt idx="324">
                  <c:v>-0.029752731</c:v>
                </c:pt>
                <c:pt idx="325">
                  <c:v>-0.00231456759999999</c:v>
                </c:pt>
                <c:pt idx="326">
                  <c:v>0.005235672</c:v>
                </c:pt>
                <c:pt idx="327">
                  <c:v>-0.0198192599999999</c:v>
                </c:pt>
                <c:pt idx="328">
                  <c:v>0.036598206</c:v>
                </c:pt>
                <c:pt idx="329">
                  <c:v>0.011767387</c:v>
                </c:pt>
                <c:pt idx="330">
                  <c:v>-0.013339043</c:v>
                </c:pt>
                <c:pt idx="331">
                  <c:v>8.10623199999999E-5</c:v>
                </c:pt>
                <c:pt idx="332">
                  <c:v>0.0286302569999999</c:v>
                </c:pt>
                <c:pt idx="333">
                  <c:v>0.0075130463</c:v>
                </c:pt>
                <c:pt idx="334">
                  <c:v>-0.033880234</c:v>
                </c:pt>
                <c:pt idx="335">
                  <c:v>-0.014343262</c:v>
                </c:pt>
                <c:pt idx="336">
                  <c:v>-0.012005806</c:v>
                </c:pt>
                <c:pt idx="337">
                  <c:v>0.0035533905</c:v>
                </c:pt>
                <c:pt idx="338">
                  <c:v>-0.00969695999999999</c:v>
                </c:pt>
                <c:pt idx="339">
                  <c:v>0.01378727</c:v>
                </c:pt>
                <c:pt idx="340">
                  <c:v>-0.0076942444</c:v>
                </c:pt>
                <c:pt idx="341">
                  <c:v>0.0358657839999999</c:v>
                </c:pt>
                <c:pt idx="342">
                  <c:v>0.017952919</c:v>
                </c:pt>
                <c:pt idx="343">
                  <c:v>0.017350197</c:v>
                </c:pt>
                <c:pt idx="344">
                  <c:v>-0.0026350021</c:v>
                </c:pt>
                <c:pt idx="345">
                  <c:v>-0.00412941</c:v>
                </c:pt>
                <c:pt idx="346">
                  <c:v>0.0238914489999999</c:v>
                </c:pt>
                <c:pt idx="347">
                  <c:v>0.014211655</c:v>
                </c:pt>
                <c:pt idx="348">
                  <c:v>0.029788971</c:v>
                </c:pt>
                <c:pt idx="349">
                  <c:v>-0.0271654129999999</c:v>
                </c:pt>
                <c:pt idx="350">
                  <c:v>-0.017421722</c:v>
                </c:pt>
                <c:pt idx="351">
                  <c:v>0.0224351879999999</c:v>
                </c:pt>
                <c:pt idx="352">
                  <c:v>-0.0146751399999999</c:v>
                </c:pt>
                <c:pt idx="353">
                  <c:v>-0.00415229799999999</c:v>
                </c:pt>
                <c:pt idx="354">
                  <c:v>0.0333232879999999</c:v>
                </c:pt>
                <c:pt idx="355">
                  <c:v>-0.0055122375</c:v>
                </c:pt>
                <c:pt idx="356">
                  <c:v>-0.0016031265</c:v>
                </c:pt>
                <c:pt idx="357">
                  <c:v>-0.00569343569999999</c:v>
                </c:pt>
                <c:pt idx="358">
                  <c:v>-0.017271996</c:v>
                </c:pt>
                <c:pt idx="359">
                  <c:v>0.0038785934</c:v>
                </c:pt>
                <c:pt idx="360">
                  <c:v>-0.0200881959999999</c:v>
                </c:pt>
                <c:pt idx="361">
                  <c:v>0.0238084799999999</c:v>
                </c:pt>
                <c:pt idx="362">
                  <c:v>0.031620026</c:v>
                </c:pt>
                <c:pt idx="363">
                  <c:v>-0.0464258199999999</c:v>
                </c:pt>
                <c:pt idx="364">
                  <c:v>0.0044574738</c:v>
                </c:pt>
                <c:pt idx="365">
                  <c:v>0.02718544</c:v>
                </c:pt>
                <c:pt idx="366">
                  <c:v>-0.013151169</c:v>
                </c:pt>
                <c:pt idx="367">
                  <c:v>0.0220870969999999</c:v>
                </c:pt>
                <c:pt idx="368">
                  <c:v>-0.03884411</c:v>
                </c:pt>
                <c:pt idx="369">
                  <c:v>-0.033512115</c:v>
                </c:pt>
                <c:pt idx="370">
                  <c:v>-0.00393772129999999</c:v>
                </c:pt>
                <c:pt idx="371">
                  <c:v>-0.002163887</c:v>
                </c:pt>
                <c:pt idx="372">
                  <c:v>-0.00910949699999999</c:v>
                </c:pt>
                <c:pt idx="373">
                  <c:v>-0.016054153</c:v>
                </c:pt>
                <c:pt idx="374">
                  <c:v>0.0041799545</c:v>
                </c:pt>
                <c:pt idx="375">
                  <c:v>0.019939423</c:v>
                </c:pt>
                <c:pt idx="376">
                  <c:v>-0.0137710569999999</c:v>
                </c:pt>
                <c:pt idx="377">
                  <c:v>-0.018980026</c:v>
                </c:pt>
                <c:pt idx="378">
                  <c:v>0.00972175599999999</c:v>
                </c:pt>
                <c:pt idx="379">
                  <c:v>0.00943851499999999</c:v>
                </c:pt>
                <c:pt idx="380">
                  <c:v>0.027112007</c:v>
                </c:pt>
                <c:pt idx="381">
                  <c:v>0.00523757929999999</c:v>
                </c:pt>
                <c:pt idx="382">
                  <c:v>-0.0054063797</c:v>
                </c:pt>
                <c:pt idx="383">
                  <c:v>0.031051636</c:v>
                </c:pt>
                <c:pt idx="384">
                  <c:v>-0.0335969919999999</c:v>
                </c:pt>
                <c:pt idx="385">
                  <c:v>0.0144233699999999</c:v>
                </c:pt>
                <c:pt idx="386">
                  <c:v>0.023284912</c:v>
                </c:pt>
                <c:pt idx="387">
                  <c:v>0.0213031769999999</c:v>
                </c:pt>
              </c:numCache>
            </c:numRef>
          </c:val>
          <c:smooth val="0"/>
        </c:ser>
        <c:ser>
          <c:idx val="5"/>
          <c:order val="1"/>
          <c:spPr>
            <a:ln w="12700"/>
          </c:spPr>
          <c:marker>
            <c:symbol val="none"/>
          </c:marker>
          <c:val>
            <c:numRef>
              <c:f>accel.csv!$A$7:$NX$7</c:f>
              <c:numCache>
                <c:formatCode>0.00E+00</c:formatCode>
                <c:ptCount val="388"/>
                <c:pt idx="0">
                  <c:v>-0.41305435</c:v>
                </c:pt>
                <c:pt idx="1">
                  <c:v>-0.21248353</c:v>
                </c:pt>
                <c:pt idx="2">
                  <c:v>-0.16208884</c:v>
                </c:pt>
                <c:pt idx="3">
                  <c:v>-0.143501099999999</c:v>
                </c:pt>
                <c:pt idx="4">
                  <c:v>-0.10609174</c:v>
                </c:pt>
                <c:pt idx="5">
                  <c:v>-0.078630745</c:v>
                </c:pt>
                <c:pt idx="6">
                  <c:v>-0.07797772</c:v>
                </c:pt>
                <c:pt idx="7">
                  <c:v>-0.0253688099999999</c:v>
                </c:pt>
                <c:pt idx="8">
                  <c:v>-0.0383055799999999</c:v>
                </c:pt>
                <c:pt idx="9">
                  <c:v>0.004257679</c:v>
                </c:pt>
                <c:pt idx="10">
                  <c:v>0.00762283799999999</c:v>
                </c:pt>
                <c:pt idx="11">
                  <c:v>0.00404542699999999</c:v>
                </c:pt>
                <c:pt idx="12">
                  <c:v>-0.0128827095</c:v>
                </c:pt>
                <c:pt idx="13">
                  <c:v>-0.01887548</c:v>
                </c:pt>
                <c:pt idx="14">
                  <c:v>0.00410264729999999</c:v>
                </c:pt>
                <c:pt idx="15">
                  <c:v>0.00465762599999999</c:v>
                </c:pt>
                <c:pt idx="16">
                  <c:v>-0.0299693939999999</c:v>
                </c:pt>
                <c:pt idx="17">
                  <c:v>0.00176542999999999</c:v>
                </c:pt>
                <c:pt idx="18">
                  <c:v>-0.0104625819999999</c:v>
                </c:pt>
                <c:pt idx="19">
                  <c:v>0.0102632639999999</c:v>
                </c:pt>
                <c:pt idx="20">
                  <c:v>0.00516837839999999</c:v>
                </c:pt>
                <c:pt idx="21">
                  <c:v>0.012491643</c:v>
                </c:pt>
                <c:pt idx="22">
                  <c:v>0.011064529</c:v>
                </c:pt>
                <c:pt idx="23">
                  <c:v>0.000351667399999999</c:v>
                </c:pt>
                <c:pt idx="24">
                  <c:v>-0.0399006599999999</c:v>
                </c:pt>
                <c:pt idx="25">
                  <c:v>0.00293296579999999</c:v>
                </c:pt>
                <c:pt idx="26">
                  <c:v>0.015125275</c:v>
                </c:pt>
                <c:pt idx="27">
                  <c:v>-0.0259437559999999</c:v>
                </c:pt>
                <c:pt idx="28">
                  <c:v>0.0225112439999999</c:v>
                </c:pt>
                <c:pt idx="29">
                  <c:v>-0.0179872509999999</c:v>
                </c:pt>
                <c:pt idx="30">
                  <c:v>0.0298401709999999</c:v>
                </c:pt>
                <c:pt idx="31">
                  <c:v>0.034003615</c:v>
                </c:pt>
                <c:pt idx="32">
                  <c:v>-0.0101748705</c:v>
                </c:pt>
                <c:pt idx="33">
                  <c:v>0.03416401</c:v>
                </c:pt>
                <c:pt idx="34">
                  <c:v>-0.00409537549999999</c:v>
                </c:pt>
                <c:pt idx="35">
                  <c:v>-0.0570560099999999</c:v>
                </c:pt>
                <c:pt idx="36">
                  <c:v>-0.07962102</c:v>
                </c:pt>
                <c:pt idx="37">
                  <c:v>-0.08196211</c:v>
                </c:pt>
                <c:pt idx="38">
                  <c:v>-0.0941275359999999</c:v>
                </c:pt>
                <c:pt idx="39">
                  <c:v>-0.19672775</c:v>
                </c:pt>
                <c:pt idx="40">
                  <c:v>0.8742666</c:v>
                </c:pt>
                <c:pt idx="41">
                  <c:v>0.13384897</c:v>
                </c:pt>
                <c:pt idx="42">
                  <c:v>-0.210776839999999</c:v>
                </c:pt>
                <c:pt idx="43">
                  <c:v>-0.20314878</c:v>
                </c:pt>
                <c:pt idx="44">
                  <c:v>-0.122602046</c:v>
                </c:pt>
                <c:pt idx="45">
                  <c:v>0.0701172949999999</c:v>
                </c:pt>
                <c:pt idx="46">
                  <c:v>0.0404123659999999</c:v>
                </c:pt>
                <c:pt idx="47">
                  <c:v>-0.0155239104999999</c:v>
                </c:pt>
                <c:pt idx="48">
                  <c:v>0.014908671</c:v>
                </c:pt>
                <c:pt idx="49">
                  <c:v>-0.068365276</c:v>
                </c:pt>
                <c:pt idx="50">
                  <c:v>0.03920424</c:v>
                </c:pt>
                <c:pt idx="51">
                  <c:v>-0.009761274</c:v>
                </c:pt>
                <c:pt idx="52">
                  <c:v>0.008153439</c:v>
                </c:pt>
                <c:pt idx="53">
                  <c:v>-0.0188189149999999</c:v>
                </c:pt>
                <c:pt idx="54">
                  <c:v>-0.017433941</c:v>
                </c:pt>
                <c:pt idx="55">
                  <c:v>-0.0261210199999999</c:v>
                </c:pt>
                <c:pt idx="56">
                  <c:v>0.00566405059999999</c:v>
                </c:pt>
                <c:pt idx="57">
                  <c:v>-0.03786093</c:v>
                </c:pt>
                <c:pt idx="58">
                  <c:v>0.0107932689999999</c:v>
                </c:pt>
                <c:pt idx="59">
                  <c:v>-0.01891005</c:v>
                </c:pt>
                <c:pt idx="60">
                  <c:v>0.008147061</c:v>
                </c:pt>
                <c:pt idx="61">
                  <c:v>0.011301935</c:v>
                </c:pt>
                <c:pt idx="62">
                  <c:v>-0.008480549</c:v>
                </c:pt>
                <c:pt idx="63">
                  <c:v>0.00894701499999999</c:v>
                </c:pt>
                <c:pt idx="64">
                  <c:v>-0.010856986</c:v>
                </c:pt>
                <c:pt idx="65">
                  <c:v>-0.00889503999999999</c:v>
                </c:pt>
                <c:pt idx="66">
                  <c:v>0.0016145706</c:v>
                </c:pt>
                <c:pt idx="67">
                  <c:v>-0.018022656</c:v>
                </c:pt>
                <c:pt idx="68">
                  <c:v>-0.011032343</c:v>
                </c:pt>
                <c:pt idx="69">
                  <c:v>-0.0017340183</c:v>
                </c:pt>
                <c:pt idx="70">
                  <c:v>-0.00201755759999999</c:v>
                </c:pt>
                <c:pt idx="71">
                  <c:v>-0.0102254749999999</c:v>
                </c:pt>
                <c:pt idx="72">
                  <c:v>-0.000607073299999999</c:v>
                </c:pt>
                <c:pt idx="73">
                  <c:v>-0.00119841099999999</c:v>
                </c:pt>
                <c:pt idx="74">
                  <c:v>-0.0205596689999999</c:v>
                </c:pt>
                <c:pt idx="75">
                  <c:v>0.038906395</c:v>
                </c:pt>
                <c:pt idx="76">
                  <c:v>0.009636998</c:v>
                </c:pt>
                <c:pt idx="77">
                  <c:v>-0.008233547</c:v>
                </c:pt>
                <c:pt idx="78">
                  <c:v>5.2571297E-5</c:v>
                </c:pt>
                <c:pt idx="79">
                  <c:v>0.010624111</c:v>
                </c:pt>
                <c:pt idx="80">
                  <c:v>-0.00648593899999999</c:v>
                </c:pt>
                <c:pt idx="81">
                  <c:v>-0.0065613985</c:v>
                </c:pt>
                <c:pt idx="82">
                  <c:v>0.00552463529999999</c:v>
                </c:pt>
                <c:pt idx="83">
                  <c:v>0.0154926779999999</c:v>
                </c:pt>
                <c:pt idx="84">
                  <c:v>0.025388896</c:v>
                </c:pt>
                <c:pt idx="85">
                  <c:v>0.016370773</c:v>
                </c:pt>
                <c:pt idx="86">
                  <c:v>-0.0074260235</c:v>
                </c:pt>
                <c:pt idx="87">
                  <c:v>-0.007743299</c:v>
                </c:pt>
                <c:pt idx="88">
                  <c:v>-0.0171387799999999</c:v>
                </c:pt>
                <c:pt idx="89">
                  <c:v>-0.00643938799999999</c:v>
                </c:pt>
                <c:pt idx="90">
                  <c:v>0.0029444695</c:v>
                </c:pt>
                <c:pt idx="91">
                  <c:v>-0.0222462419999999</c:v>
                </c:pt>
                <c:pt idx="92">
                  <c:v>-0.011539221</c:v>
                </c:pt>
                <c:pt idx="93">
                  <c:v>-0.023448229</c:v>
                </c:pt>
                <c:pt idx="94">
                  <c:v>0.006814599</c:v>
                </c:pt>
                <c:pt idx="95">
                  <c:v>0.049093902</c:v>
                </c:pt>
                <c:pt idx="96">
                  <c:v>0.0642597099999999</c:v>
                </c:pt>
                <c:pt idx="97">
                  <c:v>0.13955379</c:v>
                </c:pt>
                <c:pt idx="98">
                  <c:v>0.008447051</c:v>
                </c:pt>
                <c:pt idx="99">
                  <c:v>-0.0197884439999999</c:v>
                </c:pt>
                <c:pt idx="100">
                  <c:v>0.0512948039999999</c:v>
                </c:pt>
                <c:pt idx="101">
                  <c:v>-0.0855586499999999</c:v>
                </c:pt>
                <c:pt idx="102">
                  <c:v>-0.0723662999999999</c:v>
                </c:pt>
                <c:pt idx="103">
                  <c:v>0.0022414327</c:v>
                </c:pt>
                <c:pt idx="104">
                  <c:v>0.00501620769999999</c:v>
                </c:pt>
                <c:pt idx="105">
                  <c:v>-0.0028125644</c:v>
                </c:pt>
                <c:pt idx="106">
                  <c:v>-0.0011975765</c:v>
                </c:pt>
                <c:pt idx="107">
                  <c:v>0.034507096</c:v>
                </c:pt>
                <c:pt idx="108">
                  <c:v>0.0437366959999999</c:v>
                </c:pt>
                <c:pt idx="109">
                  <c:v>0.02216363</c:v>
                </c:pt>
                <c:pt idx="110">
                  <c:v>-0.13768715</c:v>
                </c:pt>
                <c:pt idx="111">
                  <c:v>-0.00378614659999999</c:v>
                </c:pt>
                <c:pt idx="112">
                  <c:v>-0.00219565629999999</c:v>
                </c:pt>
                <c:pt idx="113">
                  <c:v>-0.0241144299999999</c:v>
                </c:pt>
                <c:pt idx="114">
                  <c:v>0.03358519</c:v>
                </c:pt>
                <c:pt idx="115">
                  <c:v>0.02136445</c:v>
                </c:pt>
                <c:pt idx="116">
                  <c:v>-0.016665101</c:v>
                </c:pt>
                <c:pt idx="117">
                  <c:v>-0.0346214769999999</c:v>
                </c:pt>
                <c:pt idx="118">
                  <c:v>0.032942772</c:v>
                </c:pt>
                <c:pt idx="119">
                  <c:v>-0.036536932</c:v>
                </c:pt>
                <c:pt idx="120">
                  <c:v>-0.0356932299999999</c:v>
                </c:pt>
                <c:pt idx="121">
                  <c:v>-0.0059267282</c:v>
                </c:pt>
                <c:pt idx="122">
                  <c:v>-0.0215601329999999</c:v>
                </c:pt>
                <c:pt idx="123">
                  <c:v>0.00438445799999999</c:v>
                </c:pt>
                <c:pt idx="124">
                  <c:v>-0.024442673</c:v>
                </c:pt>
                <c:pt idx="125">
                  <c:v>-0.025684416</c:v>
                </c:pt>
                <c:pt idx="126">
                  <c:v>0.01432246</c:v>
                </c:pt>
                <c:pt idx="127">
                  <c:v>-0.00208407639999999</c:v>
                </c:pt>
                <c:pt idx="128">
                  <c:v>0.0110543369999999</c:v>
                </c:pt>
                <c:pt idx="129">
                  <c:v>-0.0171780589999999</c:v>
                </c:pt>
                <c:pt idx="130">
                  <c:v>0.013426125</c:v>
                </c:pt>
                <c:pt idx="131">
                  <c:v>-0.00854826</c:v>
                </c:pt>
                <c:pt idx="132">
                  <c:v>-0.0496028069999999</c:v>
                </c:pt>
                <c:pt idx="133">
                  <c:v>0.0016292334</c:v>
                </c:pt>
                <c:pt idx="134">
                  <c:v>-0.035630345</c:v>
                </c:pt>
                <c:pt idx="135">
                  <c:v>-0.0058154464</c:v>
                </c:pt>
                <c:pt idx="136">
                  <c:v>0.0016282797</c:v>
                </c:pt>
                <c:pt idx="137">
                  <c:v>0.0366492269999999</c:v>
                </c:pt>
                <c:pt idx="138">
                  <c:v>0.012303054</c:v>
                </c:pt>
                <c:pt idx="139">
                  <c:v>0.0204368229999999</c:v>
                </c:pt>
                <c:pt idx="140">
                  <c:v>-0.027746797</c:v>
                </c:pt>
                <c:pt idx="141">
                  <c:v>0.009890258</c:v>
                </c:pt>
                <c:pt idx="142">
                  <c:v>-8.511543E-5</c:v>
                </c:pt>
                <c:pt idx="143">
                  <c:v>0.0172855849999999</c:v>
                </c:pt>
                <c:pt idx="144">
                  <c:v>0.024107993</c:v>
                </c:pt>
                <c:pt idx="145">
                  <c:v>0.022383988</c:v>
                </c:pt>
                <c:pt idx="146">
                  <c:v>-0.0213072299999999</c:v>
                </c:pt>
                <c:pt idx="147">
                  <c:v>0.012005448</c:v>
                </c:pt>
                <c:pt idx="148">
                  <c:v>0.02453947</c:v>
                </c:pt>
                <c:pt idx="149">
                  <c:v>0.0363314149999999</c:v>
                </c:pt>
                <c:pt idx="150">
                  <c:v>0.0228799579999999</c:v>
                </c:pt>
                <c:pt idx="151">
                  <c:v>0.006721318</c:v>
                </c:pt>
                <c:pt idx="152">
                  <c:v>-0.019347787</c:v>
                </c:pt>
                <c:pt idx="153">
                  <c:v>-0.027942061</c:v>
                </c:pt>
                <c:pt idx="154">
                  <c:v>0.00258028499999999</c:v>
                </c:pt>
                <c:pt idx="155">
                  <c:v>-0.00914019299999999</c:v>
                </c:pt>
                <c:pt idx="156">
                  <c:v>0.021149218</c:v>
                </c:pt>
                <c:pt idx="157">
                  <c:v>0.020519793</c:v>
                </c:pt>
                <c:pt idx="158">
                  <c:v>0.008163154</c:v>
                </c:pt>
                <c:pt idx="159">
                  <c:v>-0.00718987</c:v>
                </c:pt>
                <c:pt idx="160">
                  <c:v>-0.0235618349999999</c:v>
                </c:pt>
                <c:pt idx="161">
                  <c:v>0.00424110899999999</c:v>
                </c:pt>
                <c:pt idx="162">
                  <c:v>-0.0215736629999999</c:v>
                </c:pt>
                <c:pt idx="163">
                  <c:v>0.0266867879999999</c:v>
                </c:pt>
                <c:pt idx="164">
                  <c:v>-0.00247722859999999</c:v>
                </c:pt>
                <c:pt idx="165">
                  <c:v>0.0101794599999999</c:v>
                </c:pt>
                <c:pt idx="166">
                  <c:v>0.018083155</c:v>
                </c:pt>
                <c:pt idx="167">
                  <c:v>0.01612544</c:v>
                </c:pt>
                <c:pt idx="168">
                  <c:v>-0.01552099</c:v>
                </c:pt>
                <c:pt idx="169">
                  <c:v>0.0406421419999999</c:v>
                </c:pt>
                <c:pt idx="170">
                  <c:v>0.107841014999999</c:v>
                </c:pt>
                <c:pt idx="171">
                  <c:v>-0.00135761499999999</c:v>
                </c:pt>
                <c:pt idx="172">
                  <c:v>-0.0072752833</c:v>
                </c:pt>
                <c:pt idx="173">
                  <c:v>-0.020501554</c:v>
                </c:pt>
                <c:pt idx="174">
                  <c:v>0.00134593249999999</c:v>
                </c:pt>
                <c:pt idx="175">
                  <c:v>-0.00871855</c:v>
                </c:pt>
                <c:pt idx="176">
                  <c:v>0.003728509</c:v>
                </c:pt>
                <c:pt idx="177">
                  <c:v>0.032622218</c:v>
                </c:pt>
                <c:pt idx="178">
                  <c:v>0.011063635</c:v>
                </c:pt>
                <c:pt idx="179">
                  <c:v>0.0200691219999999</c:v>
                </c:pt>
                <c:pt idx="180">
                  <c:v>-0.0202697519999999</c:v>
                </c:pt>
                <c:pt idx="181">
                  <c:v>-0.018066108</c:v>
                </c:pt>
                <c:pt idx="182">
                  <c:v>-0.005171597</c:v>
                </c:pt>
                <c:pt idx="183">
                  <c:v>0.013819516</c:v>
                </c:pt>
                <c:pt idx="184">
                  <c:v>-0.0166455499999999</c:v>
                </c:pt>
                <c:pt idx="185">
                  <c:v>0.028919816</c:v>
                </c:pt>
                <c:pt idx="186">
                  <c:v>0.0175018309999999</c:v>
                </c:pt>
                <c:pt idx="187">
                  <c:v>0.008798659</c:v>
                </c:pt>
                <c:pt idx="188">
                  <c:v>-0.00200986859999999</c:v>
                </c:pt>
                <c:pt idx="189">
                  <c:v>0.0091125965</c:v>
                </c:pt>
                <c:pt idx="190">
                  <c:v>0.015818298</c:v>
                </c:pt>
                <c:pt idx="191">
                  <c:v>-0.014081061</c:v>
                </c:pt>
                <c:pt idx="192">
                  <c:v>-0.019813776</c:v>
                </c:pt>
                <c:pt idx="193">
                  <c:v>0.00295847649999999</c:v>
                </c:pt>
                <c:pt idx="194">
                  <c:v>-0.0162167549999999</c:v>
                </c:pt>
                <c:pt idx="195">
                  <c:v>0.00374519819999999</c:v>
                </c:pt>
                <c:pt idx="196">
                  <c:v>-0.00907039599999999</c:v>
                </c:pt>
                <c:pt idx="197">
                  <c:v>-0.028601944</c:v>
                </c:pt>
                <c:pt idx="198">
                  <c:v>0.010055721</c:v>
                </c:pt>
                <c:pt idx="199">
                  <c:v>0.0103693599999999</c:v>
                </c:pt>
                <c:pt idx="200">
                  <c:v>-0.006570101</c:v>
                </c:pt>
                <c:pt idx="201">
                  <c:v>-0.038001657</c:v>
                </c:pt>
                <c:pt idx="202">
                  <c:v>0.0030114055</c:v>
                </c:pt>
                <c:pt idx="203">
                  <c:v>-0.042367697</c:v>
                </c:pt>
                <c:pt idx="204">
                  <c:v>0.0089716315</c:v>
                </c:pt>
                <c:pt idx="205">
                  <c:v>0.007891834</c:v>
                </c:pt>
                <c:pt idx="206">
                  <c:v>-0.00090932846</c:v>
                </c:pt>
                <c:pt idx="207">
                  <c:v>0.0032359958</c:v>
                </c:pt>
                <c:pt idx="208">
                  <c:v>0.00281369689999999</c:v>
                </c:pt>
                <c:pt idx="209">
                  <c:v>0.0269159079999999</c:v>
                </c:pt>
                <c:pt idx="210">
                  <c:v>-0.042568564</c:v>
                </c:pt>
                <c:pt idx="211">
                  <c:v>0.0128794909999999</c:v>
                </c:pt>
                <c:pt idx="212">
                  <c:v>0.0036866665</c:v>
                </c:pt>
                <c:pt idx="213">
                  <c:v>0.002396524</c:v>
                </c:pt>
                <c:pt idx="214">
                  <c:v>-0.00626200439999999</c:v>
                </c:pt>
                <c:pt idx="215">
                  <c:v>-0.012537479</c:v>
                </c:pt>
                <c:pt idx="216">
                  <c:v>-0.0024676323</c:v>
                </c:pt>
                <c:pt idx="217">
                  <c:v>0.008029819</c:v>
                </c:pt>
                <c:pt idx="218">
                  <c:v>0.0222060079999999</c:v>
                </c:pt>
                <c:pt idx="219">
                  <c:v>-0.0066675544</c:v>
                </c:pt>
                <c:pt idx="220">
                  <c:v>-0.00804495799999999</c:v>
                </c:pt>
                <c:pt idx="221">
                  <c:v>0.00543034079999999</c:v>
                </c:pt>
                <c:pt idx="222">
                  <c:v>0.006724298</c:v>
                </c:pt>
                <c:pt idx="223">
                  <c:v>0.0145794749999999</c:v>
                </c:pt>
                <c:pt idx="224">
                  <c:v>-0.012314141</c:v>
                </c:pt>
                <c:pt idx="225">
                  <c:v>0.008796513</c:v>
                </c:pt>
                <c:pt idx="226">
                  <c:v>0.013313949</c:v>
                </c:pt>
                <c:pt idx="227">
                  <c:v>0.003068447</c:v>
                </c:pt>
                <c:pt idx="228">
                  <c:v>-0.0132710929999999</c:v>
                </c:pt>
                <c:pt idx="229">
                  <c:v>0.016530097</c:v>
                </c:pt>
                <c:pt idx="230">
                  <c:v>-0.0120595689999999</c:v>
                </c:pt>
                <c:pt idx="231">
                  <c:v>-0.00167787079999999</c:v>
                </c:pt>
                <c:pt idx="232">
                  <c:v>0.0175003999999999</c:v>
                </c:pt>
                <c:pt idx="233">
                  <c:v>0.00815319999999999</c:v>
                </c:pt>
                <c:pt idx="234">
                  <c:v>-0.010754585</c:v>
                </c:pt>
                <c:pt idx="235">
                  <c:v>0.011505067</c:v>
                </c:pt>
                <c:pt idx="236">
                  <c:v>0.0192332859999999</c:v>
                </c:pt>
                <c:pt idx="237">
                  <c:v>0.027235806</c:v>
                </c:pt>
                <c:pt idx="238">
                  <c:v>-0.0132889749999999</c:v>
                </c:pt>
                <c:pt idx="239">
                  <c:v>-0.0023066998</c:v>
                </c:pt>
                <c:pt idx="240">
                  <c:v>-0.0129927399999999</c:v>
                </c:pt>
                <c:pt idx="241">
                  <c:v>0.00625509019999999</c:v>
                </c:pt>
                <c:pt idx="242">
                  <c:v>-0.00206983099999999</c:v>
                </c:pt>
                <c:pt idx="243">
                  <c:v>-0.01234138</c:v>
                </c:pt>
                <c:pt idx="244">
                  <c:v>-0.0231783389999999</c:v>
                </c:pt>
                <c:pt idx="245">
                  <c:v>-0.032162607</c:v>
                </c:pt>
                <c:pt idx="246">
                  <c:v>-0.0195992</c:v>
                </c:pt>
                <c:pt idx="247">
                  <c:v>0.016344428</c:v>
                </c:pt>
                <c:pt idx="248">
                  <c:v>-0.00176763529999999</c:v>
                </c:pt>
                <c:pt idx="249">
                  <c:v>0.009114146</c:v>
                </c:pt>
                <c:pt idx="250">
                  <c:v>0.0155478119999999</c:v>
                </c:pt>
                <c:pt idx="251">
                  <c:v>-0.0218520159999999</c:v>
                </c:pt>
                <c:pt idx="252">
                  <c:v>0.0145961049999999</c:v>
                </c:pt>
                <c:pt idx="253">
                  <c:v>0.03474486</c:v>
                </c:pt>
                <c:pt idx="254">
                  <c:v>-0.0044891834</c:v>
                </c:pt>
                <c:pt idx="255">
                  <c:v>0.017464519</c:v>
                </c:pt>
                <c:pt idx="256">
                  <c:v>-0.0124617219999999</c:v>
                </c:pt>
                <c:pt idx="257">
                  <c:v>-0.0224043129999999</c:v>
                </c:pt>
                <c:pt idx="258">
                  <c:v>-0.021848202</c:v>
                </c:pt>
                <c:pt idx="259">
                  <c:v>-0.0153877735</c:v>
                </c:pt>
                <c:pt idx="260">
                  <c:v>-0.020645678</c:v>
                </c:pt>
                <c:pt idx="261">
                  <c:v>-0.00145208839999999</c:v>
                </c:pt>
                <c:pt idx="262">
                  <c:v>-0.00240308049999999</c:v>
                </c:pt>
                <c:pt idx="263">
                  <c:v>-0.0128619075</c:v>
                </c:pt>
                <c:pt idx="264">
                  <c:v>-0.0137761234999999</c:v>
                </c:pt>
                <c:pt idx="265">
                  <c:v>-0.020878851</c:v>
                </c:pt>
                <c:pt idx="266">
                  <c:v>-0.0278800729999999</c:v>
                </c:pt>
                <c:pt idx="267">
                  <c:v>0.039061666</c:v>
                </c:pt>
                <c:pt idx="268">
                  <c:v>0.0176327229999999</c:v>
                </c:pt>
                <c:pt idx="269">
                  <c:v>0.00626760699999999</c:v>
                </c:pt>
                <c:pt idx="270">
                  <c:v>0.033929408</c:v>
                </c:pt>
                <c:pt idx="271">
                  <c:v>-0.0016283393</c:v>
                </c:pt>
                <c:pt idx="272">
                  <c:v>-0.051273167</c:v>
                </c:pt>
                <c:pt idx="273">
                  <c:v>0.01203382</c:v>
                </c:pt>
                <c:pt idx="274">
                  <c:v>-0.0265446299999999</c:v>
                </c:pt>
                <c:pt idx="275">
                  <c:v>-0.008302033</c:v>
                </c:pt>
                <c:pt idx="276">
                  <c:v>0.00572878099999999</c:v>
                </c:pt>
                <c:pt idx="277">
                  <c:v>-0.023470819</c:v>
                </c:pt>
                <c:pt idx="278">
                  <c:v>-0.00613325829999999</c:v>
                </c:pt>
                <c:pt idx="279">
                  <c:v>-0.0123628969999999</c:v>
                </c:pt>
                <c:pt idx="280">
                  <c:v>0.000658035299999999</c:v>
                </c:pt>
                <c:pt idx="281">
                  <c:v>0.01911366</c:v>
                </c:pt>
                <c:pt idx="282">
                  <c:v>0.018044949</c:v>
                </c:pt>
                <c:pt idx="283">
                  <c:v>-0.0185260769999999</c:v>
                </c:pt>
                <c:pt idx="284">
                  <c:v>0.016463399</c:v>
                </c:pt>
                <c:pt idx="285">
                  <c:v>0.0170147419999999</c:v>
                </c:pt>
                <c:pt idx="286">
                  <c:v>0.00592046979999999</c:v>
                </c:pt>
                <c:pt idx="287">
                  <c:v>-0.0238887069999999</c:v>
                </c:pt>
                <c:pt idx="288">
                  <c:v>0.0169718859999999</c:v>
                </c:pt>
                <c:pt idx="289">
                  <c:v>-0.003291607</c:v>
                </c:pt>
                <c:pt idx="290">
                  <c:v>0.0174936059999999</c:v>
                </c:pt>
                <c:pt idx="291">
                  <c:v>-0.029257238</c:v>
                </c:pt>
                <c:pt idx="292">
                  <c:v>0.010418415</c:v>
                </c:pt>
                <c:pt idx="293">
                  <c:v>-0.00855207399999999</c:v>
                </c:pt>
                <c:pt idx="294">
                  <c:v>0.010253668</c:v>
                </c:pt>
                <c:pt idx="295">
                  <c:v>0.0109161729999999</c:v>
                </c:pt>
                <c:pt idx="296">
                  <c:v>-0.0156077149999999</c:v>
                </c:pt>
                <c:pt idx="297">
                  <c:v>-0.00707346199999999</c:v>
                </c:pt>
                <c:pt idx="298">
                  <c:v>0.0176032189999999</c:v>
                </c:pt>
                <c:pt idx="299">
                  <c:v>0.0267235039999999</c:v>
                </c:pt>
                <c:pt idx="300">
                  <c:v>0.0273091799999999</c:v>
                </c:pt>
                <c:pt idx="301">
                  <c:v>-5.930662E-5</c:v>
                </c:pt>
                <c:pt idx="302">
                  <c:v>7.91549699999999E-5</c:v>
                </c:pt>
                <c:pt idx="303">
                  <c:v>-0.00822901699999999</c:v>
                </c:pt>
                <c:pt idx="304">
                  <c:v>0.0279465909999999</c:v>
                </c:pt>
                <c:pt idx="305">
                  <c:v>0.0172757499999999</c:v>
                </c:pt>
                <c:pt idx="306">
                  <c:v>-0.048853815</c:v>
                </c:pt>
                <c:pt idx="307">
                  <c:v>-0.005473256</c:v>
                </c:pt>
                <c:pt idx="308">
                  <c:v>0.00116080049999999</c:v>
                </c:pt>
                <c:pt idx="309">
                  <c:v>0.020331562</c:v>
                </c:pt>
                <c:pt idx="310">
                  <c:v>-0.008304119</c:v>
                </c:pt>
                <c:pt idx="311">
                  <c:v>0.0105144379999999</c:v>
                </c:pt>
                <c:pt idx="312">
                  <c:v>-0.0197243689999999</c:v>
                </c:pt>
                <c:pt idx="313">
                  <c:v>0.025195062</c:v>
                </c:pt>
                <c:pt idx="314">
                  <c:v>0.00580114129999999</c:v>
                </c:pt>
                <c:pt idx="315">
                  <c:v>0.0157929659999999</c:v>
                </c:pt>
                <c:pt idx="316">
                  <c:v>-0.008817494</c:v>
                </c:pt>
                <c:pt idx="317">
                  <c:v>0.0869727099999999</c:v>
                </c:pt>
                <c:pt idx="318">
                  <c:v>-0.002976358</c:v>
                </c:pt>
                <c:pt idx="319">
                  <c:v>0.0240338439999999</c:v>
                </c:pt>
                <c:pt idx="320">
                  <c:v>0.011732578</c:v>
                </c:pt>
                <c:pt idx="321">
                  <c:v>-0.0059967637</c:v>
                </c:pt>
                <c:pt idx="322">
                  <c:v>-0.00688970099999999</c:v>
                </c:pt>
                <c:pt idx="323">
                  <c:v>-0.0299386979999999</c:v>
                </c:pt>
                <c:pt idx="324">
                  <c:v>-0.0297113059999999</c:v>
                </c:pt>
                <c:pt idx="325">
                  <c:v>0.0162974599999999</c:v>
                </c:pt>
                <c:pt idx="326">
                  <c:v>0.005016327</c:v>
                </c:pt>
                <c:pt idx="327">
                  <c:v>-0.0201094149999999</c:v>
                </c:pt>
                <c:pt idx="328">
                  <c:v>0.0363503699999999</c:v>
                </c:pt>
                <c:pt idx="329">
                  <c:v>0.0114594099999999</c:v>
                </c:pt>
                <c:pt idx="330">
                  <c:v>-0.013852954</c:v>
                </c:pt>
                <c:pt idx="331">
                  <c:v>-0.0006287098</c:v>
                </c:pt>
                <c:pt idx="332">
                  <c:v>0.0279803279999999</c:v>
                </c:pt>
                <c:pt idx="333">
                  <c:v>0.00693517919999999</c:v>
                </c:pt>
                <c:pt idx="334">
                  <c:v>-0.0344435569999999</c:v>
                </c:pt>
                <c:pt idx="335">
                  <c:v>-0.0148528219999999</c:v>
                </c:pt>
                <c:pt idx="336">
                  <c:v>-0.0125187639999999</c:v>
                </c:pt>
                <c:pt idx="337">
                  <c:v>0.00315910579999999</c:v>
                </c:pt>
                <c:pt idx="338">
                  <c:v>-0.009953082</c:v>
                </c:pt>
                <c:pt idx="339">
                  <c:v>0.013617814</c:v>
                </c:pt>
                <c:pt idx="340">
                  <c:v>-0.0077258945</c:v>
                </c:pt>
                <c:pt idx="341">
                  <c:v>0.0360054969999999</c:v>
                </c:pt>
                <c:pt idx="342">
                  <c:v>0.01814562</c:v>
                </c:pt>
                <c:pt idx="343">
                  <c:v>0.017670035</c:v>
                </c:pt>
                <c:pt idx="344">
                  <c:v>-0.0022720098</c:v>
                </c:pt>
                <c:pt idx="345">
                  <c:v>-0.0036165118</c:v>
                </c:pt>
                <c:pt idx="346">
                  <c:v>0.0233527419999999</c:v>
                </c:pt>
                <c:pt idx="347">
                  <c:v>0.0149249429999999</c:v>
                </c:pt>
                <c:pt idx="348">
                  <c:v>0.0305988199999999</c:v>
                </c:pt>
                <c:pt idx="349">
                  <c:v>-0.02624017</c:v>
                </c:pt>
                <c:pt idx="350">
                  <c:v>0.012462854</c:v>
                </c:pt>
                <c:pt idx="351">
                  <c:v>0.0235371589999999</c:v>
                </c:pt>
                <c:pt idx="352">
                  <c:v>-0.0134977099999999</c:v>
                </c:pt>
                <c:pt idx="353">
                  <c:v>-0.0028669834</c:v>
                </c:pt>
                <c:pt idx="354">
                  <c:v>0.0346381659999999</c:v>
                </c:pt>
                <c:pt idx="355">
                  <c:v>-0.00404477099999999</c:v>
                </c:pt>
                <c:pt idx="356">
                  <c:v>-0.000124931339999999</c:v>
                </c:pt>
                <c:pt idx="357">
                  <c:v>0.014664829</c:v>
                </c:pt>
                <c:pt idx="358">
                  <c:v>-0.0157397389999999</c:v>
                </c:pt>
                <c:pt idx="359">
                  <c:v>0.0054212213</c:v>
                </c:pt>
                <c:pt idx="360">
                  <c:v>-0.018556058</c:v>
                </c:pt>
                <c:pt idx="361">
                  <c:v>0.0253185029999999</c:v>
                </c:pt>
                <c:pt idx="362">
                  <c:v>0.0331844099999999</c:v>
                </c:pt>
                <c:pt idx="363">
                  <c:v>-0.04483521</c:v>
                </c:pt>
                <c:pt idx="364">
                  <c:v>0.0061013103</c:v>
                </c:pt>
                <c:pt idx="365">
                  <c:v>0.0288451309999999</c:v>
                </c:pt>
                <c:pt idx="366">
                  <c:v>-0.011498332</c:v>
                </c:pt>
                <c:pt idx="367">
                  <c:v>0.023838699</c:v>
                </c:pt>
                <c:pt idx="368">
                  <c:v>-0.0371142029999999</c:v>
                </c:pt>
                <c:pt idx="369">
                  <c:v>-0.002184987</c:v>
                </c:pt>
                <c:pt idx="370">
                  <c:v>-0.0022499561</c:v>
                </c:pt>
                <c:pt idx="371">
                  <c:v>-0.0004903674</c:v>
                </c:pt>
                <c:pt idx="372">
                  <c:v>-0.007503867</c:v>
                </c:pt>
                <c:pt idx="373">
                  <c:v>-0.0144458409999999</c:v>
                </c:pt>
                <c:pt idx="374">
                  <c:v>0.00575655699999999</c:v>
                </c:pt>
                <c:pt idx="375">
                  <c:v>0.021513164</c:v>
                </c:pt>
                <c:pt idx="376">
                  <c:v>-0.0123926999999999</c:v>
                </c:pt>
                <c:pt idx="377">
                  <c:v>-0.017611682</c:v>
                </c:pt>
                <c:pt idx="378">
                  <c:v>0.00917434699999999</c:v>
                </c:pt>
                <c:pt idx="379">
                  <c:v>0.00891280199999999</c:v>
                </c:pt>
                <c:pt idx="380">
                  <c:v>0.026530027</c:v>
                </c:pt>
                <c:pt idx="381">
                  <c:v>0.032117605</c:v>
                </c:pt>
                <c:pt idx="382">
                  <c:v>-0.00611674799999999</c:v>
                </c:pt>
                <c:pt idx="383">
                  <c:v>0.0305446389999999</c:v>
                </c:pt>
                <c:pt idx="384">
                  <c:v>-0.0339145059999999</c:v>
                </c:pt>
                <c:pt idx="385">
                  <c:v>0.0141381024999999</c:v>
                </c:pt>
                <c:pt idx="386">
                  <c:v>0.022862256</c:v>
                </c:pt>
                <c:pt idx="387">
                  <c:v>0.020882845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49256"/>
        <c:axId val="2143163496"/>
      </c:lineChart>
      <c:catAx>
        <c:axId val="214314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63496"/>
        <c:crosses val="autoZero"/>
        <c:auto val="1"/>
        <c:lblAlgn val="ctr"/>
        <c:lblOffset val="100"/>
        <c:noMultiLvlLbl val="0"/>
      </c:catAx>
      <c:valAx>
        <c:axId val="21431634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314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120650</xdr:rowOff>
    </xdr:from>
    <xdr:to>
      <xdr:col>15</xdr:col>
      <xdr:colOff>266700</xdr:colOff>
      <xdr:row>34</xdr:row>
      <xdr:rowOff>177800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7</xdr:row>
      <xdr:rowOff>120650</xdr:rowOff>
    </xdr:from>
    <xdr:to>
      <xdr:col>30</xdr:col>
      <xdr:colOff>279400</xdr:colOff>
      <xdr:row>35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533400</xdr:colOff>
      <xdr:row>7</xdr:row>
      <xdr:rowOff>107950</xdr:rowOff>
    </xdr:from>
    <xdr:to>
      <xdr:col>45</xdr:col>
      <xdr:colOff>228600</xdr:colOff>
      <xdr:row>35</xdr:row>
      <xdr:rowOff>50800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X7"/>
  <sheetViews>
    <sheetView tabSelected="1" workbookViewId="0">
      <selection activeCell="NX2" sqref="A2:NX7"/>
    </sheetView>
  </sheetViews>
  <sheetFormatPr baseColWidth="12" defaultRowHeight="18" x14ac:dyDescent="0"/>
  <sheetData>
    <row r="1" spans="1:388">
      <c r="A1" s="1">
        <v>0</v>
      </c>
      <c r="B1" s="1">
        <v>74</v>
      </c>
      <c r="C1" s="1">
        <v>134</v>
      </c>
      <c r="D1" s="1">
        <v>194</v>
      </c>
      <c r="E1" s="1">
        <v>253</v>
      </c>
      <c r="F1" s="1">
        <v>318</v>
      </c>
      <c r="G1" s="1">
        <v>381</v>
      </c>
      <c r="H1" s="1">
        <v>444</v>
      </c>
      <c r="I1" s="1">
        <v>511</v>
      </c>
      <c r="J1" s="1">
        <v>575</v>
      </c>
      <c r="K1" s="1">
        <v>644</v>
      </c>
      <c r="L1" s="1">
        <v>714</v>
      </c>
      <c r="M1" s="1">
        <v>776</v>
      </c>
      <c r="N1" s="1">
        <v>844</v>
      </c>
      <c r="O1" s="1">
        <v>912</v>
      </c>
      <c r="P1" s="1">
        <v>980</v>
      </c>
      <c r="Q1" s="1">
        <v>1056</v>
      </c>
      <c r="R1" s="1">
        <v>1117</v>
      </c>
      <c r="S1" s="1">
        <v>1175</v>
      </c>
      <c r="T1" s="1">
        <v>1235</v>
      </c>
      <c r="U1" s="1">
        <v>1294</v>
      </c>
      <c r="V1" s="1">
        <v>1357</v>
      </c>
      <c r="W1" s="1">
        <v>1420</v>
      </c>
      <c r="X1" s="1">
        <v>1482</v>
      </c>
      <c r="Y1" s="1">
        <v>1545</v>
      </c>
      <c r="Z1" s="1">
        <v>1606</v>
      </c>
      <c r="AA1" s="1">
        <v>1682</v>
      </c>
      <c r="AB1" s="1">
        <v>1752</v>
      </c>
      <c r="AC1" s="1">
        <v>1813</v>
      </c>
      <c r="AD1" s="1">
        <v>1873</v>
      </c>
      <c r="AE1" s="1">
        <v>1936</v>
      </c>
      <c r="AF1" s="1">
        <v>2001</v>
      </c>
      <c r="AG1" s="1">
        <v>2068</v>
      </c>
      <c r="AH1" s="1">
        <v>2137</v>
      </c>
      <c r="AI1" s="1">
        <v>2201</v>
      </c>
      <c r="AJ1" s="1">
        <v>2263</v>
      </c>
      <c r="AK1" s="1">
        <v>2326</v>
      </c>
      <c r="AL1" s="1">
        <v>2390</v>
      </c>
      <c r="AM1" s="1">
        <v>2456</v>
      </c>
      <c r="AN1" s="1">
        <v>2520</v>
      </c>
      <c r="AO1" s="1">
        <v>2579</v>
      </c>
      <c r="AP1" s="1">
        <v>2638</v>
      </c>
      <c r="AQ1" s="1">
        <v>2701</v>
      </c>
      <c r="AR1" s="1">
        <v>2764</v>
      </c>
      <c r="AS1" s="1">
        <v>2832</v>
      </c>
      <c r="AT1" s="1">
        <v>2892</v>
      </c>
      <c r="AU1" s="1">
        <v>2953</v>
      </c>
      <c r="AV1" s="1">
        <v>3011</v>
      </c>
      <c r="AW1" s="1">
        <v>3069</v>
      </c>
      <c r="AX1" s="1">
        <v>3131</v>
      </c>
      <c r="AY1" s="1">
        <v>3191</v>
      </c>
      <c r="AZ1" s="1">
        <v>3253</v>
      </c>
      <c r="BA1" s="1">
        <v>3321</v>
      </c>
      <c r="BB1" s="1">
        <v>3383</v>
      </c>
      <c r="BC1" s="1">
        <v>3446</v>
      </c>
      <c r="BD1" s="1">
        <v>3507</v>
      </c>
      <c r="BE1" s="1">
        <v>3569</v>
      </c>
      <c r="BF1" s="1">
        <v>3629</v>
      </c>
      <c r="BG1" s="1">
        <v>3783</v>
      </c>
      <c r="BH1" s="1">
        <v>3854</v>
      </c>
      <c r="BI1" s="1">
        <v>3919</v>
      </c>
      <c r="BJ1" s="1">
        <v>3985</v>
      </c>
      <c r="BK1" s="1">
        <v>4047</v>
      </c>
      <c r="BL1" s="1">
        <v>4109</v>
      </c>
      <c r="BM1" s="1">
        <v>4171</v>
      </c>
      <c r="BN1" s="1">
        <v>4234</v>
      </c>
      <c r="BO1" s="1">
        <v>4297</v>
      </c>
      <c r="BP1" s="1">
        <v>4364</v>
      </c>
      <c r="BQ1" s="1">
        <v>4429</v>
      </c>
      <c r="BR1" s="1">
        <v>4496</v>
      </c>
      <c r="BS1" s="1">
        <v>4560</v>
      </c>
      <c r="BT1" s="1">
        <v>4627</v>
      </c>
      <c r="BU1" s="1">
        <v>4687</v>
      </c>
      <c r="BV1" s="1">
        <v>4746</v>
      </c>
      <c r="BW1" s="1">
        <v>4809</v>
      </c>
      <c r="BX1" s="1">
        <v>4872</v>
      </c>
      <c r="BY1" s="1">
        <v>4938</v>
      </c>
      <c r="BZ1" s="1">
        <v>5001</v>
      </c>
      <c r="CA1" s="1">
        <v>5064</v>
      </c>
      <c r="CB1" s="1">
        <v>5121</v>
      </c>
      <c r="CC1" s="1">
        <v>5180</v>
      </c>
      <c r="CD1" s="1">
        <v>5242</v>
      </c>
      <c r="CE1" s="1">
        <v>5309</v>
      </c>
      <c r="CF1" s="1">
        <v>5367</v>
      </c>
      <c r="CG1" s="1">
        <v>5430</v>
      </c>
      <c r="CH1" s="1">
        <v>5487</v>
      </c>
      <c r="CI1" s="1">
        <v>5547</v>
      </c>
      <c r="CJ1" s="1">
        <v>5609</v>
      </c>
      <c r="CK1" s="1">
        <v>5673</v>
      </c>
      <c r="CL1" s="1">
        <v>5736</v>
      </c>
      <c r="CM1" s="1">
        <v>5799</v>
      </c>
      <c r="CN1" s="1">
        <v>5859</v>
      </c>
      <c r="CO1" s="1">
        <v>5931</v>
      </c>
      <c r="CP1" s="1">
        <v>5993</v>
      </c>
      <c r="CQ1" s="1">
        <v>6053</v>
      </c>
      <c r="CR1" s="1">
        <v>6119</v>
      </c>
      <c r="CS1" s="1">
        <v>6184</v>
      </c>
      <c r="CT1" s="1">
        <v>6246</v>
      </c>
      <c r="CU1" s="1">
        <v>6308</v>
      </c>
      <c r="CV1" s="1">
        <v>6370</v>
      </c>
      <c r="CW1" s="1">
        <v>6429</v>
      </c>
      <c r="CX1" s="1">
        <v>6489</v>
      </c>
      <c r="CY1" s="1">
        <v>6548</v>
      </c>
      <c r="CZ1" s="1">
        <v>6609</v>
      </c>
      <c r="DA1" s="1">
        <v>6672</v>
      </c>
      <c r="DB1" s="1">
        <v>6732</v>
      </c>
      <c r="DC1" s="1">
        <v>6791</v>
      </c>
      <c r="DD1" s="1">
        <v>6862</v>
      </c>
      <c r="DE1" s="1">
        <v>6939</v>
      </c>
      <c r="DF1" s="1">
        <v>6997</v>
      </c>
      <c r="DG1" s="1">
        <v>7054</v>
      </c>
      <c r="DH1" s="1">
        <v>7119</v>
      </c>
      <c r="DI1" s="1">
        <v>7178</v>
      </c>
      <c r="DJ1" s="1">
        <v>7236</v>
      </c>
      <c r="DK1" s="1">
        <v>7293</v>
      </c>
      <c r="DL1" s="1">
        <v>7355</v>
      </c>
      <c r="DM1" s="1">
        <v>7421</v>
      </c>
      <c r="DN1" s="1">
        <v>7478</v>
      </c>
      <c r="DO1" s="1">
        <v>7537</v>
      </c>
      <c r="DP1" s="1">
        <v>7597</v>
      </c>
      <c r="DQ1" s="1">
        <v>7655</v>
      </c>
      <c r="DR1" s="1">
        <v>7722</v>
      </c>
      <c r="DS1" s="1">
        <v>7784</v>
      </c>
      <c r="DT1" s="1">
        <v>7843</v>
      </c>
      <c r="DU1" s="1">
        <v>7910</v>
      </c>
      <c r="DV1" s="1">
        <v>7971</v>
      </c>
      <c r="DW1" s="1">
        <v>8033</v>
      </c>
      <c r="DX1" s="1">
        <v>8361</v>
      </c>
      <c r="DY1" s="1">
        <v>8425</v>
      </c>
      <c r="DZ1" s="1">
        <v>8488</v>
      </c>
      <c r="EA1" s="1">
        <v>8550</v>
      </c>
      <c r="EB1" s="1">
        <v>8612</v>
      </c>
      <c r="EC1" s="1">
        <v>8677</v>
      </c>
      <c r="ED1" s="1">
        <v>8743</v>
      </c>
      <c r="EE1" s="1">
        <v>8807</v>
      </c>
      <c r="EF1" s="1">
        <v>8870</v>
      </c>
      <c r="EG1" s="1">
        <v>8931</v>
      </c>
      <c r="EH1" s="1">
        <v>8993</v>
      </c>
      <c r="EI1" s="1">
        <v>10328</v>
      </c>
      <c r="EJ1" s="1">
        <v>10392</v>
      </c>
      <c r="EK1" s="1">
        <v>10457</v>
      </c>
      <c r="EL1" s="1">
        <v>10525</v>
      </c>
      <c r="EM1" s="1">
        <v>10595</v>
      </c>
      <c r="EN1" s="1">
        <v>10669</v>
      </c>
      <c r="EO1" s="1">
        <v>10736</v>
      </c>
      <c r="EP1" s="1">
        <v>10801</v>
      </c>
      <c r="EQ1" s="1">
        <v>10860</v>
      </c>
      <c r="ER1" s="1">
        <v>10919</v>
      </c>
      <c r="ES1" s="1">
        <v>10979</v>
      </c>
      <c r="ET1" s="1">
        <v>11038</v>
      </c>
      <c r="EU1" s="1">
        <v>11100</v>
      </c>
      <c r="EV1" s="1">
        <v>11162</v>
      </c>
      <c r="EW1" s="1">
        <v>11222</v>
      </c>
      <c r="EX1" s="1">
        <v>11284</v>
      </c>
      <c r="EY1" s="1">
        <v>11347</v>
      </c>
      <c r="EZ1" s="1">
        <v>11407</v>
      </c>
      <c r="FA1" s="1">
        <v>11464</v>
      </c>
      <c r="FB1" s="1">
        <v>11520</v>
      </c>
      <c r="FC1" s="1">
        <v>11578</v>
      </c>
      <c r="FD1" s="1">
        <v>11641</v>
      </c>
      <c r="FE1" s="1">
        <v>11705</v>
      </c>
      <c r="FF1" s="1">
        <v>11768</v>
      </c>
      <c r="FG1" s="1">
        <v>11830</v>
      </c>
      <c r="FH1" s="1">
        <v>11909</v>
      </c>
      <c r="FI1" s="1">
        <v>11969</v>
      </c>
      <c r="FJ1" s="1">
        <v>12029</v>
      </c>
      <c r="FK1" s="1">
        <v>12089</v>
      </c>
      <c r="FL1" s="1">
        <v>12153</v>
      </c>
      <c r="FM1" s="1">
        <v>12214</v>
      </c>
      <c r="FN1" s="1">
        <v>12273</v>
      </c>
      <c r="FO1" s="1">
        <v>12335</v>
      </c>
      <c r="FP1" s="1">
        <v>12403</v>
      </c>
      <c r="FQ1" s="1">
        <v>12468</v>
      </c>
      <c r="FR1" s="1">
        <v>12534</v>
      </c>
      <c r="FS1" s="1">
        <v>12596</v>
      </c>
      <c r="FT1" s="1">
        <v>12666</v>
      </c>
      <c r="FU1" s="1">
        <v>12734</v>
      </c>
      <c r="FV1" s="1">
        <v>12804</v>
      </c>
      <c r="FW1" s="1">
        <v>12869</v>
      </c>
      <c r="FX1" s="1">
        <v>12935</v>
      </c>
      <c r="FY1" s="1">
        <v>12997</v>
      </c>
      <c r="FZ1" s="1">
        <v>13067</v>
      </c>
      <c r="GA1" s="1">
        <v>13130</v>
      </c>
      <c r="GB1" s="1">
        <v>13192</v>
      </c>
      <c r="GC1" s="1">
        <v>13258</v>
      </c>
      <c r="GD1" s="1">
        <v>13322</v>
      </c>
      <c r="GE1" s="1">
        <v>13380</v>
      </c>
      <c r="GF1" s="1">
        <v>13439</v>
      </c>
      <c r="GG1" s="1">
        <v>13498</v>
      </c>
      <c r="GH1" s="1">
        <v>13568</v>
      </c>
      <c r="GI1" s="1">
        <v>13630</v>
      </c>
      <c r="GJ1" s="1">
        <v>13692</v>
      </c>
      <c r="GK1" s="1">
        <v>13756</v>
      </c>
      <c r="GL1" s="1">
        <v>13819</v>
      </c>
      <c r="GM1" s="1">
        <v>13880</v>
      </c>
      <c r="GN1" s="1">
        <v>13941</v>
      </c>
      <c r="GO1" s="1">
        <v>14007</v>
      </c>
      <c r="GP1" s="1">
        <v>14070</v>
      </c>
      <c r="GQ1" s="1">
        <v>14131</v>
      </c>
      <c r="GR1" s="1">
        <v>14192</v>
      </c>
      <c r="GS1" s="1">
        <v>14252</v>
      </c>
      <c r="GT1" s="1">
        <v>14314</v>
      </c>
      <c r="GU1" s="1">
        <v>14377</v>
      </c>
      <c r="GV1" s="1">
        <v>14435</v>
      </c>
      <c r="GW1" s="1">
        <v>14496</v>
      </c>
      <c r="GX1" s="1">
        <v>14559</v>
      </c>
      <c r="GY1" s="1">
        <v>14619</v>
      </c>
      <c r="GZ1" s="1">
        <v>14686</v>
      </c>
      <c r="HA1" s="1">
        <v>14749</v>
      </c>
      <c r="HB1" s="1">
        <v>14811</v>
      </c>
      <c r="HC1" s="1">
        <v>14877</v>
      </c>
      <c r="HD1" s="1">
        <v>14942</v>
      </c>
      <c r="HE1" s="1">
        <v>15006</v>
      </c>
      <c r="HF1" s="1">
        <v>15071</v>
      </c>
      <c r="HG1" s="1">
        <v>15134</v>
      </c>
      <c r="HH1" s="1">
        <v>15198</v>
      </c>
      <c r="HI1" s="1">
        <v>15257</v>
      </c>
      <c r="HJ1" s="1">
        <v>15320</v>
      </c>
      <c r="HK1" s="1">
        <v>15384</v>
      </c>
      <c r="HL1" s="1">
        <v>15444</v>
      </c>
      <c r="HM1" s="1">
        <v>15502</v>
      </c>
      <c r="HN1" s="1">
        <v>15561</v>
      </c>
      <c r="HO1" s="1">
        <v>15628</v>
      </c>
      <c r="HP1" s="1">
        <v>15696</v>
      </c>
      <c r="HQ1" s="1">
        <v>15761</v>
      </c>
      <c r="HR1" s="1">
        <v>15830</v>
      </c>
      <c r="HS1" s="1">
        <v>15904</v>
      </c>
      <c r="HT1" s="1">
        <v>15969</v>
      </c>
      <c r="HU1" s="1">
        <v>16037</v>
      </c>
      <c r="HV1" s="1">
        <v>16101</v>
      </c>
      <c r="HW1" s="1">
        <v>16170</v>
      </c>
      <c r="HX1" s="1">
        <v>16237</v>
      </c>
      <c r="HY1" s="1">
        <v>16299</v>
      </c>
      <c r="HZ1" s="1">
        <v>16366</v>
      </c>
      <c r="IA1" s="1">
        <v>16428</v>
      </c>
      <c r="IB1" s="1">
        <v>16489</v>
      </c>
      <c r="IC1" s="1">
        <v>16548</v>
      </c>
      <c r="ID1" s="1">
        <v>16607</v>
      </c>
      <c r="IE1" s="1">
        <v>16665</v>
      </c>
      <c r="IF1" s="1">
        <v>16728</v>
      </c>
      <c r="IG1" s="1">
        <v>16789</v>
      </c>
      <c r="IH1" s="1">
        <v>16850</v>
      </c>
      <c r="II1" s="1">
        <v>16918</v>
      </c>
      <c r="IJ1" s="1">
        <v>16981</v>
      </c>
      <c r="IK1" s="1">
        <v>17047</v>
      </c>
      <c r="IL1" s="1">
        <v>17109</v>
      </c>
      <c r="IM1" s="1">
        <v>17172</v>
      </c>
      <c r="IN1" s="1">
        <v>17233</v>
      </c>
      <c r="IO1" s="1">
        <v>17294</v>
      </c>
      <c r="IP1" s="1">
        <v>17358</v>
      </c>
      <c r="IQ1" s="1">
        <v>17417</v>
      </c>
      <c r="IR1" s="1">
        <v>17480</v>
      </c>
      <c r="IS1" s="1">
        <v>17540</v>
      </c>
      <c r="IT1" s="1">
        <v>17599</v>
      </c>
      <c r="IU1" s="1">
        <v>17657</v>
      </c>
      <c r="IV1" s="1">
        <v>17714</v>
      </c>
      <c r="IW1" s="1">
        <v>17777</v>
      </c>
      <c r="IX1" s="1">
        <v>17835</v>
      </c>
      <c r="IY1" s="1">
        <v>17903</v>
      </c>
      <c r="IZ1" s="1">
        <v>17965</v>
      </c>
      <c r="JA1" s="1">
        <v>18025</v>
      </c>
      <c r="JB1" s="1">
        <v>18091</v>
      </c>
      <c r="JC1" s="1">
        <v>18151</v>
      </c>
      <c r="JD1" s="1">
        <v>18212</v>
      </c>
      <c r="JE1" s="1">
        <v>18274</v>
      </c>
      <c r="JF1" s="1">
        <v>18338</v>
      </c>
      <c r="JG1" s="1">
        <v>18400</v>
      </c>
      <c r="JH1" s="1">
        <v>18461</v>
      </c>
      <c r="JI1" s="1">
        <v>18524</v>
      </c>
      <c r="JJ1" s="1">
        <v>18588</v>
      </c>
      <c r="JK1" s="1">
        <v>18649</v>
      </c>
      <c r="JL1" s="1">
        <v>18710</v>
      </c>
      <c r="JM1" s="1">
        <v>18771</v>
      </c>
      <c r="JN1" s="1">
        <v>18839</v>
      </c>
      <c r="JO1" s="1">
        <v>18901</v>
      </c>
      <c r="JP1" s="1">
        <v>18973</v>
      </c>
      <c r="JQ1" s="1">
        <v>19042</v>
      </c>
      <c r="JR1" s="1">
        <v>19106</v>
      </c>
      <c r="JS1" s="1">
        <v>19170</v>
      </c>
      <c r="JT1" s="1">
        <v>19235</v>
      </c>
      <c r="JU1" s="1">
        <v>19301</v>
      </c>
      <c r="JV1" s="1">
        <v>19368</v>
      </c>
      <c r="JW1" s="1">
        <v>19429</v>
      </c>
      <c r="JX1" s="1">
        <v>19489</v>
      </c>
      <c r="JY1" s="1">
        <v>19551</v>
      </c>
      <c r="JZ1" s="1">
        <v>19610</v>
      </c>
      <c r="KA1" s="1">
        <v>19669</v>
      </c>
      <c r="KB1" s="1">
        <v>19731</v>
      </c>
      <c r="KC1" s="1">
        <v>19789</v>
      </c>
      <c r="KD1" s="1">
        <v>19852</v>
      </c>
      <c r="KE1" s="1">
        <v>19913</v>
      </c>
      <c r="KF1" s="1">
        <v>19973</v>
      </c>
      <c r="KG1" s="1">
        <v>20033</v>
      </c>
      <c r="KH1" s="1">
        <v>20093</v>
      </c>
      <c r="KI1" s="1">
        <v>20158</v>
      </c>
      <c r="KJ1" s="1">
        <v>20220</v>
      </c>
      <c r="KK1" s="1">
        <v>20287</v>
      </c>
      <c r="KL1" s="1">
        <v>20349</v>
      </c>
      <c r="KM1" s="1">
        <v>20412</v>
      </c>
      <c r="KN1" s="1">
        <v>20475</v>
      </c>
      <c r="KO1" s="1">
        <v>20536</v>
      </c>
      <c r="KP1" s="1">
        <v>20600</v>
      </c>
      <c r="KQ1" s="1">
        <v>20661</v>
      </c>
      <c r="KR1" s="1">
        <v>20723</v>
      </c>
      <c r="KS1" s="1">
        <v>20786</v>
      </c>
      <c r="KT1" s="1">
        <v>20848</v>
      </c>
      <c r="KU1" s="1">
        <v>20910</v>
      </c>
      <c r="KV1" s="1">
        <v>20970</v>
      </c>
      <c r="KW1" s="1">
        <v>21031</v>
      </c>
      <c r="KX1" s="1">
        <v>21093</v>
      </c>
      <c r="KY1" s="1">
        <v>21156</v>
      </c>
      <c r="KZ1" s="1">
        <v>21216</v>
      </c>
      <c r="LA1" s="1">
        <v>21277</v>
      </c>
      <c r="LB1" s="1">
        <v>21341</v>
      </c>
      <c r="LC1" s="1">
        <v>21406</v>
      </c>
      <c r="LD1" s="1">
        <v>21471</v>
      </c>
      <c r="LE1" s="1">
        <v>21537</v>
      </c>
      <c r="LF1" s="1">
        <v>21598</v>
      </c>
      <c r="LG1" s="1">
        <v>21658</v>
      </c>
      <c r="LH1" s="1">
        <v>21718</v>
      </c>
      <c r="LI1" s="1">
        <v>21776</v>
      </c>
      <c r="LJ1" s="1">
        <v>21835</v>
      </c>
      <c r="LK1" s="1">
        <v>21894</v>
      </c>
      <c r="LL1" s="1">
        <v>21953</v>
      </c>
      <c r="LM1" s="1">
        <v>22012</v>
      </c>
      <c r="LN1" s="1">
        <v>22073</v>
      </c>
      <c r="LO1" s="1">
        <v>22132</v>
      </c>
      <c r="LP1" s="1">
        <v>22194</v>
      </c>
      <c r="LQ1" s="1">
        <v>22257</v>
      </c>
      <c r="LR1" s="1">
        <v>22319</v>
      </c>
      <c r="LS1" s="1">
        <v>22383</v>
      </c>
      <c r="LT1" s="1">
        <v>22446</v>
      </c>
      <c r="LU1" s="1">
        <v>22513</v>
      </c>
      <c r="LV1" s="1">
        <v>22574</v>
      </c>
      <c r="LW1" s="1">
        <v>22635</v>
      </c>
      <c r="LX1" s="1">
        <v>22698</v>
      </c>
      <c r="LY1" s="1">
        <v>22759</v>
      </c>
      <c r="LZ1" s="1">
        <v>22819</v>
      </c>
      <c r="MA1" s="1">
        <v>22877</v>
      </c>
      <c r="MB1" s="1">
        <v>22941</v>
      </c>
      <c r="MC1" s="1">
        <v>23005</v>
      </c>
      <c r="MD1" s="1">
        <v>23070</v>
      </c>
      <c r="ME1" s="1">
        <v>23129</v>
      </c>
      <c r="MF1" s="1">
        <v>23189</v>
      </c>
      <c r="MG1" s="1">
        <v>23251</v>
      </c>
      <c r="MH1" s="1">
        <v>23313</v>
      </c>
      <c r="MI1" s="1">
        <v>23374</v>
      </c>
      <c r="MJ1" s="1">
        <v>23443</v>
      </c>
      <c r="MK1" s="1">
        <v>23504</v>
      </c>
      <c r="ML1" s="1">
        <v>23563</v>
      </c>
      <c r="MM1" s="1">
        <v>23622</v>
      </c>
      <c r="MN1" s="1">
        <v>23683</v>
      </c>
      <c r="MO1" s="1">
        <v>23742</v>
      </c>
      <c r="MP1" s="1">
        <v>23800</v>
      </c>
      <c r="MQ1" s="1">
        <v>23862</v>
      </c>
      <c r="MR1" s="1">
        <v>23919</v>
      </c>
      <c r="MS1" s="1">
        <v>23977</v>
      </c>
      <c r="MT1" s="1">
        <v>24037</v>
      </c>
      <c r="MU1" s="1">
        <v>24100</v>
      </c>
      <c r="MV1" s="1">
        <v>24164</v>
      </c>
      <c r="MW1" s="1">
        <v>24232</v>
      </c>
      <c r="MX1" s="1">
        <v>24297</v>
      </c>
      <c r="MY1" s="1">
        <v>24362</v>
      </c>
      <c r="MZ1" s="1">
        <v>24437</v>
      </c>
      <c r="NA1" s="1">
        <v>24499</v>
      </c>
      <c r="NB1" s="1">
        <v>24564</v>
      </c>
      <c r="NC1" s="1">
        <v>24628</v>
      </c>
      <c r="ND1" s="1">
        <v>24690</v>
      </c>
      <c r="NE1" s="1">
        <v>24753</v>
      </c>
      <c r="NF1" s="1">
        <v>24815</v>
      </c>
      <c r="NG1" s="1">
        <v>24877</v>
      </c>
      <c r="NH1" s="1">
        <v>24941</v>
      </c>
      <c r="NI1" s="1">
        <v>25003</v>
      </c>
      <c r="NJ1" s="1">
        <v>25065</v>
      </c>
      <c r="NK1" s="1">
        <v>25128</v>
      </c>
      <c r="NL1" s="1">
        <v>25190</v>
      </c>
      <c r="NM1" s="1">
        <v>25256</v>
      </c>
      <c r="NN1" s="1">
        <v>25317</v>
      </c>
      <c r="NO1" s="1">
        <v>28790</v>
      </c>
      <c r="NP1" s="1">
        <v>28859</v>
      </c>
      <c r="NQ1" s="1">
        <v>28923</v>
      </c>
      <c r="NR1" s="1">
        <v>28989</v>
      </c>
      <c r="NS1" s="1">
        <v>29058</v>
      </c>
      <c r="NT1" s="1">
        <v>29119</v>
      </c>
      <c r="NU1" s="1">
        <v>29181</v>
      </c>
      <c r="NV1" s="1">
        <v>29241</v>
      </c>
      <c r="NW1" s="1">
        <v>29303</v>
      </c>
      <c r="NX1" s="1">
        <v>29362</v>
      </c>
    </row>
    <row r="2" spans="1:388">
      <c r="A2" s="1">
        <v>-7.2522760000000002E-3</v>
      </c>
      <c r="B2" s="1">
        <v>-6.2937139999999902E-3</v>
      </c>
      <c r="C2" s="1">
        <v>4.2617022999999902E-3</v>
      </c>
      <c r="D2" s="1">
        <v>1.1350452999999899E-2</v>
      </c>
      <c r="E2" s="1">
        <v>-1.9566595999999901E-2</v>
      </c>
      <c r="F2" s="1">
        <v>7.7217819999999898E-4</v>
      </c>
      <c r="G2" s="1">
        <v>-9.1292260000000007E-3</v>
      </c>
      <c r="H2" s="1">
        <v>1.9856690999999899E-3</v>
      </c>
      <c r="I2" s="1">
        <v>1.1197537E-2</v>
      </c>
      <c r="J2" s="1">
        <v>-2.0813942000000001E-4</v>
      </c>
      <c r="K2" s="1">
        <v>8.7349414999999906E-3</v>
      </c>
      <c r="L2" s="1">
        <v>5.1832199999999901E-4</v>
      </c>
      <c r="M2" s="1">
        <v>1.0517119999999901E-2</v>
      </c>
      <c r="N2" s="1">
        <v>-1.5450059999999899E-2</v>
      </c>
      <c r="O2" s="1">
        <v>-2.4629503000000001E-2</v>
      </c>
      <c r="P2" s="1">
        <v>-6.5327286999999901E-3</v>
      </c>
      <c r="Q2" s="1">
        <v>-6.4181684999999903E-3</v>
      </c>
      <c r="R2" s="1">
        <v>-3.8761198999999898E-3</v>
      </c>
      <c r="S2" s="1">
        <v>5.5881439999999902E-3</v>
      </c>
      <c r="T2" s="1">
        <v>-6.7240299999999902E-3</v>
      </c>
      <c r="U2" s="1">
        <v>4.5769512999999902E-3</v>
      </c>
      <c r="V2" s="1">
        <v>3.807038E-3</v>
      </c>
      <c r="W2" s="1">
        <v>2.3202420000000001E-2</v>
      </c>
      <c r="X2" s="1">
        <v>4.2600930000000004E-3</v>
      </c>
      <c r="Y2" s="1">
        <v>4.6869813999999904E-3</v>
      </c>
      <c r="Z2" s="1">
        <v>3.9584935000000002E-3</v>
      </c>
      <c r="AA2" s="1">
        <v>-1.5884309999999902E-2</v>
      </c>
      <c r="AB2" s="1">
        <v>1.3541370999999899E-2</v>
      </c>
      <c r="AC2" s="1">
        <v>-7.6616406000000001E-3</v>
      </c>
      <c r="AD2" s="1">
        <v>-5.9285164000000001E-3</v>
      </c>
      <c r="AE2" s="1">
        <v>3.6683083E-3</v>
      </c>
      <c r="AF2" s="1">
        <v>1.9724370000000001E-3</v>
      </c>
      <c r="AG2" s="1">
        <v>1.8493533000000001E-3</v>
      </c>
      <c r="AH2" s="1">
        <v>1.9992143E-2</v>
      </c>
      <c r="AI2" s="1">
        <v>3.4087539999999902E-2</v>
      </c>
      <c r="AJ2" s="1">
        <v>4.44910229999999E-2</v>
      </c>
      <c r="AK2" s="1">
        <v>3.8716882000000001E-2</v>
      </c>
      <c r="AL2" s="1">
        <v>-0.31259873999999899</v>
      </c>
      <c r="AM2" s="1">
        <v>0.96440804000000002</v>
      </c>
      <c r="AN2" s="1">
        <v>-0.73631709999999895</v>
      </c>
      <c r="AO2" s="1">
        <v>-6.0033799999999902</v>
      </c>
      <c r="AP2" s="1">
        <v>2.7077219999999902</v>
      </c>
      <c r="AQ2" s="1">
        <v>0.42864257</v>
      </c>
      <c r="AR2" s="1">
        <v>1.8581345</v>
      </c>
      <c r="AS2" s="1">
        <v>-0.55179082999999896</v>
      </c>
      <c r="AT2" s="1">
        <v>-0.65729000000000004</v>
      </c>
      <c r="AU2" s="1">
        <v>0.81402134999999898</v>
      </c>
      <c r="AV2" s="1">
        <v>-8.28359399999999E-2</v>
      </c>
      <c r="AW2" s="1">
        <v>6.3438859999999903E-2</v>
      </c>
      <c r="AX2" s="1">
        <v>-6.7344370000000001E-2</v>
      </c>
      <c r="AY2" s="1">
        <v>7.5222430000000007E-2</v>
      </c>
      <c r="AZ2" s="1">
        <v>-7.0146920000000003E-3</v>
      </c>
      <c r="BA2" s="1">
        <v>-3.9535760000000003E-3</v>
      </c>
      <c r="BB2" s="1">
        <v>-1.1066674999999899E-2</v>
      </c>
      <c r="BC2" s="1">
        <v>4.84743699999999E-3</v>
      </c>
      <c r="BD2" s="1">
        <v>-2.0209580000000001E-2</v>
      </c>
      <c r="BE2" s="1">
        <v>-1.2153000000000001E-2</v>
      </c>
      <c r="BF2" s="1">
        <v>-9.7378489999999894E-3</v>
      </c>
      <c r="BG2" s="1">
        <v>-1.8520147000000001E-2</v>
      </c>
      <c r="BH2" s="1">
        <v>-8.3609819999999908E-3</v>
      </c>
      <c r="BI2" s="1">
        <v>9.9176760000000003E-3</v>
      </c>
      <c r="BJ2" s="1">
        <v>1.026988E-4</v>
      </c>
      <c r="BK2" s="1">
        <v>-1.04167459999999E-2</v>
      </c>
      <c r="BL2" s="1">
        <v>-8.9449879999999905E-3</v>
      </c>
      <c r="BM2" s="1">
        <v>9.2163680000000008E-3</v>
      </c>
      <c r="BN2" s="1">
        <v>-2.53906849999999E-3</v>
      </c>
      <c r="BO2" s="1">
        <v>2.6344447999999899E-2</v>
      </c>
      <c r="BP2" s="1">
        <v>7.6265930000000001E-3</v>
      </c>
      <c r="BQ2" s="1">
        <v>1.7697035999999899E-2</v>
      </c>
      <c r="BR2" s="1">
        <v>-1.2810438999999899E-2</v>
      </c>
      <c r="BS2" s="1">
        <v>-1.3316661E-2</v>
      </c>
      <c r="BT2" s="1">
        <v>5.5163204999999901E-3</v>
      </c>
      <c r="BU2" s="1">
        <v>-3.2485633999999902E-2</v>
      </c>
      <c r="BV2" s="1">
        <v>-9.6806883999999902E-4</v>
      </c>
      <c r="BW2" s="1">
        <v>-1.864934E-2</v>
      </c>
      <c r="BX2" s="1">
        <v>1.9752979999999899E-3</v>
      </c>
      <c r="BY2" s="1">
        <v>9.4185769999999905E-3</v>
      </c>
      <c r="BZ2" s="1">
        <v>5.5730343000000002E-6</v>
      </c>
      <c r="CA2" s="1">
        <v>-9.3121829999999895E-3</v>
      </c>
      <c r="CB2" s="1">
        <v>-7.2056055000000001E-3</v>
      </c>
      <c r="CC2" s="1">
        <v>1.2029230999999901E-2</v>
      </c>
      <c r="CD2" s="1">
        <v>8.9312200000000001E-3</v>
      </c>
      <c r="CE2" s="1">
        <v>-5.570948E-4</v>
      </c>
      <c r="CF2" s="1">
        <v>-1.1367530000000001E-2</v>
      </c>
      <c r="CG2" s="1">
        <v>8.5661409999999907E-3</v>
      </c>
      <c r="CH2" s="1">
        <v>9.6420350000000002E-3</v>
      </c>
      <c r="CI2" s="1">
        <v>2.5301277999999899E-3</v>
      </c>
      <c r="CJ2" s="1">
        <v>-5.4994819999999896E-3</v>
      </c>
      <c r="CK2" s="1">
        <v>-3.6633015000000001E-3</v>
      </c>
      <c r="CL2" s="1">
        <v>-2.4668127000000001E-2</v>
      </c>
      <c r="CM2" s="1">
        <v>2.1219522000000001E-2</v>
      </c>
      <c r="CN2" s="1">
        <v>-4.5257032000000003E-2</v>
      </c>
      <c r="CO2" s="1">
        <v>4.6114889999999902E-2</v>
      </c>
      <c r="CP2" s="1">
        <v>1.9646347000000002E-2</v>
      </c>
      <c r="CQ2" s="1">
        <v>-9.9344249999999898E-2</v>
      </c>
      <c r="CR2" s="1">
        <v>-0.40632763999999899</v>
      </c>
      <c r="CS2" s="1">
        <v>0.14748779000000001</v>
      </c>
      <c r="CT2" s="1">
        <v>-9.3397974999999897E-2</v>
      </c>
      <c r="CU2" s="1">
        <v>7.3033329999999896E-2</v>
      </c>
      <c r="CV2" s="1">
        <v>-0.46729999999999899</v>
      </c>
      <c r="CW2" s="1">
        <v>0.1860745</v>
      </c>
      <c r="CX2" s="1">
        <v>0.92442930000000001</v>
      </c>
      <c r="CY2" s="1">
        <v>0.213176279999999</v>
      </c>
      <c r="CZ2" s="1">
        <v>-7.9774529999999899E-2</v>
      </c>
      <c r="DA2" s="1">
        <v>-0.44764036000000001</v>
      </c>
      <c r="DB2" s="1">
        <v>-0.15951312000000001</v>
      </c>
      <c r="DC2" s="1">
        <v>-0.22436047000000001</v>
      </c>
      <c r="DD2" s="1">
        <v>0.14900859999999899</v>
      </c>
      <c r="DE2" s="1">
        <v>0.23083591000000001</v>
      </c>
      <c r="DF2" s="1">
        <v>0.26717170000000001</v>
      </c>
      <c r="DG2" s="1">
        <v>-3.3285139999999901E-2</v>
      </c>
      <c r="DH2" s="1">
        <v>-3.98544669999999E-2</v>
      </c>
      <c r="DI2" s="1">
        <v>-3.12589699999999E-2</v>
      </c>
      <c r="DJ2" s="1">
        <v>-1.5347987E-2</v>
      </c>
      <c r="DK2" s="1">
        <v>-2.0283907999999899E-2</v>
      </c>
      <c r="DL2" s="1">
        <v>-1.4890551999999901E-2</v>
      </c>
      <c r="DM2" s="1">
        <v>-1.3642311000000001E-3</v>
      </c>
      <c r="DN2" s="1">
        <v>-1.0725826000000001E-2</v>
      </c>
      <c r="DO2" s="1">
        <v>1.06252729999999E-2</v>
      </c>
      <c r="DP2" s="1">
        <v>1.8010140000000001E-3</v>
      </c>
      <c r="DQ2" s="1">
        <v>-5.7066379999999896E-3</v>
      </c>
      <c r="DR2" s="1">
        <v>-1.9578040000000001E-3</v>
      </c>
      <c r="DS2" s="1">
        <v>1.4157622999999901E-2</v>
      </c>
      <c r="DT2" s="1">
        <v>-4.8567057E-3</v>
      </c>
      <c r="DU2" s="1">
        <v>5.6620836000000003E-3</v>
      </c>
      <c r="DV2" s="1">
        <v>1.6029686000000001E-2</v>
      </c>
      <c r="DW2" s="1">
        <v>-3.9688049999999902E-3</v>
      </c>
      <c r="DX2" s="1">
        <v>-1.6704679E-2</v>
      </c>
      <c r="DY2" s="1">
        <v>-3.6779045999999899E-3</v>
      </c>
      <c r="DZ2" s="1">
        <v>-2.9134154000000001E-3</v>
      </c>
      <c r="EA2" s="1">
        <v>-2.207011E-3</v>
      </c>
      <c r="EB2" s="1">
        <v>-3.0261546E-2</v>
      </c>
      <c r="EC2" s="1">
        <v>-8.1382989999999895E-3</v>
      </c>
      <c r="ED2" s="1">
        <v>9.5885990000000004E-4</v>
      </c>
      <c r="EE2" s="1">
        <v>-8.5051060000000001E-3</v>
      </c>
      <c r="EF2" s="1">
        <v>-2.0114064000000001E-2</v>
      </c>
      <c r="EG2" s="1">
        <v>-2.53638629999999E-3</v>
      </c>
      <c r="EH2" s="1">
        <v>-2.35012169999999E-3</v>
      </c>
      <c r="EI2" s="1">
        <v>-4.7658770000000003E-2</v>
      </c>
      <c r="EJ2" s="1">
        <v>-0.11441067000000001</v>
      </c>
      <c r="EK2" s="1">
        <v>1.9589334999999899E-2</v>
      </c>
      <c r="EL2" s="1">
        <v>-1.8981904000000001E-2</v>
      </c>
      <c r="EM2" s="1">
        <v>7.0707889999999898E-2</v>
      </c>
      <c r="EN2" s="1">
        <v>3.4198819999999901E-2</v>
      </c>
      <c r="EO2" s="1">
        <v>-3.7673533000000002E-2</v>
      </c>
      <c r="EP2" s="1">
        <v>8.187577E-2</v>
      </c>
      <c r="EQ2" s="1">
        <v>2.6199281000000001E-2</v>
      </c>
      <c r="ER2" s="1">
        <v>-7.2186349999999899E-2</v>
      </c>
      <c r="ES2" s="1">
        <v>-0.10216427</v>
      </c>
      <c r="ET2" s="1">
        <v>6.5970122999999903E-3</v>
      </c>
      <c r="EU2" s="1">
        <v>5.4185419999999901E-2</v>
      </c>
      <c r="EV2" s="1">
        <v>-0.13678971000000001</v>
      </c>
      <c r="EW2" s="1">
        <v>0.106755405999999</v>
      </c>
      <c r="EX2" s="1">
        <v>-0.13467752999999899</v>
      </c>
      <c r="EY2" s="1">
        <v>0.17649919</v>
      </c>
      <c r="EZ2" s="1">
        <v>0.24231330000000001</v>
      </c>
      <c r="FA2" s="1">
        <v>0.26618083999999897</v>
      </c>
      <c r="FB2" s="1">
        <v>0.122771754999999</v>
      </c>
      <c r="FC2" s="1">
        <v>-9.0851959999999898E-2</v>
      </c>
      <c r="FD2" s="1">
        <v>-6.1386764000000003E-2</v>
      </c>
      <c r="FE2" s="1">
        <v>-0.12165019000000001</v>
      </c>
      <c r="FF2" s="1">
        <v>6.0265960000000004E-3</v>
      </c>
      <c r="FG2" s="1">
        <v>6.7036750000000006E-2</v>
      </c>
      <c r="FH2" s="1">
        <v>-5.7914257E-3</v>
      </c>
      <c r="FI2" s="1">
        <v>-2.5895298000000001E-2</v>
      </c>
      <c r="FJ2" s="1">
        <v>-9.8634749999999896E-2</v>
      </c>
      <c r="FK2" s="1">
        <v>-0.15781221000000001</v>
      </c>
      <c r="FL2" s="1">
        <v>-6.3928070000000004E-2</v>
      </c>
      <c r="FM2" s="1">
        <v>2.1123677E-2</v>
      </c>
      <c r="FN2" s="1">
        <v>3.2396764000000002E-2</v>
      </c>
      <c r="FO2" s="1">
        <v>3.92490029999999E-2</v>
      </c>
      <c r="FP2" s="1">
        <v>3.2904476000000002E-2</v>
      </c>
      <c r="FQ2" s="1">
        <v>3.2070130000000002E-2</v>
      </c>
      <c r="FR2" s="1">
        <v>2.6794790999999901E-2</v>
      </c>
      <c r="FS2" s="1">
        <v>3.4236610000000002E-3</v>
      </c>
      <c r="FT2" s="1">
        <v>-5.8084726000000001E-5</v>
      </c>
      <c r="FU2" s="1">
        <v>1.8189639000000001E-2</v>
      </c>
      <c r="FV2" s="1">
        <v>-1.4969409000000001E-3</v>
      </c>
      <c r="FW2" s="1">
        <v>-1.12796719999999E-2</v>
      </c>
      <c r="FX2" s="1">
        <v>6.5253675000000004E-3</v>
      </c>
      <c r="FY2" s="1">
        <v>-2.55233049999999E-3</v>
      </c>
      <c r="FZ2" s="1">
        <v>6.9264320000000004E-2</v>
      </c>
      <c r="GA2" s="1">
        <v>4.1296363000000003E-2</v>
      </c>
      <c r="GB2" s="1">
        <v>-4.4120849999999901E-3</v>
      </c>
      <c r="GC2" s="1">
        <v>-6.8408549999999903E-3</v>
      </c>
      <c r="GD2" s="1">
        <v>-1.5584110999999901E-2</v>
      </c>
      <c r="GE2" s="1">
        <v>2.14296579999999E-3</v>
      </c>
      <c r="GF2" s="1">
        <v>6.6787004000000002E-3</v>
      </c>
      <c r="GG2" s="1">
        <v>8.5774660000000006E-3</v>
      </c>
      <c r="GH2" s="1">
        <v>9.2154739999999909E-3</v>
      </c>
      <c r="GI2" s="1">
        <v>-1.0173111999999899E-2</v>
      </c>
      <c r="GJ2" s="1">
        <v>-9.2062649999999895E-3</v>
      </c>
      <c r="GK2" s="1">
        <v>1.6640632999999901E-2</v>
      </c>
      <c r="GL2" s="1">
        <v>-1.01927519999999E-2</v>
      </c>
      <c r="GM2" s="1">
        <v>9.9048320000000006E-3</v>
      </c>
      <c r="GN2" s="1">
        <v>-7.9818370000000003E-3</v>
      </c>
      <c r="GO2" s="1">
        <v>1.03037949999999E-2</v>
      </c>
      <c r="GP2" s="1">
        <v>-4.8279761999999902E-4</v>
      </c>
      <c r="GQ2" s="1">
        <v>-8.8359709999999893E-3</v>
      </c>
      <c r="GR2" s="1">
        <v>2.0809472000000002E-3</v>
      </c>
      <c r="GS2" s="1">
        <v>-7.7865720000000003E-3</v>
      </c>
      <c r="GT2" s="1">
        <v>-8.6721179999999908E-3</v>
      </c>
      <c r="GU2" s="1">
        <v>8.0666839999999906E-3</v>
      </c>
      <c r="GV2" s="1">
        <v>-9.4659029999999908E-3</v>
      </c>
      <c r="GW2" s="1">
        <v>1.2039304000000001E-2</v>
      </c>
      <c r="GX2" s="1">
        <v>3.0073702000000001E-2</v>
      </c>
      <c r="GY2" s="1">
        <v>1.9924073999999899E-2</v>
      </c>
      <c r="GZ2" s="1">
        <v>4.1759014E-4</v>
      </c>
      <c r="HA2" s="1">
        <v>-8.5399150000000004E-3</v>
      </c>
      <c r="HB2" s="1">
        <v>1.9659309999999899E-2</v>
      </c>
      <c r="HC2" s="1">
        <v>-2.8243659999999902E-4</v>
      </c>
      <c r="HD2" s="1">
        <v>5.6892632999999899E-4</v>
      </c>
      <c r="HE2" s="1">
        <v>-8.1381800000000001E-3</v>
      </c>
      <c r="HF2" s="1">
        <v>1.1703253E-2</v>
      </c>
      <c r="HG2" s="1">
        <v>-1.6711771E-2</v>
      </c>
      <c r="HH2" s="1">
        <v>-7.0084930000000002E-3</v>
      </c>
      <c r="HI2" s="1">
        <v>1.0865331000000001E-2</v>
      </c>
      <c r="HJ2" s="1">
        <v>-9.3788499999999907E-3</v>
      </c>
      <c r="HK2" s="1">
        <v>1.8519997999999899E-2</v>
      </c>
      <c r="HL2" s="1">
        <v>-9.7172860000000003E-3</v>
      </c>
      <c r="HM2" s="1">
        <v>6.7723095000000004E-3</v>
      </c>
      <c r="HN2" s="1">
        <v>1.7008096E-2</v>
      </c>
      <c r="HO2" s="1">
        <v>-1.22267009999999E-3</v>
      </c>
      <c r="HP2" s="1">
        <v>-1.1145561999999901E-2</v>
      </c>
      <c r="HQ2" s="1">
        <v>-8.5362790000000001E-4</v>
      </c>
      <c r="HR2" s="1">
        <v>7.8108309999999903E-3</v>
      </c>
      <c r="HS2" s="1">
        <v>-9.4288289999999893E-3</v>
      </c>
      <c r="HT2" s="1">
        <v>1.87849999999999E-3</v>
      </c>
      <c r="HU2" s="1">
        <v>-9.2641709999999895E-3</v>
      </c>
      <c r="HV2" s="1">
        <v>-3.8466245000000003E-2</v>
      </c>
      <c r="HW2" s="1">
        <v>2.3669301999999898E-3</v>
      </c>
      <c r="HX2" s="1">
        <v>-1.00666579999999E-2</v>
      </c>
      <c r="HY2" s="1">
        <v>1.0347635000000001E-2</v>
      </c>
      <c r="HZ2" s="1">
        <v>-7.2747169999999896E-3</v>
      </c>
      <c r="IA2" s="1">
        <v>3.0869246000000002E-3</v>
      </c>
      <c r="IB2" s="1">
        <v>-4.2702853999999901E-3</v>
      </c>
      <c r="IC2" s="1">
        <v>3.7062020000000001E-2</v>
      </c>
      <c r="ID2" s="1">
        <v>5.0635635999999901E-2</v>
      </c>
      <c r="IE2" s="1">
        <v>-9.9941045000000006E-2</v>
      </c>
      <c r="IF2" s="1">
        <v>-1.4974265999999899E-2</v>
      </c>
      <c r="IG2" s="1">
        <v>1.4556020500000001E-2</v>
      </c>
      <c r="IH2" s="1">
        <v>-4.6444446E-2</v>
      </c>
      <c r="II2" s="1">
        <v>2.8158038999999899E-2</v>
      </c>
      <c r="IJ2" s="1">
        <v>-8.3137870000000003E-2</v>
      </c>
      <c r="IK2" s="1">
        <v>-0.22276232000000001</v>
      </c>
      <c r="IL2" s="1">
        <v>0.105480489999999</v>
      </c>
      <c r="IM2" s="1">
        <v>5.91536459999999E-2</v>
      </c>
      <c r="IN2" s="1">
        <v>-0.100135446</v>
      </c>
      <c r="IO2" s="1">
        <v>-0.1010395</v>
      </c>
      <c r="IP2" s="1">
        <v>0.22496842</v>
      </c>
      <c r="IQ2" s="1">
        <v>4.0760933999999902E-2</v>
      </c>
      <c r="IR2" s="1">
        <v>0.111408469999999</v>
      </c>
      <c r="IS2" s="1">
        <v>0.12659168000000001</v>
      </c>
      <c r="IT2" s="1">
        <v>-3.2564910000000002E-2</v>
      </c>
      <c r="IU2" s="1">
        <v>-0.120698899999999</v>
      </c>
      <c r="IV2" s="1">
        <v>0.14484268</v>
      </c>
      <c r="IW2" s="1">
        <v>0.1490177</v>
      </c>
      <c r="IX2" s="1">
        <v>-5.51547999999999E-2</v>
      </c>
      <c r="IY2" s="1">
        <v>7.87108539999999E-2</v>
      </c>
      <c r="IZ2" s="1">
        <v>-5.9098183999999901E-2</v>
      </c>
      <c r="JA2" s="1">
        <v>0.13204141999999899</v>
      </c>
      <c r="JB2" s="1">
        <v>-0.215907719999999</v>
      </c>
      <c r="JC2" s="1">
        <v>-0.13325020000000001</v>
      </c>
      <c r="JD2" s="1">
        <v>0.28353998000000002</v>
      </c>
      <c r="JE2" s="1">
        <v>-3.9578290000000002E-2</v>
      </c>
      <c r="JF2" s="1">
        <v>0.30097044000000001</v>
      </c>
      <c r="JG2" s="1">
        <v>-0.119656949999999</v>
      </c>
      <c r="JH2" s="1">
        <v>3.7743600000000002E-2</v>
      </c>
      <c r="JI2" s="1">
        <v>1.2725592000000001E-2</v>
      </c>
      <c r="JJ2" s="1">
        <v>2.9384315000000001E-2</v>
      </c>
      <c r="JK2" s="1">
        <v>7.7930525E-2</v>
      </c>
      <c r="JL2" s="1">
        <v>-0.32019555999999899</v>
      </c>
      <c r="JM2" s="1">
        <v>0.29267949999999898</v>
      </c>
      <c r="JN2" s="1">
        <v>-0.43270779999999898</v>
      </c>
      <c r="JO2" s="1">
        <v>-1.6342760000000001E-2</v>
      </c>
      <c r="JP2" s="1">
        <v>-0.13208532000000001</v>
      </c>
      <c r="JQ2" s="1">
        <v>0.16294702999999899</v>
      </c>
      <c r="JR2" s="1">
        <v>-9.18222699999999E-2</v>
      </c>
      <c r="JS2" s="1">
        <v>0.139921719999999</v>
      </c>
      <c r="JT2" s="1">
        <v>0.45360917000000001</v>
      </c>
      <c r="JU2" s="1">
        <v>-0.18922314000000001</v>
      </c>
      <c r="JV2" s="1">
        <v>-0.105880559999999</v>
      </c>
      <c r="JW2" s="1">
        <v>5.0957740000000001E-2</v>
      </c>
      <c r="JX2" s="1">
        <v>-2.7511507000000001E-2</v>
      </c>
      <c r="JY2" s="1">
        <v>0.17023826</v>
      </c>
      <c r="JZ2" s="1">
        <v>1.3288855999999899E-4</v>
      </c>
      <c r="KA2" s="1">
        <v>7.3832780000000001E-2</v>
      </c>
      <c r="KB2" s="1">
        <v>-0.27545097000000002</v>
      </c>
      <c r="KC2" s="1">
        <v>0.38408518000000003</v>
      </c>
      <c r="KD2" s="1">
        <v>-0.199812199999999</v>
      </c>
      <c r="KE2" s="1">
        <v>-0.15252170000000001</v>
      </c>
      <c r="KF2" s="1">
        <v>9.7671720000000004E-2</v>
      </c>
      <c r="KG2" s="1">
        <v>8.7788550000000007E-2</v>
      </c>
      <c r="KH2" s="1">
        <v>0.20352139999999899</v>
      </c>
      <c r="KI2" s="1">
        <v>-9.0535579999999893E-3</v>
      </c>
      <c r="KJ2" s="1">
        <v>0.11108222600000001</v>
      </c>
      <c r="KK2" s="1">
        <v>7.0476349999999896E-2</v>
      </c>
      <c r="KL2" s="1">
        <v>-0.29626516000000003</v>
      </c>
      <c r="KM2" s="1">
        <v>0.283480229999999</v>
      </c>
      <c r="KN2" s="1">
        <v>-7.7073749999999899E-2</v>
      </c>
      <c r="KO2" s="1">
        <v>0.19189511000000001</v>
      </c>
      <c r="KP2" s="1">
        <v>-0.18085960000000001</v>
      </c>
      <c r="KQ2" s="1">
        <v>-0.13439718</v>
      </c>
      <c r="KR2" s="1">
        <v>0.33020237000000002</v>
      </c>
      <c r="KS2" s="1">
        <v>-0.14486319</v>
      </c>
      <c r="KT2" s="1">
        <v>0.12941348999999899</v>
      </c>
      <c r="KU2" s="1">
        <v>-0.183331519999999</v>
      </c>
      <c r="KV2" s="1">
        <v>0.63389720000000005</v>
      </c>
      <c r="KW2" s="1">
        <v>-0.38764066000000003</v>
      </c>
      <c r="KX2" s="1">
        <v>-0.20498115</v>
      </c>
      <c r="KY2" s="1">
        <v>-0.12390714999999899</v>
      </c>
      <c r="KZ2" s="1">
        <v>0.25998437000000002</v>
      </c>
      <c r="LA2" s="1">
        <v>0.26181018</v>
      </c>
      <c r="LB2" s="1">
        <v>-0.240065009999999</v>
      </c>
      <c r="LC2" s="1">
        <v>2.5554836000000001E-2</v>
      </c>
      <c r="LD2" s="1">
        <v>-0.26555443000000001</v>
      </c>
      <c r="LE2" s="1">
        <v>0.33116630000000002</v>
      </c>
      <c r="LF2" s="1">
        <v>0.16948745000000001</v>
      </c>
      <c r="LG2" s="1">
        <v>0.25632273999999899</v>
      </c>
      <c r="LH2" s="1">
        <v>-0.53468466000000003</v>
      </c>
      <c r="LI2" s="1">
        <v>4.1351944000000002E-2</v>
      </c>
      <c r="LJ2" s="1">
        <v>-0.26438808000000003</v>
      </c>
      <c r="LK2" s="1">
        <v>0.13204008</v>
      </c>
      <c r="LL2" s="1">
        <v>4.3520719999999902E-2</v>
      </c>
      <c r="LM2" s="1">
        <v>0.24414356000000001</v>
      </c>
      <c r="LN2" s="1">
        <v>0.27944746999999898</v>
      </c>
      <c r="LO2" s="1">
        <v>-0.31854250000000001</v>
      </c>
      <c r="LP2" s="1">
        <v>-7.1460309999999902E-2</v>
      </c>
      <c r="LQ2" s="1">
        <v>0.14674148000000001</v>
      </c>
      <c r="LR2" s="1">
        <v>0.14266418</v>
      </c>
      <c r="LS2" s="1">
        <v>0.161581799999999</v>
      </c>
      <c r="LT2" s="1">
        <v>0.34045530000000002</v>
      </c>
      <c r="LU2" s="1">
        <v>9.6981819999999899E-2</v>
      </c>
      <c r="LV2" s="1">
        <v>-6.0973315999999902E-2</v>
      </c>
      <c r="LW2" s="1">
        <v>-0.10654247</v>
      </c>
      <c r="LX2" s="1">
        <v>-7.0330889999999896E-2</v>
      </c>
      <c r="LY2" s="1">
        <v>-7.2078556000000002E-2</v>
      </c>
      <c r="LZ2" s="1">
        <v>-3.599128E-2</v>
      </c>
      <c r="MA2" s="1">
        <v>-3.5308449999999901E-2</v>
      </c>
      <c r="MB2" s="1">
        <v>-1.9922017999999899E-2</v>
      </c>
      <c r="MC2" s="1">
        <v>-3.024131E-2</v>
      </c>
      <c r="MD2" s="1">
        <v>-1.8329143999999901E-2</v>
      </c>
      <c r="ME2" s="1">
        <v>-6.1762034999999901E-3</v>
      </c>
      <c r="MF2" s="1">
        <v>-4.3905675000000003E-3</v>
      </c>
      <c r="MG2" s="1">
        <v>5.4100453999999902E-3</v>
      </c>
      <c r="MH2" s="1">
        <v>-1.2172132999999899E-2</v>
      </c>
      <c r="MI2" s="1">
        <v>-2.8471619E-2</v>
      </c>
      <c r="MJ2" s="1">
        <v>2.2218823000000002E-3</v>
      </c>
      <c r="MK2" s="1">
        <v>2.0758510000000001E-3</v>
      </c>
      <c r="ML2" s="1">
        <v>1.0455637999999901E-2</v>
      </c>
      <c r="MM2" s="1">
        <v>8.9282389999999906E-3</v>
      </c>
      <c r="MN2" s="1">
        <v>-7.1465970000000002E-3</v>
      </c>
      <c r="MO2" s="1">
        <v>1.1040509E-2</v>
      </c>
      <c r="MP2" s="1">
        <v>1.0728984999999899E-2</v>
      </c>
      <c r="MQ2" s="1">
        <v>-9.9523660000000007E-3</v>
      </c>
      <c r="MR2" s="1">
        <v>1.06044109999999E-2</v>
      </c>
      <c r="MS2" s="1">
        <v>1.5154481E-4</v>
      </c>
      <c r="MT2" s="1">
        <v>5.5983659999999898E-4</v>
      </c>
      <c r="MU2" s="1">
        <v>1.1391669499999899E-2</v>
      </c>
      <c r="MV2" s="1">
        <v>1.0098696000000001E-2</v>
      </c>
      <c r="MW2" s="1">
        <v>-1.86800959999999E-4</v>
      </c>
      <c r="MX2" s="1">
        <v>-1.8286407000000001E-2</v>
      </c>
      <c r="MY2" s="1">
        <v>-1.6101837000000001E-2</v>
      </c>
      <c r="MZ2" s="1">
        <v>1.6226768E-3</v>
      </c>
      <c r="NA2" s="1">
        <v>1.1411518000000001E-2</v>
      </c>
      <c r="NB2" s="1">
        <v>-8.5835459999999905E-3</v>
      </c>
      <c r="NC2" s="1">
        <v>1.0157733999999899E-2</v>
      </c>
      <c r="ND2" s="1">
        <v>2.0157426999999901E-2</v>
      </c>
      <c r="NE2" s="1">
        <v>-1.709333E-2</v>
      </c>
      <c r="NF2" s="1">
        <v>2.0935327E-2</v>
      </c>
      <c r="NG2" s="1">
        <v>2.9951930000000002E-3</v>
      </c>
      <c r="NH2" s="1">
        <v>1.4154494E-2</v>
      </c>
      <c r="NI2" s="1">
        <v>4.6765210000000003E-3</v>
      </c>
      <c r="NJ2" s="1">
        <v>4.1065216000000003E-3</v>
      </c>
      <c r="NK2" s="1">
        <v>3.7974714999999899E-3</v>
      </c>
      <c r="NL2" s="1">
        <v>-1.4958321999999901E-2</v>
      </c>
      <c r="NM2" s="1">
        <v>4.5448839999999904E-3</v>
      </c>
      <c r="NN2" s="1">
        <v>-3.28621269999999E-3</v>
      </c>
      <c r="NO2" s="1">
        <v>-5.4256916000000001E-3</v>
      </c>
      <c r="NP2" s="1">
        <v>-1.43718719999999E-3</v>
      </c>
      <c r="NQ2" s="1">
        <v>-3.8099290000000001E-3</v>
      </c>
      <c r="NR2" s="1">
        <v>-5.0231813999999904E-3</v>
      </c>
      <c r="NS2" s="1">
        <v>-4.1572153999999903E-3</v>
      </c>
      <c r="NT2" s="1">
        <v>2.3473411999999898E-2</v>
      </c>
      <c r="NU2" s="1">
        <v>-4.7529340000000003E-3</v>
      </c>
      <c r="NV2" s="1">
        <v>-3.0790865000000001E-3</v>
      </c>
      <c r="NW2" s="1">
        <v>7.6293945E-3</v>
      </c>
      <c r="NX2" s="1">
        <v>7.2499809999999904E-3</v>
      </c>
    </row>
    <row r="3" spans="1:388">
      <c r="A3" s="1">
        <v>1.6368299999999902E-2</v>
      </c>
      <c r="B3" s="1">
        <v>-1.89983839999999E-3</v>
      </c>
      <c r="C3" s="1">
        <v>1.8966466000000001E-2</v>
      </c>
      <c r="D3" s="1">
        <v>-1.9064425999999898E-2</v>
      </c>
      <c r="E3" s="1">
        <v>1.1822282999999899E-3</v>
      </c>
      <c r="F3" s="1">
        <v>9.7626150000000005E-3</v>
      </c>
      <c r="G3" s="1">
        <v>-5.4498910000000001E-3</v>
      </c>
      <c r="H3" s="1">
        <v>-1.3696312999999899E-2</v>
      </c>
      <c r="I3" s="1">
        <v>5.1282643999999902E-3</v>
      </c>
      <c r="J3" s="1">
        <v>1.2398212999999899E-2</v>
      </c>
      <c r="K3" s="1">
        <v>2.016884E-2</v>
      </c>
      <c r="L3" s="1">
        <v>-2.577132E-2</v>
      </c>
      <c r="M3" s="1">
        <v>3.9689302000000003E-2</v>
      </c>
      <c r="N3" s="1">
        <v>1.2380271999999901E-2</v>
      </c>
      <c r="O3" s="1">
        <v>1.86857579999999E-3</v>
      </c>
      <c r="P3" s="1">
        <v>-7.5201989999999896E-3</v>
      </c>
      <c r="Q3" s="1">
        <v>2.2100120000000001E-2</v>
      </c>
      <c r="R3" s="1">
        <v>-1.7094612000000001E-4</v>
      </c>
      <c r="S3" s="1">
        <v>7.8974070000000004E-3</v>
      </c>
      <c r="T3" s="1">
        <v>-6.0698390000000005E-4</v>
      </c>
      <c r="U3" s="1">
        <v>-1.8237144E-2</v>
      </c>
      <c r="V3" s="1">
        <v>-1.4495492E-2</v>
      </c>
      <c r="W3" s="1">
        <v>5.3883194999999901E-3</v>
      </c>
      <c r="X3" s="1">
        <v>2.2863358E-2</v>
      </c>
      <c r="Y3" s="1">
        <v>7.9129639999999894E-3</v>
      </c>
      <c r="Z3" s="1">
        <v>-1.2820542000000001E-2</v>
      </c>
      <c r="AA3" s="1">
        <v>-1.07828974999999E-2</v>
      </c>
      <c r="AB3" s="1">
        <v>1.9179463000000001E-2</v>
      </c>
      <c r="AC3" s="1">
        <v>-1.8463433000000001E-2</v>
      </c>
      <c r="AD3" s="1">
        <v>-1.8473982999999899E-2</v>
      </c>
      <c r="AE3" s="1">
        <v>-6.8970322999999901E-3</v>
      </c>
      <c r="AF3" s="1">
        <v>-3.5867453000000001E-2</v>
      </c>
      <c r="AG3" s="1">
        <v>1.2527734E-2</v>
      </c>
      <c r="AH3" s="1">
        <v>-1.6542762999999901E-2</v>
      </c>
      <c r="AI3" s="1">
        <v>-1.6603230999999899E-2</v>
      </c>
      <c r="AJ3" s="1">
        <v>-1.3197362000000001E-2</v>
      </c>
      <c r="AK3" s="1">
        <v>6.8238079999999902E-3</v>
      </c>
      <c r="AL3" s="1">
        <v>3.68579549999999</v>
      </c>
      <c r="AM3" s="1">
        <v>6.7985606000000001</v>
      </c>
      <c r="AN3" s="1">
        <v>-10.8465129999999</v>
      </c>
      <c r="AO3" s="1">
        <v>-16.932472000000001</v>
      </c>
      <c r="AP3" s="1">
        <v>-4.3120479999999901</v>
      </c>
      <c r="AQ3" s="1">
        <v>13.3395194999999</v>
      </c>
      <c r="AR3" s="1">
        <v>13.2733059999999</v>
      </c>
      <c r="AS3" s="1">
        <v>-1.10456109999999</v>
      </c>
      <c r="AT3" s="1">
        <v>-5.3992376000000002</v>
      </c>
      <c r="AU3" s="1">
        <v>-3.5627662999999901</v>
      </c>
      <c r="AV3" s="1">
        <v>1.7931282999999899E-2</v>
      </c>
      <c r="AW3" s="1">
        <v>-0.23849719999999899</v>
      </c>
      <c r="AX3" s="1">
        <v>0.37477282000000001</v>
      </c>
      <c r="AY3" s="1">
        <v>-0.43036088</v>
      </c>
      <c r="AZ3" s="1">
        <v>8.6252029999999896E-2</v>
      </c>
      <c r="BA3" s="1">
        <v>4.9353063000000003E-2</v>
      </c>
      <c r="BB3" s="1">
        <v>5.8405190000000003E-2</v>
      </c>
      <c r="BC3" s="1">
        <v>3.5411417000000001E-2</v>
      </c>
      <c r="BD3" s="1">
        <v>3.7579924000000001E-2</v>
      </c>
      <c r="BE3" s="1">
        <v>1.8688916999999899E-2</v>
      </c>
      <c r="BF3" s="1">
        <v>4.14120259999999E-2</v>
      </c>
      <c r="BG3" s="1">
        <v>-6.0188469999999904E-3</v>
      </c>
      <c r="BH3" s="1">
        <v>2.9095590000000001E-2</v>
      </c>
      <c r="BI3" s="1">
        <v>-1.1091351500000001E-2</v>
      </c>
      <c r="BJ3" s="1">
        <v>-1.3297588000000001E-2</v>
      </c>
      <c r="BK3" s="1">
        <v>-6.9117843999999904E-3</v>
      </c>
      <c r="BL3" s="1">
        <v>-1.03358919999999E-2</v>
      </c>
      <c r="BM3" s="1">
        <v>7.55786899999999E-5</v>
      </c>
      <c r="BN3" s="1">
        <v>7.6220334000000004E-3</v>
      </c>
      <c r="BO3" s="1">
        <v>-1.9502967999999898E-2</v>
      </c>
      <c r="BP3" s="1">
        <v>-1.8926500999999901E-2</v>
      </c>
      <c r="BQ3" s="1">
        <v>1.09992324999999E-2</v>
      </c>
      <c r="BR3" s="1">
        <v>-2.8609901999999899E-2</v>
      </c>
      <c r="BS3" s="1">
        <v>1.3078153E-3</v>
      </c>
      <c r="BT3" s="1">
        <v>1.1028348999999899E-3</v>
      </c>
      <c r="BU3" s="1">
        <v>-1.3383030999999899E-3</v>
      </c>
      <c r="BV3" s="1">
        <v>-2.1640658E-3</v>
      </c>
      <c r="BW3" s="1">
        <v>-1.3005376000000001E-2</v>
      </c>
      <c r="BX3" s="1">
        <v>6.4138470000000003E-3</v>
      </c>
      <c r="BY3" s="1">
        <v>-1.1810391999999901E-2</v>
      </c>
      <c r="BZ3" s="1">
        <v>1.7186223999999899E-2</v>
      </c>
      <c r="CA3" s="1">
        <v>5.8893262999999904E-3</v>
      </c>
      <c r="CB3" s="1">
        <v>-2.1131486000000001E-2</v>
      </c>
      <c r="CC3" s="1">
        <v>-1.2687176499999901E-2</v>
      </c>
      <c r="CD3" s="1">
        <v>-1.40619279999999E-3</v>
      </c>
      <c r="CE3" s="1">
        <v>-1.1060089E-2</v>
      </c>
      <c r="CF3" s="1">
        <v>8.9482959999999893E-3</v>
      </c>
      <c r="CG3" s="1">
        <v>6.3690543000000002E-4</v>
      </c>
      <c r="CH3" s="1">
        <v>1.1559336999999901E-2</v>
      </c>
      <c r="CI3" s="1">
        <v>-9.3564089999999892E-3</v>
      </c>
      <c r="CJ3" s="1">
        <v>-3.78813449999999E-2</v>
      </c>
      <c r="CK3" s="1">
        <v>5.2085520000000004E-4</v>
      </c>
      <c r="CL3" s="1">
        <v>-6.9439410000000001E-4</v>
      </c>
      <c r="CM3" s="1">
        <v>1.9560516E-2</v>
      </c>
      <c r="CN3" s="1">
        <v>1.3166553000000001</v>
      </c>
      <c r="CO3" s="1">
        <v>1.24664949999999</v>
      </c>
      <c r="CP3" s="1">
        <v>0.86727160000000003</v>
      </c>
      <c r="CQ3" s="1">
        <v>0.29377532000000001</v>
      </c>
      <c r="CR3" s="1">
        <v>-2.5940455999999901</v>
      </c>
      <c r="CS3" s="1">
        <v>-3.9973277999999901</v>
      </c>
      <c r="CT3" s="1">
        <v>-3.3273815999999901</v>
      </c>
      <c r="CU3" s="1">
        <v>-1.3076711000000001</v>
      </c>
      <c r="CV3" s="1">
        <v>0.337684399999999</v>
      </c>
      <c r="CW3" s="1">
        <v>1.7788330000000001</v>
      </c>
      <c r="CX3" s="1">
        <v>4.1394877000000001</v>
      </c>
      <c r="CY3" s="1">
        <v>4.0939617000000004</v>
      </c>
      <c r="CZ3" s="1">
        <v>2.4918317999999902</v>
      </c>
      <c r="DA3" s="1">
        <v>9.1834070000000004E-2</v>
      </c>
      <c r="DB3" s="1">
        <v>-1.0804663000000001</v>
      </c>
      <c r="DC3" s="1">
        <v>-1.7452924000000001</v>
      </c>
      <c r="DD3" s="1">
        <v>-2.0427906999999901</v>
      </c>
      <c r="DE3" s="1">
        <v>-1.67133189999999</v>
      </c>
      <c r="DF3" s="1">
        <v>-0.97236440000000002</v>
      </c>
      <c r="DG3" s="1">
        <v>0.47052175000000002</v>
      </c>
      <c r="DH3" s="1">
        <v>0.38023368000000002</v>
      </c>
      <c r="DI3" s="1">
        <v>0.25921154000000002</v>
      </c>
      <c r="DJ3" s="1">
        <v>0.18799864999999899</v>
      </c>
      <c r="DK3" s="1">
        <v>0.13391641000000001</v>
      </c>
      <c r="DL3" s="1">
        <v>0.13235176000000001</v>
      </c>
      <c r="DM3" s="1">
        <v>0.100220169999999</v>
      </c>
      <c r="DN3" s="1">
        <v>7.2243899999999903E-2</v>
      </c>
      <c r="DO3" s="1">
        <v>1.7771602000000001E-2</v>
      </c>
      <c r="DP3" s="1">
        <v>4.6469003000000002E-2</v>
      </c>
      <c r="DQ3" s="1">
        <v>3.6753266999999902E-2</v>
      </c>
      <c r="DR3" s="1">
        <v>2.8703064E-2</v>
      </c>
      <c r="DS3" s="1">
        <v>5.0600469999999903E-3</v>
      </c>
      <c r="DT3" s="1">
        <v>3.75751849999999E-2</v>
      </c>
      <c r="DU3" s="1">
        <v>1.16284189999999E-2</v>
      </c>
      <c r="DV3" s="1">
        <v>2.0328015000000001E-2</v>
      </c>
      <c r="DW3" s="1">
        <v>-1.1775851E-2</v>
      </c>
      <c r="DX3" s="1">
        <v>6.3353480000000002E-3</v>
      </c>
      <c r="DY3" s="1">
        <v>8.1134740000000007E-3</v>
      </c>
      <c r="DZ3" s="1">
        <v>-1.2448728E-3</v>
      </c>
      <c r="EA3" s="1">
        <v>-1.1342078E-2</v>
      </c>
      <c r="EB3" s="1">
        <v>1.05415879999999E-2</v>
      </c>
      <c r="EC3" s="1">
        <v>9.32762E-3</v>
      </c>
      <c r="ED3" s="1">
        <v>-1.625356E-2</v>
      </c>
      <c r="EE3" s="1">
        <v>1.1388927999999901E-2</v>
      </c>
      <c r="EF3" s="1">
        <v>-2.80553099999999E-3</v>
      </c>
      <c r="EG3" s="1">
        <v>-2.3940802000000001E-2</v>
      </c>
      <c r="EH3" s="1">
        <v>-3.6835074000000001E-3</v>
      </c>
      <c r="EI3" s="1">
        <v>0.1155732</v>
      </c>
      <c r="EJ3" s="1">
        <v>-0.27767902999999899</v>
      </c>
      <c r="EK3" s="1">
        <v>7.16879959999999E-4</v>
      </c>
      <c r="EL3" s="1">
        <v>-0.23904212999999899</v>
      </c>
      <c r="EM3" s="1">
        <v>-0.66536499999999899</v>
      </c>
      <c r="EN3" s="1">
        <v>0.39251955999999899</v>
      </c>
      <c r="EO3" s="1">
        <v>-0.8670196</v>
      </c>
      <c r="EP3" s="1">
        <v>0.32691205000000001</v>
      </c>
      <c r="EQ3" s="1">
        <v>-8.2866550000000004E-3</v>
      </c>
      <c r="ER3" s="1">
        <v>1.1840939499999901E-2</v>
      </c>
      <c r="ES3" s="1">
        <v>5.7636619999999902E-2</v>
      </c>
      <c r="ET3" s="1">
        <v>-2.6664852999999902E-2</v>
      </c>
      <c r="EU3" s="1">
        <v>7.1920929999999897E-2</v>
      </c>
      <c r="EV3" s="1">
        <v>-6.2422216000000003E-2</v>
      </c>
      <c r="EW3" s="1">
        <v>1.0448515E-2</v>
      </c>
      <c r="EX3" s="1">
        <v>0.21064529000000001</v>
      </c>
      <c r="EY3" s="1">
        <v>0.62076030000000004</v>
      </c>
      <c r="EZ3" s="1">
        <v>0.27848761999999899</v>
      </c>
      <c r="FA3" s="1">
        <v>0.60833210000000004</v>
      </c>
      <c r="FB3" s="1">
        <v>0.74470009999999898</v>
      </c>
      <c r="FC3" s="1">
        <v>0.59995776000000001</v>
      </c>
      <c r="FD3" s="1">
        <v>-0.607470869999999</v>
      </c>
      <c r="FE3" s="1">
        <v>0.22257483</v>
      </c>
      <c r="FF3" s="1">
        <v>-0.18120874000000001</v>
      </c>
      <c r="FG3" s="1">
        <v>-6.7856749999999896E-2</v>
      </c>
      <c r="FH3" s="1">
        <v>-7.6413229999999902E-2</v>
      </c>
      <c r="FI3" s="1">
        <v>-0.51573413999999895</v>
      </c>
      <c r="FJ3" s="1">
        <v>-0.23067443000000001</v>
      </c>
      <c r="FK3" s="1">
        <v>-0.43833250000000001</v>
      </c>
      <c r="FL3" s="1">
        <v>-0.39917900000000001</v>
      </c>
      <c r="FM3" s="1">
        <v>-0.35758512999999897</v>
      </c>
      <c r="FN3" s="1">
        <v>-1.0330007999999899</v>
      </c>
      <c r="FO3" s="1">
        <v>0.26627805999999898</v>
      </c>
      <c r="FP3" s="1">
        <v>0.18468401000000001</v>
      </c>
      <c r="FQ3" s="1">
        <v>0.14383360000000001</v>
      </c>
      <c r="FR3" s="1">
        <v>9.3617019999999898E-2</v>
      </c>
      <c r="FS3" s="1">
        <v>4.4978022999999902E-2</v>
      </c>
      <c r="FT3" s="1">
        <v>6.1462193999999901E-2</v>
      </c>
      <c r="FU3" s="1">
        <v>3.4285307000000001E-2</v>
      </c>
      <c r="FV3" s="1">
        <v>2.5118708999999899E-2</v>
      </c>
      <c r="FW3" s="1">
        <v>3.8381666000000002E-2</v>
      </c>
      <c r="FX3" s="1">
        <v>1.5458077000000001E-2</v>
      </c>
      <c r="FY3" s="1">
        <v>2.6622712999999899E-2</v>
      </c>
      <c r="FZ3" s="1">
        <v>-2.3195772999999899E-2</v>
      </c>
      <c r="GA3" s="1">
        <v>-5.7113169999999901E-3</v>
      </c>
      <c r="GB3" s="1">
        <v>4.4544935000000001E-3</v>
      </c>
      <c r="GC3" s="1">
        <v>1.6105771E-3</v>
      </c>
      <c r="GD3" s="1">
        <v>-7.0745349999999903E-3</v>
      </c>
      <c r="GE3" s="1">
        <v>1.16032359999999E-3</v>
      </c>
      <c r="GF3" s="1">
        <v>1.8111438000000001E-2</v>
      </c>
      <c r="GG3" s="1">
        <v>6.8835320000000004E-3</v>
      </c>
      <c r="GH3" s="1">
        <v>-1.1358827E-2</v>
      </c>
      <c r="GI3" s="1">
        <v>-1.2179047E-2</v>
      </c>
      <c r="GJ3" s="1">
        <v>6.7758860000000001E-3</v>
      </c>
      <c r="GK3" s="1">
        <v>-9.6825660000000001E-3</v>
      </c>
      <c r="GL3" s="1">
        <v>1.73211099999999E-4</v>
      </c>
      <c r="GM3" s="1">
        <v>9.4713269999999895E-3</v>
      </c>
      <c r="GN3" s="1">
        <v>1.8765568999999899E-2</v>
      </c>
      <c r="GO3" s="1">
        <v>-1.1473775E-2</v>
      </c>
      <c r="GP3" s="1">
        <v>8.0263320000000006E-3</v>
      </c>
      <c r="GQ3" s="1">
        <v>-1.15278959999999E-2</v>
      </c>
      <c r="GR3" s="1">
        <v>-1.9523114000000001E-2</v>
      </c>
      <c r="GS3" s="1">
        <v>1.6692877E-3</v>
      </c>
      <c r="GT3" s="1">
        <v>1.8440156999999902E-2</v>
      </c>
      <c r="GU3" s="1">
        <v>3.1460225999999899E-3</v>
      </c>
      <c r="GV3" s="1">
        <v>-2.1689235999999899E-3</v>
      </c>
      <c r="GW3" s="1">
        <v>-3.4064054000000001E-3</v>
      </c>
      <c r="GX3" s="1">
        <v>6.23789429999999E-3</v>
      </c>
      <c r="GY3" s="1">
        <v>-4.1103303000000001E-2</v>
      </c>
      <c r="GZ3" s="1">
        <v>8.2634990000000005E-3</v>
      </c>
      <c r="HA3" s="1">
        <v>-1.9055992000000001E-2</v>
      </c>
      <c r="HB3" s="1">
        <v>-1.0212689999999899E-2</v>
      </c>
      <c r="HC3" s="1">
        <v>2.5462149999999899E-2</v>
      </c>
      <c r="HD3" s="1">
        <v>-1.01181864999999E-2</v>
      </c>
      <c r="HE3" s="1">
        <v>8.8163909999999894E-3</v>
      </c>
      <c r="HF3" s="1">
        <v>1.02117659999999E-3</v>
      </c>
      <c r="HG3" s="1">
        <v>-1.7459333E-2</v>
      </c>
      <c r="HH3" s="1">
        <v>7.6252220000000003E-4</v>
      </c>
      <c r="HI3" s="1">
        <v>8.9684429999999891E-3</v>
      </c>
      <c r="HJ3" s="1">
        <v>-7.0473550000000002E-4</v>
      </c>
      <c r="HK3" s="1">
        <v>1.5367568000000001E-3</v>
      </c>
      <c r="HL3" s="1">
        <v>1.8008709000000001E-2</v>
      </c>
      <c r="HM3" s="1">
        <v>-1.8942624000000002E-2</v>
      </c>
      <c r="HN3" s="1">
        <v>5.9816239999999901E-4</v>
      </c>
      <c r="HO3" s="1">
        <v>-8.7637010000000005E-3</v>
      </c>
      <c r="HP3" s="1">
        <v>-1.7781824000000002E-2</v>
      </c>
      <c r="HQ3" s="1">
        <v>1.74894929999999E-3</v>
      </c>
      <c r="HR3" s="1">
        <v>3.5740525000000002E-2</v>
      </c>
      <c r="HS3" s="1">
        <v>6.7176520000000002E-3</v>
      </c>
      <c r="HT3" s="1">
        <v>-1.36566159999999E-3</v>
      </c>
      <c r="HU3" s="1">
        <v>1.5224843999999901E-2</v>
      </c>
      <c r="HV3" s="1">
        <v>-1.2280940999999899E-3</v>
      </c>
      <c r="HW3" s="1">
        <v>-2.5614202000000001E-3</v>
      </c>
      <c r="HX3" s="1">
        <v>-1.4568567000000001E-3</v>
      </c>
      <c r="HY3" s="1">
        <v>7.7131092999999902E-3</v>
      </c>
      <c r="HZ3" s="1">
        <v>-1.5799701E-3</v>
      </c>
      <c r="IA3" s="1">
        <v>-2.0011960999999899E-3</v>
      </c>
      <c r="IB3" s="1">
        <v>-1.0531932000000001E-2</v>
      </c>
      <c r="IC3" s="1">
        <v>-2.8072982999999899E-2</v>
      </c>
      <c r="ID3" s="1">
        <v>4.0711403E-2</v>
      </c>
      <c r="IE3" s="1">
        <v>-5.7007790000000003E-2</v>
      </c>
      <c r="IF3" s="1">
        <v>-1.6708582999999898E-2</v>
      </c>
      <c r="IG3" s="1">
        <v>-1.7154782999999899E-2</v>
      </c>
      <c r="IH3" s="1">
        <v>3.4567565000000001E-2</v>
      </c>
      <c r="II3" s="1">
        <v>8.5319130000000007E-2</v>
      </c>
      <c r="IJ3" s="1">
        <v>5.6601196999999902E-2</v>
      </c>
      <c r="IK3" s="1">
        <v>-7.6559039999999898E-2</v>
      </c>
      <c r="IL3" s="1">
        <v>-3.3572316000000002E-4</v>
      </c>
      <c r="IM3" s="1">
        <v>3.7531883000000002E-2</v>
      </c>
      <c r="IN3" s="1">
        <v>-4.9317090000000001E-2</v>
      </c>
      <c r="IO3" s="1">
        <v>2.3952900999999902E-2</v>
      </c>
      <c r="IP3" s="1">
        <v>8.8067055000000005E-2</v>
      </c>
      <c r="IQ3" s="1">
        <v>8.0185919999999897E-2</v>
      </c>
      <c r="IR3" s="1">
        <v>6.7291035999999901E-2</v>
      </c>
      <c r="IS3" s="1">
        <v>-8.7915359999999901E-2</v>
      </c>
      <c r="IT3" s="1">
        <v>5.3657293000000002E-3</v>
      </c>
      <c r="IU3" s="1">
        <v>1.9725860000000001E-3</v>
      </c>
      <c r="IV3" s="1">
        <v>4.4809803000000002E-2</v>
      </c>
      <c r="IW3" s="1">
        <v>-3.9821059999999901E-2</v>
      </c>
      <c r="IX3" s="1">
        <v>-2.8586714999999902E-2</v>
      </c>
      <c r="IY3" s="1">
        <v>9.0123060000000005E-2</v>
      </c>
      <c r="IZ3" s="1">
        <v>1.6382589999999898E-2</v>
      </c>
      <c r="JA3" s="1">
        <v>-9.5452369999999894E-3</v>
      </c>
      <c r="JB3" s="1">
        <v>1.9992723999999899E-2</v>
      </c>
      <c r="JC3" s="1">
        <v>8.7596699999999902E-2</v>
      </c>
      <c r="JD3" s="1">
        <v>4.23880219999999E-2</v>
      </c>
      <c r="JE3" s="1">
        <v>3.81320569999999E-2</v>
      </c>
      <c r="JF3" s="1">
        <v>2.4235799999999901E-2</v>
      </c>
      <c r="JG3" s="1">
        <v>-2.01702119999999E-3</v>
      </c>
      <c r="JH3" s="1">
        <v>-8.1519455000000005E-2</v>
      </c>
      <c r="JI3" s="1">
        <v>1.7317578E-2</v>
      </c>
      <c r="JJ3" s="1">
        <v>-0.15743682000000001</v>
      </c>
      <c r="JK3" s="1">
        <v>-1.52898429999999E-2</v>
      </c>
      <c r="JL3" s="1">
        <v>-5.3102016000000002E-2</v>
      </c>
      <c r="JM3" s="1">
        <v>-5.7032406000000003E-3</v>
      </c>
      <c r="JN3" s="1">
        <v>1.0721803E-2</v>
      </c>
      <c r="JO3" s="1">
        <v>5.6619703999999903E-2</v>
      </c>
      <c r="JP3" s="1">
        <v>-5.6588949999999902E-3</v>
      </c>
      <c r="JQ3" s="1">
        <v>4.4093013E-2</v>
      </c>
      <c r="JR3" s="1">
        <v>8.5160730000000007E-3</v>
      </c>
      <c r="JS3" s="1">
        <v>-0.11175578999999899</v>
      </c>
      <c r="JT3" s="1">
        <v>0.25485888000000001</v>
      </c>
      <c r="JU3" s="1">
        <v>9.7393066E-2</v>
      </c>
      <c r="JV3" s="1">
        <v>5.8736562999999901E-2</v>
      </c>
      <c r="JW3" s="1">
        <v>9.5145999999999897E-2</v>
      </c>
      <c r="JX3" s="1">
        <v>1.455605E-3</v>
      </c>
      <c r="JY3" s="1">
        <v>4.2703927000000003E-2</v>
      </c>
      <c r="JZ3" s="1">
        <v>-2.9299885000000001E-2</v>
      </c>
      <c r="KA3" s="1">
        <v>-0.12812357999999899</v>
      </c>
      <c r="KB3" s="1">
        <v>0.104040649999999</v>
      </c>
      <c r="KC3" s="1">
        <v>-4.72040769999999E-2</v>
      </c>
      <c r="KD3" s="1">
        <v>-5.1815269999999899E-2</v>
      </c>
      <c r="KE3" s="1">
        <v>-4.0270715999999901E-2</v>
      </c>
      <c r="KF3" s="1">
        <v>6.6091269999999896E-2</v>
      </c>
      <c r="KG3" s="1">
        <v>9.8126229999999908E-3</v>
      </c>
      <c r="KH3" s="1">
        <v>-4.7903090000000002E-2</v>
      </c>
      <c r="KI3" s="1">
        <v>-9.7176045000000003E-2</v>
      </c>
      <c r="KJ3" s="1">
        <v>-3.088364E-2</v>
      </c>
      <c r="KK3" s="1">
        <v>4.6261862000000001E-2</v>
      </c>
      <c r="KL3" s="1">
        <v>-8.6393743999999897E-2</v>
      </c>
      <c r="KM3" s="1">
        <v>6.7849409999999902E-2</v>
      </c>
      <c r="KN3" s="1">
        <v>5.400303E-2</v>
      </c>
      <c r="KO3" s="1">
        <v>1.2750268E-2</v>
      </c>
      <c r="KP3" s="1">
        <v>6.2309473999999899E-2</v>
      </c>
      <c r="KQ3" s="1">
        <v>-0.10730201</v>
      </c>
      <c r="KR3" s="1">
        <v>2.1170169999999901E-2</v>
      </c>
      <c r="KS3" s="1">
        <v>-0.11804526999999899</v>
      </c>
      <c r="KT3" s="1">
        <v>6.1545759999999901E-2</v>
      </c>
      <c r="KU3" s="1">
        <v>-4.38390369999999E-2</v>
      </c>
      <c r="KV3" s="1">
        <v>0.17860429999999899</v>
      </c>
      <c r="KW3" s="1">
        <v>-0.21970656999999899</v>
      </c>
      <c r="KX3" s="1">
        <v>-7.7009649999999902E-2</v>
      </c>
      <c r="KY3" s="1">
        <v>-8.9907939999999895E-3</v>
      </c>
      <c r="KZ3" s="1">
        <v>0.14222657999999899</v>
      </c>
      <c r="LA3" s="1">
        <v>-2.0287663000000001E-2</v>
      </c>
      <c r="LB3" s="1">
        <v>7.263261E-2</v>
      </c>
      <c r="LC3" s="1">
        <v>3.4302829999999902E-2</v>
      </c>
      <c r="LD3" s="1">
        <v>-4.6313733000000003E-2</v>
      </c>
      <c r="LE3" s="1">
        <v>0.13897725999999899</v>
      </c>
      <c r="LF3" s="1">
        <v>-4.9655854999999902E-2</v>
      </c>
      <c r="LG3" s="1">
        <v>7.1284379999999897E-2</v>
      </c>
      <c r="LH3" s="1">
        <v>-0.26390457</v>
      </c>
      <c r="LI3" s="1">
        <v>-3.2302706999999903E-2</v>
      </c>
      <c r="LJ3" s="1">
        <v>-9.7341300000000006E-2</v>
      </c>
      <c r="LK3" s="1">
        <v>0.18495072000000001</v>
      </c>
      <c r="LL3" s="1">
        <v>1.461342E-2</v>
      </c>
      <c r="LM3" s="1">
        <v>-2.4677067999999899E-2</v>
      </c>
      <c r="LN3" s="1">
        <v>-8.8838730000000005E-2</v>
      </c>
      <c r="LO3" s="1">
        <v>0.193310599999999</v>
      </c>
      <c r="LP3" s="1">
        <v>-8.6265564000000003E-2</v>
      </c>
      <c r="LQ3" s="1">
        <v>0.16706903000000001</v>
      </c>
      <c r="LR3" s="1">
        <v>-1.5784204E-3</v>
      </c>
      <c r="LS3" s="1">
        <v>0.16413414000000001</v>
      </c>
      <c r="LT3" s="1">
        <v>-5.1298886999999902E-3</v>
      </c>
      <c r="LU3" s="1">
        <v>-5.7979404999999901E-2</v>
      </c>
      <c r="LV3" s="1">
        <v>3.4916475000000002E-2</v>
      </c>
      <c r="LW3" s="1">
        <v>-4.6692251999999899E-2</v>
      </c>
      <c r="LX3" s="1">
        <v>-2.6183872999999899E-2</v>
      </c>
      <c r="LY3" s="1">
        <v>-2.1601914999999899E-3</v>
      </c>
      <c r="LZ3" s="1">
        <v>-2.4081707000000001E-2</v>
      </c>
      <c r="MA3" s="1">
        <v>-2.7944772999999899E-2</v>
      </c>
      <c r="MB3" s="1">
        <v>-3.53190899999999E-2</v>
      </c>
      <c r="MC3" s="1">
        <v>-2.9242991999999898E-2</v>
      </c>
      <c r="MD3" s="1">
        <v>-7.8309480000000008E-3</v>
      </c>
      <c r="ME3" s="1">
        <v>-2.6494442999999899E-2</v>
      </c>
      <c r="MF3" s="1">
        <v>2.616316E-3</v>
      </c>
      <c r="MG3" s="1">
        <v>-4.7008394999999903E-3</v>
      </c>
      <c r="MH3" s="1">
        <v>-4.9057305000000002E-3</v>
      </c>
      <c r="MI3" s="1">
        <v>4.2801797000000001E-3</v>
      </c>
      <c r="MJ3" s="1">
        <v>5.9440433999999901E-3</v>
      </c>
      <c r="MK3" s="1">
        <v>-4.0164290000000002E-3</v>
      </c>
      <c r="ML3" s="1">
        <v>-4.28450099999999E-3</v>
      </c>
      <c r="MM3" s="1">
        <v>1.4852703E-2</v>
      </c>
      <c r="MN3" s="1">
        <v>-2.3266016999999899E-2</v>
      </c>
      <c r="MO3" s="1">
        <v>-1.2650549000000001E-2</v>
      </c>
      <c r="MP3" s="1">
        <v>-1.9413263E-2</v>
      </c>
      <c r="MQ3" s="1">
        <v>-1.6264051000000002E-2</v>
      </c>
      <c r="MR3" s="1">
        <v>1.0085613E-2</v>
      </c>
      <c r="MS3" s="1">
        <v>7.7154933999999901E-3</v>
      </c>
      <c r="MT3" s="1">
        <v>8.2292855000000008E-3</v>
      </c>
      <c r="MU3" s="1">
        <v>-9.0739130000000001E-4</v>
      </c>
      <c r="MV3" s="1">
        <v>-1.9408107000000001E-2</v>
      </c>
      <c r="MW3" s="1">
        <v>-1.9544660000000002E-3</v>
      </c>
      <c r="MX3" s="1">
        <v>-2.7012706000000001E-2</v>
      </c>
      <c r="MY3" s="1">
        <v>1.8694103E-2</v>
      </c>
      <c r="MZ3" s="1">
        <v>8.3398819999999901E-4</v>
      </c>
      <c r="NA3" s="1">
        <v>1.1756152000000001E-2</v>
      </c>
      <c r="NB3" s="1">
        <v>-8.6621049999999894E-3</v>
      </c>
      <c r="NC3" s="1">
        <v>1.1211066999999899E-2</v>
      </c>
      <c r="ND3" s="1">
        <v>2.3356378000000001E-3</v>
      </c>
      <c r="NE3" s="1">
        <v>3.8398206000000001E-3</v>
      </c>
      <c r="NF3" s="1">
        <v>-6.7888200000000001E-3</v>
      </c>
      <c r="NG3" s="1">
        <v>-3.3430457E-3</v>
      </c>
      <c r="NH3" s="1">
        <v>1.5734761999999899E-2</v>
      </c>
      <c r="NI3" s="1">
        <v>-1.37238499999999E-2</v>
      </c>
      <c r="NJ3" s="1">
        <v>5.5540499999999901E-3</v>
      </c>
      <c r="NK3" s="1">
        <v>4.3779910000000003E-3</v>
      </c>
      <c r="NL3" s="1">
        <v>3.6396682000000001E-3</v>
      </c>
      <c r="NM3" s="1">
        <v>-2.0452081999999899E-2</v>
      </c>
      <c r="NN3" s="1">
        <v>-2.2067963999999898E-2</v>
      </c>
      <c r="NO3" s="1">
        <v>-9.1532769999999892E-3</v>
      </c>
      <c r="NP3" s="1">
        <v>6.0474574999999902E-3</v>
      </c>
      <c r="NQ3" s="1">
        <v>4.9607456000000001E-3</v>
      </c>
      <c r="NR3" s="1">
        <v>5.1060020000000001E-3</v>
      </c>
      <c r="NS3" s="1">
        <v>-1.48139599999999E-2</v>
      </c>
      <c r="NT3" s="1">
        <v>-2.9241739999999899E-3</v>
      </c>
      <c r="NU3" s="1">
        <v>-3.0611752999999899E-3</v>
      </c>
      <c r="NV3" s="1">
        <v>-1.0710268999999901E-2</v>
      </c>
      <c r="NW3" s="1">
        <v>8.0567299999999894E-3</v>
      </c>
      <c r="NX3" s="1">
        <v>1.4710963000000001E-2</v>
      </c>
    </row>
    <row r="4" spans="1:388">
      <c r="A4" s="1">
        <v>3.1632422999999903E-2</v>
      </c>
      <c r="B4" s="1">
        <v>1.5534400999999899E-2</v>
      </c>
      <c r="C4" s="1">
        <v>5.3071975999999903E-3</v>
      </c>
      <c r="D4" s="1">
        <v>-1.4125824E-2</v>
      </c>
      <c r="E4" s="1">
        <v>-1.1307716000000001E-2</v>
      </c>
      <c r="F4" s="1">
        <v>-9.1314320000000001E-3</v>
      </c>
      <c r="G4" s="1">
        <v>-2.7009009999999899E-2</v>
      </c>
      <c r="H4" s="1">
        <v>1.1943817000000001E-2</v>
      </c>
      <c r="I4" s="1">
        <v>-1.1067389999999899E-2</v>
      </c>
      <c r="J4" s="1">
        <v>2.5113105999999899E-2</v>
      </c>
      <c r="K4" s="1">
        <v>2.2029876999999899E-2</v>
      </c>
      <c r="L4" s="1">
        <v>1.3967514E-2</v>
      </c>
      <c r="M4" s="1">
        <v>-5.8584212999999901E-3</v>
      </c>
      <c r="N4" s="1">
        <v>-1.4261245999999899E-2</v>
      </c>
      <c r="O4" s="1">
        <v>7.3432921999999901E-3</v>
      </c>
      <c r="P4" s="1">
        <v>6.8473815999999903E-3</v>
      </c>
      <c r="Q4" s="1">
        <v>-2.8765677999999899E-2</v>
      </c>
      <c r="R4" s="1">
        <v>2.4194717000000001E-3</v>
      </c>
      <c r="S4" s="1">
        <v>-1.0079384E-2</v>
      </c>
      <c r="T4" s="1">
        <v>1.0497093000000001E-2</v>
      </c>
      <c r="U4" s="1">
        <v>5.1994323999999901E-3</v>
      </c>
      <c r="V4" s="1">
        <v>1.2280463999999901E-2</v>
      </c>
      <c r="W4" s="1">
        <v>1.0728836E-2</v>
      </c>
      <c r="X4" s="1">
        <v>9.9182129999999901E-5</v>
      </c>
      <c r="Y4" s="1">
        <v>-4.0233612000000002E-2</v>
      </c>
      <c r="Z4" s="1">
        <v>2.6788711999999899E-3</v>
      </c>
      <c r="AA4" s="1">
        <v>1.4720917E-2</v>
      </c>
      <c r="AB4" s="1">
        <v>-2.6489258000000002E-2</v>
      </c>
      <c r="AC4" s="1">
        <v>2.1962166000000002E-2</v>
      </c>
      <c r="AD4" s="1">
        <v>-1.8492699000000001E-2</v>
      </c>
      <c r="AE4" s="1">
        <v>2.9517174E-2</v>
      </c>
      <c r="AF4" s="1">
        <v>3.3762929999999899E-2</v>
      </c>
      <c r="AG4" s="1">
        <v>-1.0391235E-2</v>
      </c>
      <c r="AH4" s="1">
        <v>3.4178734000000002E-2</v>
      </c>
      <c r="AI4" s="1">
        <v>-3.62110139999999E-3</v>
      </c>
      <c r="AJ4" s="1">
        <v>-5.6368828000000003E-2</v>
      </c>
      <c r="AK4" s="1">
        <v>-7.9668045000000007E-2</v>
      </c>
      <c r="AL4" s="1">
        <v>-8.0513953999999902E-2</v>
      </c>
      <c r="AM4" s="1">
        <v>-8.2790374999999902E-2</v>
      </c>
      <c r="AN4" s="1">
        <v>-0.18673706000000001</v>
      </c>
      <c r="AO4" s="1">
        <v>0.80239486999999898</v>
      </c>
      <c r="AP4" s="1">
        <v>-5.7193755999999901E-2</v>
      </c>
      <c r="AQ4" s="1">
        <v>-0.33697605000000003</v>
      </c>
      <c r="AR4" s="1">
        <v>-0.15287781</v>
      </c>
      <c r="AS4" s="1">
        <v>-6.7218780000000006E-2</v>
      </c>
      <c r="AT4" s="1">
        <v>0.10678387</v>
      </c>
      <c r="AU4" s="1">
        <v>5.85670469999999E-2</v>
      </c>
      <c r="AV4" s="1">
        <v>-5.5236816000000001E-3</v>
      </c>
      <c r="AW4" s="1">
        <v>2.3184776000000001E-2</v>
      </c>
      <c r="AX4" s="1">
        <v>-6.0630799999999901E-2</v>
      </c>
      <c r="AY4" s="1">
        <v>4.6620370000000001E-2</v>
      </c>
      <c r="AZ4" s="1">
        <v>-3.0183791999999899E-3</v>
      </c>
      <c r="BA4" s="1">
        <v>1.4752387999999899E-2</v>
      </c>
      <c r="BB4" s="1">
        <v>-1.234436E-2</v>
      </c>
      <c r="BC4" s="1">
        <v>-1.1266708E-2</v>
      </c>
      <c r="BD4" s="1">
        <v>-2.0159720999999901E-2</v>
      </c>
      <c r="BE4" s="1">
        <v>1.1388778999999899E-2</v>
      </c>
      <c r="BF4" s="1">
        <v>-3.2010080000000003E-2</v>
      </c>
      <c r="BG4" s="1">
        <v>1.5779495000000001E-2</v>
      </c>
      <c r="BH4" s="1">
        <v>-1.4059066999999901E-2</v>
      </c>
      <c r="BI4" s="1">
        <v>1.2892723E-2</v>
      </c>
      <c r="BJ4" s="1">
        <v>1.5883445999999898E-2</v>
      </c>
      <c r="BK4" s="1">
        <v>-3.9386749999999896E-3</v>
      </c>
      <c r="BL4" s="1">
        <v>1.3407706999999901E-2</v>
      </c>
      <c r="BM4" s="1">
        <v>-6.7577360000000003E-3</v>
      </c>
      <c r="BN4" s="1">
        <v>-4.5986176000000004E-3</v>
      </c>
      <c r="BO4" s="1">
        <v>5.6142806999999904E-3</v>
      </c>
      <c r="BP4" s="1">
        <v>-1.3872146999999901E-2</v>
      </c>
      <c r="BQ4" s="1">
        <v>2.1815299999999899E-2</v>
      </c>
      <c r="BR4" s="1">
        <v>1.999855E-3</v>
      </c>
      <c r="BS4" s="1">
        <v>1.7814636E-3</v>
      </c>
      <c r="BT4" s="1">
        <v>-6.8550110000000003E-3</v>
      </c>
      <c r="BU4" s="1">
        <v>2.8181076E-3</v>
      </c>
      <c r="BV4" s="1">
        <v>2.2935867E-3</v>
      </c>
      <c r="BW4" s="1">
        <v>-1.7260550999999898E-2</v>
      </c>
      <c r="BX4" s="1">
        <v>4.1753770000000003E-2</v>
      </c>
      <c r="BY4" s="1">
        <v>1.257515E-2</v>
      </c>
      <c r="BZ4" s="1">
        <v>-5.57327269999999E-3</v>
      </c>
      <c r="CA4" s="1">
        <v>2.7332305999999899E-3</v>
      </c>
      <c r="CB4" s="1">
        <v>1.32055279999999E-2</v>
      </c>
      <c r="CC4" s="1">
        <v>-4.1179657000000001E-3</v>
      </c>
      <c r="CD4" s="1">
        <v>-4.1990279999999901E-3</v>
      </c>
      <c r="CE4" s="1">
        <v>7.7829359999999903E-3</v>
      </c>
      <c r="CF4" s="1">
        <v>1.7721176000000002E-2</v>
      </c>
      <c r="CG4" s="1">
        <v>2.7462960000000002E-2</v>
      </c>
      <c r="CH4" s="1">
        <v>1.8425941000000001E-2</v>
      </c>
      <c r="CI4" s="1">
        <v>-5.5017470000000004E-3</v>
      </c>
      <c r="CJ4" s="1">
        <v>-5.7067869999999901E-3</v>
      </c>
      <c r="CK4" s="1">
        <v>-1.5265465000000001E-2</v>
      </c>
      <c r="CL4" s="1">
        <v>-4.7168729999999904E-3</v>
      </c>
      <c r="CM4" s="1">
        <v>4.9314500000000004E-3</v>
      </c>
      <c r="CN4" s="1">
        <v>1.0394096E-2</v>
      </c>
      <c r="CO4" s="1">
        <v>-5.2003860000000004E-3</v>
      </c>
      <c r="CP4" s="1">
        <v>-1.5135765000000001E-2</v>
      </c>
      <c r="CQ4" s="1">
        <v>1.5434265000000001E-2</v>
      </c>
      <c r="CR4" s="1">
        <v>5.3699493000000001E-2</v>
      </c>
      <c r="CS4" s="1">
        <v>6.0780525000000002E-2</v>
      </c>
      <c r="CT4" s="1">
        <v>0.122076034999999</v>
      </c>
      <c r="CU4" s="1">
        <v>-1.5752792000000002E-2</v>
      </c>
      <c r="CV4" s="1">
        <v>-4.8888205999999899E-2</v>
      </c>
      <c r="CW4" s="1">
        <v>2.6148795999999901E-2</v>
      </c>
      <c r="CX4" s="1">
        <v>-9.3369484000000003E-2</v>
      </c>
      <c r="CY4" s="1">
        <v>-5.9741974000000003E-2</v>
      </c>
      <c r="CZ4" s="1">
        <v>2.5565146999999899E-2</v>
      </c>
      <c r="DA4" s="1">
        <v>2.7311325000000001E-2</v>
      </c>
      <c r="DB4" s="1">
        <v>1.4632225E-2</v>
      </c>
      <c r="DC4" s="1">
        <v>1.1829376000000001E-2</v>
      </c>
      <c r="DD4" s="1">
        <v>4.1647910000000003E-2</v>
      </c>
      <c r="DE4" s="1">
        <v>4.5443535E-2</v>
      </c>
      <c r="DF4" s="1">
        <v>2.0918846000000001E-2</v>
      </c>
      <c r="DG4" s="1">
        <v>-0.13928889999999899</v>
      </c>
      <c r="DH4" s="1">
        <v>-4.8065186000000003E-3</v>
      </c>
      <c r="DI4" s="1">
        <v>-2.8543472000000002E-3</v>
      </c>
      <c r="DJ4" s="1">
        <v>-2.4507522999999899E-2</v>
      </c>
      <c r="DK4" s="1">
        <v>3.3500670000000003E-2</v>
      </c>
      <c r="DL4" s="1">
        <v>2.1585463999999902E-2</v>
      </c>
      <c r="DM4" s="1">
        <v>-1.6301155000000001E-2</v>
      </c>
      <c r="DN4" s="1">
        <v>-3.4214019999999901E-2</v>
      </c>
      <c r="DO4" s="1">
        <v>3.3420563E-2</v>
      </c>
      <c r="DP4" s="1">
        <v>-3.6074639999999901E-2</v>
      </c>
      <c r="DQ4" s="1">
        <v>-3.52687839999999E-2</v>
      </c>
      <c r="DR4" s="1">
        <v>-5.5370330000000002E-3</v>
      </c>
      <c r="DS4" s="1">
        <v>-2.1035194E-2</v>
      </c>
      <c r="DT4" s="1">
        <v>4.7798157000000004E-3</v>
      </c>
      <c r="DU4" s="1">
        <v>-2.4168015000000001E-2</v>
      </c>
      <c r="DV4" s="1">
        <v>-2.5252342000000001E-2</v>
      </c>
      <c r="DW4" s="1">
        <v>1.4718056E-2</v>
      </c>
      <c r="DX4" s="1">
        <v>-1.58500669999999E-3</v>
      </c>
      <c r="DY4" s="1">
        <v>1.14316939999999E-2</v>
      </c>
      <c r="DZ4" s="1">
        <v>-1.6819000000000001E-2</v>
      </c>
      <c r="EA4" s="1">
        <v>1.3751984E-2</v>
      </c>
      <c r="EB4" s="1">
        <v>-8.2321170000000006E-3</v>
      </c>
      <c r="EC4" s="1">
        <v>-4.9296380000000001E-2</v>
      </c>
      <c r="ED4" s="1">
        <v>1.7919539999999899E-3</v>
      </c>
      <c r="EE4" s="1">
        <v>-3.5470963000000001E-2</v>
      </c>
      <c r="EF4" s="1">
        <v>-5.6848525999999896E-3</v>
      </c>
      <c r="EG4" s="1">
        <v>1.7414093000000001E-3</v>
      </c>
      <c r="EH4" s="1">
        <v>3.68118299999999E-2</v>
      </c>
      <c r="EI4" s="1">
        <v>1.3786315999999899E-2</v>
      </c>
      <c r="EJ4" s="1">
        <v>2.1269797999999899E-2</v>
      </c>
      <c r="EK4" s="1">
        <v>-2.7467728E-2</v>
      </c>
      <c r="EL4" s="1">
        <v>9.2010500000000005E-3</v>
      </c>
      <c r="EM4" s="1">
        <v>-1.67560579999999E-3</v>
      </c>
      <c r="EN4" s="1">
        <v>1.4674186999999899E-2</v>
      </c>
      <c r="EO4" s="1">
        <v>2.0750999999999901E-2</v>
      </c>
      <c r="EP4" s="1">
        <v>1.9266128999999899E-2</v>
      </c>
      <c r="EQ4" s="1">
        <v>-2.4076461999999899E-2</v>
      </c>
      <c r="ER4" s="1">
        <v>9.386063E-3</v>
      </c>
      <c r="ES4" s="1">
        <v>2.1904944999999901E-2</v>
      </c>
      <c r="ET4" s="1">
        <v>3.3620834000000002E-2</v>
      </c>
      <c r="EU4" s="1">
        <v>2.0493507000000001E-2</v>
      </c>
      <c r="EV4" s="1">
        <v>4.3382645000000003E-3</v>
      </c>
      <c r="EW4" s="1">
        <v>-2.1532058999999899E-2</v>
      </c>
      <c r="EX4" s="1">
        <v>-2.9744148000000002E-2</v>
      </c>
      <c r="EY4" s="1">
        <v>-1.7775536000000002E-2</v>
      </c>
      <c r="EZ4" s="1">
        <v>-8.0928800000000002E-3</v>
      </c>
      <c r="FA4" s="1">
        <v>2.3504257000000001E-2</v>
      </c>
      <c r="FB4" s="1">
        <v>2.4231909999999902E-2</v>
      </c>
      <c r="FC4" s="1">
        <v>1.31301879999999E-2</v>
      </c>
      <c r="FD4" s="1">
        <v>-2.54917139999999E-3</v>
      </c>
      <c r="FE4" s="1">
        <v>-1.9041061000000001E-2</v>
      </c>
      <c r="FF4" s="1">
        <v>8.0270770000000005E-3</v>
      </c>
      <c r="FG4" s="1">
        <v>-1.8518447999999899E-2</v>
      </c>
      <c r="FH4" s="1">
        <v>2.8866768000000001E-2</v>
      </c>
      <c r="FI4" s="1">
        <v>-5.7792664000000003E-4</v>
      </c>
      <c r="FJ4" s="1">
        <v>1.1337279999999899E-2</v>
      </c>
      <c r="FK4" s="1">
        <v>1.8598557000000002E-2</v>
      </c>
      <c r="FL4" s="1">
        <v>1.5825272000000001E-2</v>
      </c>
      <c r="FM4" s="1">
        <v>-1.6246796000000001E-2</v>
      </c>
      <c r="FN4" s="1">
        <v>3.9004325999999902E-2</v>
      </c>
      <c r="FO4" s="1">
        <v>0.105599399999999</v>
      </c>
      <c r="FP4" s="1">
        <v>-2.8686522999999899E-3</v>
      </c>
      <c r="FQ4" s="1">
        <v>-8.3637239999999908E-3</v>
      </c>
      <c r="FR4" s="1">
        <v>-2.1245955999999899E-2</v>
      </c>
      <c r="FS4" s="1">
        <v>7.9536440000000004E-4</v>
      </c>
      <c r="FT4" s="1">
        <v>-9.1123579999999905E-3</v>
      </c>
      <c r="FU4" s="1">
        <v>3.4809112999999899E-3</v>
      </c>
      <c r="FV4" s="1">
        <v>3.25460429999999E-2</v>
      </c>
      <c r="FW4" s="1">
        <v>-8.1529619999999893E-3</v>
      </c>
      <c r="FX4" s="1">
        <v>2.0000457999999902E-2</v>
      </c>
      <c r="FY4" s="1">
        <v>-2.0370483000000002E-2</v>
      </c>
      <c r="FZ4" s="1">
        <v>-1.8220901000000001E-2</v>
      </c>
      <c r="GA4" s="1">
        <v>-5.3424835E-3</v>
      </c>
      <c r="GB4" s="1">
        <v>1.4410018999999901E-2</v>
      </c>
      <c r="GC4" s="1">
        <v>2.1569252000000001E-2</v>
      </c>
      <c r="GD4" s="1">
        <v>2.8884888000000001E-2</v>
      </c>
      <c r="GE4" s="1">
        <v>1.7510413999999901E-2</v>
      </c>
      <c r="GF4" s="1">
        <v>8.9073179999999905E-3</v>
      </c>
      <c r="GG4" s="1">
        <v>-1.8568039000000001E-3</v>
      </c>
      <c r="GH4" s="1">
        <v>9.1962810000000006E-3</v>
      </c>
      <c r="GI4" s="1">
        <v>1.5926360999999899E-2</v>
      </c>
      <c r="GJ4" s="1">
        <v>-1.4097214E-2</v>
      </c>
      <c r="GK4" s="1">
        <v>-1.9848824000000001E-2</v>
      </c>
      <c r="GL4" s="1">
        <v>2.80284879999999E-3</v>
      </c>
      <c r="GM4" s="1">
        <v>-1.6374587999999898E-2</v>
      </c>
      <c r="GN4" s="1">
        <v>3.6563873000000002E-3</v>
      </c>
      <c r="GO4" s="1">
        <v>-9.0341569999999906E-3</v>
      </c>
      <c r="GP4" s="1">
        <v>-2.8617858999999898E-2</v>
      </c>
      <c r="GQ4" s="1">
        <v>9.9916459999999895E-3</v>
      </c>
      <c r="GR4" s="1">
        <v>1.0277747999999901E-2</v>
      </c>
      <c r="GS4" s="1">
        <v>-6.4945219999999904E-3</v>
      </c>
      <c r="GT4" s="1">
        <v>-3.7998200000000003E-2</v>
      </c>
      <c r="GU4" s="1">
        <v>3.05747989999999E-3</v>
      </c>
      <c r="GV4" s="1">
        <v>-4.2248726E-2</v>
      </c>
      <c r="GW4" s="1">
        <v>9.1018680000000008E-3</v>
      </c>
      <c r="GX4" s="1">
        <v>8.0595019999999892E-3</v>
      </c>
      <c r="GY4" s="1">
        <v>-7.4672699999999901E-4</v>
      </c>
      <c r="GZ4" s="1">
        <v>2.3138045999999898E-2</v>
      </c>
      <c r="HA4" s="1">
        <v>2.8867722000000002E-3</v>
      </c>
      <c r="HB4" s="1">
        <v>2.8366089000000001E-2</v>
      </c>
      <c r="HC4" s="1">
        <v>-4.25682069999999E-2</v>
      </c>
      <c r="HD4" s="1">
        <v>1.28088E-2</v>
      </c>
      <c r="HE4" s="1">
        <v>3.6621093999999899E-3</v>
      </c>
      <c r="HF4" s="1">
        <v>2.35843659999999E-3</v>
      </c>
      <c r="HG4" s="1">
        <v>-6.2713622999999901E-3</v>
      </c>
      <c r="HH4" s="1">
        <v>-1.2519835999999901E-2</v>
      </c>
      <c r="HI4" s="1">
        <v>-2.4766922E-3</v>
      </c>
      <c r="HJ4" s="1">
        <v>8.0060960000000007E-3</v>
      </c>
      <c r="HK4" s="1">
        <v>2.2212981999999899E-2</v>
      </c>
      <c r="HL4" s="1">
        <v>-6.7377089999999902E-3</v>
      </c>
      <c r="HM4" s="1">
        <v>-8.2025529999999892E-3</v>
      </c>
      <c r="HN4" s="1">
        <v>5.2833556999999903E-3</v>
      </c>
      <c r="HO4" s="1">
        <v>6.5059660000000002E-3</v>
      </c>
      <c r="HP4" s="1">
        <v>2.5009155000000002E-2</v>
      </c>
      <c r="HQ4" s="1">
        <v>-1.2407302999999901E-2</v>
      </c>
      <c r="HR4" s="1">
        <v>8.7099075000000008E-3</v>
      </c>
      <c r="HS4" s="1">
        <v>1.33018489999999E-2</v>
      </c>
      <c r="HT4" s="1">
        <v>3.0126571999999898E-3</v>
      </c>
      <c r="HU4" s="1">
        <v>-1.3272284999999899E-2</v>
      </c>
      <c r="HV4" s="1">
        <v>1.6487121999999899E-2</v>
      </c>
      <c r="HW4" s="1">
        <v>-1.2171744999999901E-2</v>
      </c>
      <c r="HX4" s="1">
        <v>-1.77860259999999E-3</v>
      </c>
      <c r="HY4" s="1">
        <v>1.7324447999999899E-2</v>
      </c>
      <c r="HZ4" s="1">
        <v>8.0080029999999892E-3</v>
      </c>
      <c r="IA4" s="1">
        <v>-1.0996818999999901E-2</v>
      </c>
      <c r="IB4" s="1">
        <v>1.1183738999999899E-2</v>
      </c>
      <c r="IC4" s="1">
        <v>1.8630027999999899E-2</v>
      </c>
      <c r="ID4" s="1">
        <v>2.7119636999999901E-2</v>
      </c>
      <c r="IE4" s="1">
        <v>-1.3507843E-2</v>
      </c>
      <c r="IF4" s="1">
        <v>-2.5482178E-3</v>
      </c>
      <c r="IG4" s="1">
        <v>-1.33018489999999E-2</v>
      </c>
      <c r="IH4" s="1">
        <v>5.8135985999999903E-3</v>
      </c>
      <c r="II4" s="1">
        <v>-2.5110244999999899E-3</v>
      </c>
      <c r="IJ4" s="1">
        <v>-1.2959480000000001E-2</v>
      </c>
      <c r="IK4" s="1">
        <v>-2.4015426999999898E-2</v>
      </c>
      <c r="IL4" s="1">
        <v>-3.2973290000000002E-2</v>
      </c>
      <c r="IM4" s="1">
        <v>-2.0161629E-2</v>
      </c>
      <c r="IN4" s="1">
        <v>1.5973090999999901E-2</v>
      </c>
      <c r="IO4" s="1">
        <v>-2.23922729999999E-3</v>
      </c>
      <c r="IP4" s="1">
        <v>8.926392E-3</v>
      </c>
      <c r="IQ4" s="1">
        <v>1.5691757000000001E-2</v>
      </c>
      <c r="IR4" s="1">
        <v>-2.1262169000000001E-2</v>
      </c>
      <c r="IS4" s="1">
        <v>1.51453019999999E-2</v>
      </c>
      <c r="IT4" s="1">
        <v>3.5466193999999902E-2</v>
      </c>
      <c r="IU4" s="1">
        <v>-3.7336349999999899E-3</v>
      </c>
      <c r="IV4" s="1">
        <v>1.8249511999999898E-2</v>
      </c>
      <c r="IW4" s="1">
        <v>-1.147747E-2</v>
      </c>
      <c r="IX4" s="1">
        <v>-2.1399497999999899E-2</v>
      </c>
      <c r="IY4" s="1">
        <v>-2.0747185000000001E-2</v>
      </c>
      <c r="IZ4" s="1">
        <v>-1.4089584E-2</v>
      </c>
      <c r="JA4" s="1">
        <v>-2.0238875999999899E-2</v>
      </c>
      <c r="JB4" s="1">
        <v>1.5163422000000001E-4</v>
      </c>
      <c r="JC4" s="1">
        <v>-6.7996980000000005E-4</v>
      </c>
      <c r="JD4" s="1">
        <v>-1.1008263000000001E-2</v>
      </c>
      <c r="JE4" s="1">
        <v>-1.1947631999999901E-2</v>
      </c>
      <c r="JF4" s="1">
        <v>-1.9246101000000002E-2</v>
      </c>
      <c r="JG4" s="1">
        <v>-2.6104926999999899E-2</v>
      </c>
      <c r="JH4" s="1">
        <v>4.0672302E-2</v>
      </c>
      <c r="JI4" s="1">
        <v>1.9210814999999899E-2</v>
      </c>
      <c r="JJ4" s="1">
        <v>7.7419280000000004E-3</v>
      </c>
      <c r="JK4" s="1">
        <v>3.5415649999999903E-2</v>
      </c>
      <c r="JL4" s="1">
        <v>-1.2588500999999899E-4</v>
      </c>
      <c r="JM4" s="1">
        <v>-4.9734116000000002E-2</v>
      </c>
      <c r="JN4" s="1">
        <v>1.3542175E-2</v>
      </c>
      <c r="JO4" s="1">
        <v>-2.5032997000000001E-2</v>
      </c>
      <c r="JP4" s="1">
        <v>-7.4157715000000004E-3</v>
      </c>
      <c r="JQ4" s="1">
        <v>7.0123672000000003E-3</v>
      </c>
      <c r="JR4" s="1">
        <v>-2.2210120999999899E-2</v>
      </c>
      <c r="JS4" s="1">
        <v>3.3780098000000001E-2</v>
      </c>
      <c r="JT4" s="1">
        <v>-1.1505127E-2</v>
      </c>
      <c r="JU4" s="1">
        <v>1.60503389999999E-3</v>
      </c>
      <c r="JV4" s="1">
        <v>2.0067214999999899E-2</v>
      </c>
      <c r="JW4" s="1">
        <v>1.8978119000000002E-2</v>
      </c>
      <c r="JX4" s="1">
        <v>-1.7684937000000001E-2</v>
      </c>
      <c r="JY4" s="1">
        <v>1.7204284999999899E-2</v>
      </c>
      <c r="JZ4" s="1">
        <v>1.7623901000000001E-2</v>
      </c>
      <c r="KA4" s="1">
        <v>6.4449310000000001E-3</v>
      </c>
      <c r="KB4" s="1">
        <v>-2.3440360999999899E-2</v>
      </c>
      <c r="KC4" s="1">
        <v>1.7330169999999898E-2</v>
      </c>
      <c r="KD4" s="1">
        <v>-3.0708313000000001E-3</v>
      </c>
      <c r="KE4" s="1">
        <v>1.7712592999999902E-2</v>
      </c>
      <c r="KF4" s="1">
        <v>-2.9049873E-2</v>
      </c>
      <c r="KG4" s="1">
        <v>1.0576247999999899E-2</v>
      </c>
      <c r="KH4" s="1">
        <v>-8.4295269999999905E-3</v>
      </c>
      <c r="KI4" s="1">
        <v>1.0327338999999901E-2</v>
      </c>
      <c r="KJ4" s="1">
        <v>1.0964394000000001E-2</v>
      </c>
      <c r="KK4" s="1">
        <v>-1.5611649E-2</v>
      </c>
      <c r="KL4" s="1">
        <v>-7.1058272999999896E-3</v>
      </c>
      <c r="KM4" s="1">
        <v>1.7543792999999901E-2</v>
      </c>
      <c r="KN4" s="1">
        <v>2.6649474999999902E-2</v>
      </c>
      <c r="KO4" s="1">
        <v>2.7181625000000001E-2</v>
      </c>
      <c r="KP4" s="1">
        <v>-1.9854546000000001E-2</v>
      </c>
      <c r="KQ4" s="1">
        <v>-1.3351439999999899E-4</v>
      </c>
      <c r="KR4" s="1">
        <v>-8.5077290000000003E-3</v>
      </c>
      <c r="KS4" s="1">
        <v>2.7462006000000001E-2</v>
      </c>
      <c r="KT4" s="1">
        <v>1.6630173000000002E-2</v>
      </c>
      <c r="KU4" s="1">
        <v>-4.9459456999999901E-2</v>
      </c>
      <c r="KV4" s="1">
        <v>-5.7020187000000003E-3</v>
      </c>
      <c r="KW4" s="1">
        <v>7.8773500000000002E-4</v>
      </c>
      <c r="KX4" s="1">
        <v>1.958847E-2</v>
      </c>
      <c r="KY4" s="1">
        <v>-9.3526839999999896E-3</v>
      </c>
      <c r="KZ4" s="1">
        <v>9.7789759999999896E-3</v>
      </c>
      <c r="LA4" s="1">
        <v>-2.0335196999999899E-2</v>
      </c>
      <c r="LB4" s="1">
        <v>2.4717330999999901E-2</v>
      </c>
      <c r="LC4" s="1">
        <v>5.3758620000000003E-3</v>
      </c>
      <c r="LD4" s="1">
        <v>1.5229225000000001E-2</v>
      </c>
      <c r="LE4" s="1">
        <v>-9.2515949999999892E-3</v>
      </c>
      <c r="LF4" s="1">
        <v>8.6736679999999899E-2</v>
      </c>
      <c r="LG4" s="1">
        <v>-3.0593871999999899E-3</v>
      </c>
      <c r="LH4" s="1">
        <v>2.3767470999999901E-2</v>
      </c>
      <c r="LI4" s="1">
        <v>1.1527060999999899E-2</v>
      </c>
      <c r="LJ4" s="1">
        <v>-6.3676833999999896E-3</v>
      </c>
      <c r="LK4" s="1">
        <v>-7.0180892999999901E-3</v>
      </c>
      <c r="LL4" s="1">
        <v>-2.9967308000000002E-2</v>
      </c>
      <c r="LM4" s="1">
        <v>-2.9752731000000001E-2</v>
      </c>
      <c r="LN4" s="1">
        <v>-2.3145675999999898E-3</v>
      </c>
      <c r="LO4" s="1">
        <v>5.2356720000000002E-3</v>
      </c>
      <c r="LP4" s="1">
        <v>-1.9819259999999901E-2</v>
      </c>
      <c r="LQ4" s="1">
        <v>3.6598206000000001E-2</v>
      </c>
      <c r="LR4" s="1">
        <v>1.1767387000000001E-2</v>
      </c>
      <c r="LS4" s="1">
        <v>-1.3339043E-2</v>
      </c>
      <c r="LT4" s="1">
        <v>8.1062319999999905E-5</v>
      </c>
      <c r="LU4" s="1">
        <v>2.8630256999999899E-2</v>
      </c>
      <c r="LV4" s="1">
        <v>7.5130463000000003E-3</v>
      </c>
      <c r="LW4" s="1">
        <v>-3.3880234000000002E-2</v>
      </c>
      <c r="LX4" s="1">
        <v>-1.4343262000000001E-2</v>
      </c>
      <c r="LY4" s="1">
        <v>-1.2005806000000001E-2</v>
      </c>
      <c r="LZ4" s="1">
        <v>3.5533905000000002E-3</v>
      </c>
      <c r="MA4" s="1">
        <v>-9.6969599999999906E-3</v>
      </c>
      <c r="MB4" s="1">
        <v>1.3787270000000001E-2</v>
      </c>
      <c r="MC4" s="1">
        <v>-7.6942444000000004E-3</v>
      </c>
      <c r="MD4" s="1">
        <v>3.5865783999999901E-2</v>
      </c>
      <c r="ME4" s="1">
        <v>1.7952919000000001E-2</v>
      </c>
      <c r="MF4" s="1">
        <v>1.7350197000000001E-2</v>
      </c>
      <c r="MG4" s="1">
        <v>-2.6350021E-3</v>
      </c>
      <c r="MH4" s="1">
        <v>-4.12941E-3</v>
      </c>
      <c r="MI4" s="1">
        <v>2.3891448999999901E-2</v>
      </c>
      <c r="MJ4" s="1">
        <v>1.4211655E-2</v>
      </c>
      <c r="MK4" s="1">
        <v>2.9788971000000001E-2</v>
      </c>
      <c r="ML4" s="1">
        <v>-2.7165412999999899E-2</v>
      </c>
      <c r="MM4" s="1">
        <v>-1.7421722000000001E-2</v>
      </c>
      <c r="MN4" s="1">
        <v>2.2435187999999901E-2</v>
      </c>
      <c r="MO4" s="1">
        <v>-1.4675139999999901E-2</v>
      </c>
      <c r="MP4" s="1">
        <v>-4.15229799999999E-3</v>
      </c>
      <c r="MQ4" s="1">
        <v>3.3323287999999902E-2</v>
      </c>
      <c r="MR4" s="1">
        <v>-5.5122375000000003E-3</v>
      </c>
      <c r="MS4" s="1">
        <v>-1.6031265E-3</v>
      </c>
      <c r="MT4" s="1">
        <v>-5.6934356999999904E-3</v>
      </c>
      <c r="MU4" s="1">
        <v>-1.7271996000000001E-2</v>
      </c>
      <c r="MV4" s="1">
        <v>3.8785934000000002E-3</v>
      </c>
      <c r="MW4" s="1">
        <v>-2.0088195999999899E-2</v>
      </c>
      <c r="MX4" s="1">
        <v>2.3808479999999899E-2</v>
      </c>
      <c r="MY4" s="1">
        <v>3.1620026000000002E-2</v>
      </c>
      <c r="MZ4" s="1">
        <v>-4.6425819999999902E-2</v>
      </c>
      <c r="NA4" s="1">
        <v>4.4574738000000003E-3</v>
      </c>
      <c r="NB4" s="1">
        <v>2.7185440000000002E-2</v>
      </c>
      <c r="NC4" s="1">
        <v>-1.3151169000000001E-2</v>
      </c>
      <c r="ND4" s="1">
        <v>2.2087096999999899E-2</v>
      </c>
      <c r="NE4" s="1">
        <v>-3.8844110000000001E-2</v>
      </c>
      <c r="NF4" s="1">
        <v>-3.3512115000000002E-2</v>
      </c>
      <c r="NG4" s="1">
        <v>-3.9377212999999901E-3</v>
      </c>
      <c r="NH4" s="1">
        <v>-2.1638870000000002E-3</v>
      </c>
      <c r="NI4" s="1">
        <v>-9.1094969999999907E-3</v>
      </c>
      <c r="NJ4" s="1">
        <v>-1.6054153000000002E-2</v>
      </c>
      <c r="NK4" s="1">
        <v>4.1799545000000002E-3</v>
      </c>
      <c r="NL4" s="1">
        <v>1.9939423000000001E-2</v>
      </c>
      <c r="NM4" s="1">
        <v>-1.3771056999999901E-2</v>
      </c>
      <c r="NN4" s="1">
        <v>-1.8980026000000001E-2</v>
      </c>
      <c r="NO4" s="1">
        <v>9.7217559999999894E-3</v>
      </c>
      <c r="NP4" s="1">
        <v>9.4385149999999893E-3</v>
      </c>
      <c r="NQ4" s="1">
        <v>2.7112007E-2</v>
      </c>
      <c r="NR4" s="1">
        <v>5.2375792999999901E-3</v>
      </c>
      <c r="NS4" s="1">
        <v>-5.4063797E-3</v>
      </c>
      <c r="NT4" s="1">
        <v>3.1051636000000001E-2</v>
      </c>
      <c r="NU4" s="1">
        <v>-3.3596991999999902E-2</v>
      </c>
      <c r="NV4" s="1">
        <v>1.4423369999999901E-2</v>
      </c>
      <c r="NW4" s="1">
        <v>2.3284912000000001E-2</v>
      </c>
      <c r="NX4" s="1">
        <v>2.1303176999999899E-2</v>
      </c>
    </row>
    <row r="5" spans="1:388">
      <c r="A5" s="1">
        <v>6.8534570000000003E-3</v>
      </c>
      <c r="B5" s="1">
        <v>1.53879819999999E-3</v>
      </c>
      <c r="C5" s="1">
        <v>1.0421217999999901E-2</v>
      </c>
      <c r="D5" s="1">
        <v>1.6407174999999899E-2</v>
      </c>
      <c r="E5" s="1">
        <v>-1.5485406E-2</v>
      </c>
      <c r="F5" s="1">
        <v>4.1558723999999903E-3</v>
      </c>
      <c r="G5" s="1">
        <v>-6.274646E-3</v>
      </c>
      <c r="H5" s="1">
        <v>5.9606562999999901E-3</v>
      </c>
      <c r="I5" s="1">
        <v>1.4470630999999901E-2</v>
      </c>
      <c r="J5" s="1">
        <v>3.4756790000000002E-3</v>
      </c>
      <c r="K5" s="1">
        <v>1.2463329E-2</v>
      </c>
      <c r="L5" s="1">
        <v>4.4086426000000001E-3</v>
      </c>
      <c r="M5" s="1">
        <v>1.3677718E-2</v>
      </c>
      <c r="N5" s="1">
        <v>-1.0441394499999901E-2</v>
      </c>
      <c r="O5" s="1">
        <v>-2.0615317000000001E-2</v>
      </c>
      <c r="P5" s="1">
        <v>-1.591051E-3</v>
      </c>
      <c r="Q5" s="1">
        <v>-2.0956769999999998E-3</v>
      </c>
      <c r="R5" s="1">
        <v>1.1069681000000001E-3</v>
      </c>
      <c r="S5" s="1">
        <v>9.5344109999999892E-3</v>
      </c>
      <c r="T5" s="1">
        <v>-5.6436135999999902E-3</v>
      </c>
      <c r="U5" s="1">
        <v>6.3290300000000002E-3</v>
      </c>
      <c r="V5" s="1">
        <v>8.6702819999999892E-3</v>
      </c>
      <c r="W5" s="1">
        <v>2.6659156999999899E-2</v>
      </c>
      <c r="X5" s="1">
        <v>6.7249500000000004E-3</v>
      </c>
      <c r="Y5" s="1">
        <v>6.3507295999999901E-3</v>
      </c>
      <c r="Z5" s="1">
        <v>4.6408919999999902E-3</v>
      </c>
      <c r="AA5" s="1">
        <v>-1.30674239999999E-2</v>
      </c>
      <c r="AB5" s="1">
        <v>1.6202729999999901E-2</v>
      </c>
      <c r="AC5" s="1">
        <v>-5.4594316E-3</v>
      </c>
      <c r="AD5" s="1">
        <v>-4.4051856E-3</v>
      </c>
      <c r="AE5" s="1">
        <v>5.8600157000000003E-3</v>
      </c>
      <c r="AF5" s="1">
        <v>3.6954767999999899E-3</v>
      </c>
      <c r="AG5" s="1">
        <v>4.8460029999999902E-3</v>
      </c>
      <c r="AH5" s="1">
        <v>1.8166132000000002E-2</v>
      </c>
      <c r="AI5" s="1">
        <v>2.2993721000000002E-2</v>
      </c>
      <c r="AJ5" s="1">
        <v>2.7618918999999902E-2</v>
      </c>
      <c r="AK5" s="1">
        <v>3.8620673000000001E-2</v>
      </c>
      <c r="AL5" s="1">
        <v>-0.31628412</v>
      </c>
      <c r="AM5" s="1">
        <v>0.9047811</v>
      </c>
      <c r="AN5" s="1">
        <v>-0.83633840000000004</v>
      </c>
      <c r="AO5" s="1">
        <v>-5.8855443000000003</v>
      </c>
      <c r="AP5" s="1">
        <v>3.0107458</v>
      </c>
      <c r="AQ5" s="1">
        <v>0.51830774999999896</v>
      </c>
      <c r="AR5" s="1">
        <v>1.68324589999999</v>
      </c>
      <c r="AS5" s="1">
        <v>-0.62494590000000005</v>
      </c>
      <c r="AT5" s="1">
        <v>-0.70215819999999896</v>
      </c>
      <c r="AU5" s="1">
        <v>0.80025710000000005</v>
      </c>
      <c r="AV5" s="1">
        <v>-9.14569199999999E-2</v>
      </c>
      <c r="AW5" s="1">
        <v>5.66844499999999E-2</v>
      </c>
      <c r="AX5" s="1">
        <v>-7.2097770000000005E-2</v>
      </c>
      <c r="AY5" s="1">
        <v>7.2355180000000005E-2</v>
      </c>
      <c r="AZ5" s="1">
        <v>-1.9679039999999901E-2</v>
      </c>
      <c r="BA5" s="1">
        <v>-1.3988330999999901E-2</v>
      </c>
      <c r="BB5" s="1">
        <v>-1.9407772E-2</v>
      </c>
      <c r="BC5" s="1">
        <v>-2.0460114000000001E-3</v>
      </c>
      <c r="BD5" s="1">
        <v>-2.5991029999999901E-2</v>
      </c>
      <c r="BE5" s="1">
        <v>-1.6253210000000001E-2</v>
      </c>
      <c r="BF5" s="1">
        <v>-1.3603824999999899E-2</v>
      </c>
      <c r="BG5" s="1">
        <v>-2.1628950000000001E-2</v>
      </c>
      <c r="BH5" s="1">
        <v>-9.7812379999999907E-3</v>
      </c>
      <c r="BI5" s="1">
        <v>8.6901110000000004E-3</v>
      </c>
      <c r="BJ5" s="1">
        <v>-1.50995329999999E-3</v>
      </c>
      <c r="BK5" s="1">
        <v>-1.3968098999999901E-2</v>
      </c>
      <c r="BL5" s="1">
        <v>-1.2946571999999899E-2</v>
      </c>
      <c r="BM5" s="1">
        <v>4.7319047000000001E-3</v>
      </c>
      <c r="BN5" s="1">
        <v>-6.9186576000000001E-3</v>
      </c>
      <c r="BO5" s="1">
        <v>2.2941480999999899E-2</v>
      </c>
      <c r="BP5" s="1">
        <v>3.0007622999999898E-3</v>
      </c>
      <c r="BQ5" s="1">
        <v>-6.6103226999999903E-3</v>
      </c>
      <c r="BR5" s="1">
        <v>-1.6100074999999901E-2</v>
      </c>
      <c r="BS5" s="1">
        <v>-1.7244755999999899E-2</v>
      </c>
      <c r="BT5" s="1">
        <v>2.8990991000000001E-3</v>
      </c>
      <c r="BU5" s="1">
        <v>-3.47402299999999E-2</v>
      </c>
      <c r="BV5" s="1">
        <v>-3.6265812999999899E-3</v>
      </c>
      <c r="BW5" s="1">
        <v>-2.1460640999999898E-2</v>
      </c>
      <c r="BX5" s="1">
        <v>2.4877116000000002E-4</v>
      </c>
      <c r="BY5" s="1">
        <v>6.7146085000000001E-3</v>
      </c>
      <c r="BZ5" s="1">
        <v>-2.1397285000000002E-3</v>
      </c>
      <c r="CA5" s="1">
        <v>-1.2051239999999901E-2</v>
      </c>
      <c r="CB5" s="1">
        <v>-8.1303585000000005E-3</v>
      </c>
      <c r="CC5" s="1">
        <v>1.1743665E-2</v>
      </c>
      <c r="CD5" s="1">
        <v>7.2983913000000001E-3</v>
      </c>
      <c r="CE5" s="1">
        <v>-2.8046220000000001E-3</v>
      </c>
      <c r="CF5" s="1">
        <v>-1.4247335499999901E-2</v>
      </c>
      <c r="CG5" s="1">
        <v>5.5720433999999902E-3</v>
      </c>
      <c r="CH5" s="1">
        <v>7.4866860000000002E-3</v>
      </c>
      <c r="CI5" s="1">
        <v>3.8016029999999901E-4</v>
      </c>
      <c r="CJ5" s="1">
        <v>-6.7074930000000001E-3</v>
      </c>
      <c r="CK5" s="1">
        <v>-3.45286539999999E-3</v>
      </c>
      <c r="CL5" s="1">
        <v>-2.4644473999999899E-2</v>
      </c>
      <c r="CM5" s="1">
        <v>1.3097763E-2</v>
      </c>
      <c r="CN5" s="1">
        <v>2.1847192000000001E-2</v>
      </c>
      <c r="CO5" s="1">
        <v>2.6703107999999899E-2</v>
      </c>
      <c r="CP5" s="1">
        <v>-1.2009047E-2</v>
      </c>
      <c r="CQ5" s="1">
        <v>-0.12969857000000001</v>
      </c>
      <c r="CR5" s="1">
        <v>-0.41431832000000002</v>
      </c>
      <c r="CS5" s="1">
        <v>0.171130959999999</v>
      </c>
      <c r="CT5" s="1">
        <v>-0.55797255000000001</v>
      </c>
      <c r="CU5" s="1">
        <v>0.15103519000000001</v>
      </c>
      <c r="CV5" s="1">
        <v>-0.39660712999999898</v>
      </c>
      <c r="CW5" s="1">
        <v>0.24168152000000001</v>
      </c>
      <c r="CX5" s="1">
        <v>0.90140640000000005</v>
      </c>
      <c r="CY5" s="1">
        <v>0.12860888000000001</v>
      </c>
      <c r="CZ5" s="1">
        <v>-0.17026411999999899</v>
      </c>
      <c r="DA5" s="1">
        <v>-0.53439689999999895</v>
      </c>
      <c r="DB5" s="1">
        <v>-0.20498225</v>
      </c>
      <c r="DC5" s="1">
        <v>-0.24666871000000001</v>
      </c>
      <c r="DD5" s="1">
        <v>0.15755195999999899</v>
      </c>
      <c r="DE5" s="1">
        <v>0.25764185000000001</v>
      </c>
      <c r="DF5" s="1">
        <v>0.29371493999999898</v>
      </c>
      <c r="DG5" s="1">
        <v>-1.5440557000000001E-2</v>
      </c>
      <c r="DH5" s="1">
        <v>-2.5265387999999899E-2</v>
      </c>
      <c r="DI5" s="1">
        <v>-1.8346774999999899E-2</v>
      </c>
      <c r="DJ5" s="1">
        <v>-4.5875682999999903E-3</v>
      </c>
      <c r="DK5" s="1">
        <v>-1.1986652E-2</v>
      </c>
      <c r="DL5" s="1">
        <v>-8.7705330000000005E-3</v>
      </c>
      <c r="DM5" s="1">
        <v>3.2085924999999899E-3</v>
      </c>
      <c r="DN5" s="1">
        <v>-7.3420274999999903E-3</v>
      </c>
      <c r="DO5" s="1">
        <v>1.1524368E-2</v>
      </c>
      <c r="DP5" s="1">
        <v>2.56611399999999E-3</v>
      </c>
      <c r="DQ5" s="1">
        <v>-4.8275419999999902E-3</v>
      </c>
      <c r="DR5" s="1">
        <v>-7.5290350000000003E-4</v>
      </c>
      <c r="DS5" s="1">
        <v>1.5417155E-2</v>
      </c>
      <c r="DT5" s="1">
        <v>-2.3131165999999898E-3</v>
      </c>
      <c r="DU5" s="1">
        <v>9.2302930000000005E-3</v>
      </c>
      <c r="DV5" s="1">
        <v>1.7300284999999901E-2</v>
      </c>
      <c r="DW5" s="1">
        <v>-3.0023605000000001E-3</v>
      </c>
      <c r="DX5" s="1">
        <v>-1.6086315999999899E-2</v>
      </c>
      <c r="DY5" s="1">
        <v>-3.4960732000000001E-4</v>
      </c>
      <c r="DZ5" s="1">
        <v>-1.9399076999999899E-4</v>
      </c>
      <c r="EA5" s="1">
        <v>-1.2181140499999899E-4</v>
      </c>
      <c r="EB5" s="1">
        <v>-2.6642547999999901E-2</v>
      </c>
      <c r="EC5" s="1">
        <v>-5.1028076999999903E-3</v>
      </c>
      <c r="ED5" s="1">
        <v>4.1180829999999903E-3</v>
      </c>
      <c r="EE5" s="1">
        <v>-6.0264059999999902E-3</v>
      </c>
      <c r="EF5" s="1">
        <v>-1.7031887999999901E-2</v>
      </c>
      <c r="EG5" s="1">
        <v>-6.4946709999999898E-4</v>
      </c>
      <c r="EH5" s="1">
        <v>-2.3968723000000001E-3</v>
      </c>
      <c r="EI5" s="1">
        <v>-5.4100420000000003E-2</v>
      </c>
      <c r="EJ5" s="1">
        <v>-0.11646177000000001</v>
      </c>
      <c r="EK5" s="1">
        <v>2.2411657000000001E-2</v>
      </c>
      <c r="EL5" s="1">
        <v>-7.9385830000000008E-3</v>
      </c>
      <c r="EM5" s="1">
        <v>8.6888893999999897E-2</v>
      </c>
      <c r="EN5" s="1">
        <v>4.87531599999999E-2</v>
      </c>
      <c r="EO5" s="1">
        <v>-1.3934049999999899E-2</v>
      </c>
      <c r="EP5" s="1">
        <v>9.9898589999999898E-2</v>
      </c>
      <c r="EQ5" s="1">
        <v>3.94462199999999E-2</v>
      </c>
      <c r="ER5" s="1">
        <v>-5.8310896000000001E-2</v>
      </c>
      <c r="ES5" s="1">
        <v>-8.6556090000000002E-2</v>
      </c>
      <c r="ET5" s="1">
        <v>2.4060158000000002E-2</v>
      </c>
      <c r="EU5" s="1">
        <v>6.6776500000000003E-2</v>
      </c>
      <c r="EV5" s="1">
        <v>-0.123892929999999</v>
      </c>
      <c r="EW5" s="1">
        <v>0.119243816</v>
      </c>
      <c r="EX5" s="1">
        <v>-0.121801204999999</v>
      </c>
      <c r="EY5" s="1">
        <v>6.5985459999999899E-2</v>
      </c>
      <c r="EZ5" s="1">
        <v>0.23216501</v>
      </c>
      <c r="FA5" s="1">
        <v>0.243052829999999</v>
      </c>
      <c r="FB5" s="1">
        <v>8.9694455000000006E-2</v>
      </c>
      <c r="FC5" s="1">
        <v>-0.127924919999999</v>
      </c>
      <c r="FD5" s="1">
        <v>-9.0991909999999898E-2</v>
      </c>
      <c r="FE5" s="1">
        <v>-0.152471629999999</v>
      </c>
      <c r="FF5" s="1">
        <v>-2.2144555999999899E-2</v>
      </c>
      <c r="FG5" s="1">
        <v>4.5459680000000002E-2</v>
      </c>
      <c r="FH5" s="1">
        <v>-1.9573792999999898E-2</v>
      </c>
      <c r="FI5" s="1">
        <v>-3.8712494E-2</v>
      </c>
      <c r="FJ5" s="1">
        <v>-0.103728614999999</v>
      </c>
      <c r="FK5" s="1">
        <v>-0.155682239999999</v>
      </c>
      <c r="FL5" s="1">
        <v>-5.4285895000000001E-2</v>
      </c>
      <c r="FM5" s="1">
        <v>3.1064057999999901E-2</v>
      </c>
      <c r="FN5" s="1">
        <v>4.78111099999999E-2</v>
      </c>
      <c r="FO5" s="1">
        <v>6.0825075999999902E-2</v>
      </c>
      <c r="FP5" s="1">
        <v>4.7722813000000003E-2</v>
      </c>
      <c r="FQ5" s="1">
        <v>4.2013797999999901E-2</v>
      </c>
      <c r="FR5" s="1">
        <v>4.0491483999999904E-3</v>
      </c>
      <c r="FS5" s="1">
        <v>8.0603919999999891E-3</v>
      </c>
      <c r="FT5" s="1">
        <v>2.5654714999999899E-3</v>
      </c>
      <c r="FU5" s="1">
        <v>1.9587765999999899E-2</v>
      </c>
      <c r="FV5" s="1">
        <v>-7.0217996999999898E-4</v>
      </c>
      <c r="FW5" s="1">
        <v>-1.0850574999999901E-2</v>
      </c>
      <c r="FX5" s="1">
        <v>6.3455029999999902E-3</v>
      </c>
      <c r="FY5" s="1">
        <v>-1.4225207000000001E-3</v>
      </c>
      <c r="FZ5" s="1">
        <v>7.1310849999999898E-2</v>
      </c>
      <c r="GA5" s="1">
        <v>4.3132709999999901E-2</v>
      </c>
      <c r="GB5" s="1">
        <v>2.645921E-2</v>
      </c>
      <c r="GC5" s="1">
        <v>-1.4505211E-2</v>
      </c>
      <c r="GD5" s="1">
        <v>-1.4973867999999901E-2</v>
      </c>
      <c r="GE5" s="1">
        <v>1.82852519999999E-3</v>
      </c>
      <c r="GF5" s="1">
        <v>5.7459249999999903E-3</v>
      </c>
      <c r="GG5" s="1">
        <v>-1.1607516999999901E-2</v>
      </c>
      <c r="GH5" s="1">
        <v>7.7522396999999896E-3</v>
      </c>
      <c r="GI5" s="1">
        <v>-1.0351367E-2</v>
      </c>
      <c r="GJ5" s="1">
        <v>-7.6689011999999902E-3</v>
      </c>
      <c r="GK5" s="1">
        <v>1.6483596999999899E-2</v>
      </c>
      <c r="GL5" s="1">
        <v>-8.942597E-3</v>
      </c>
      <c r="GM5" s="1">
        <v>1.1168449999999899E-2</v>
      </c>
      <c r="GN5" s="1">
        <v>-7.5797659999999904E-3</v>
      </c>
      <c r="GO5" s="1">
        <v>9.6601169999999906E-3</v>
      </c>
      <c r="GP5" s="1">
        <v>-1.7553866E-3</v>
      </c>
      <c r="GQ5" s="1">
        <v>-1.0312623999999901E-2</v>
      </c>
      <c r="GR5" s="1">
        <v>5.7272986000000004E-4</v>
      </c>
      <c r="GS5" s="1">
        <v>-9.4444304999999895E-3</v>
      </c>
      <c r="GT5" s="1">
        <v>-1.0660588999999899E-2</v>
      </c>
      <c r="GU5" s="1">
        <v>5.6624969999999903E-3</v>
      </c>
      <c r="GV5" s="1">
        <v>-1.1592685999999901E-2</v>
      </c>
      <c r="GW5" s="1">
        <v>1.0159968999999901E-2</v>
      </c>
      <c r="GX5" s="1">
        <v>2.7955833999999902E-2</v>
      </c>
      <c r="GY5" s="1">
        <v>1.7856113999999899E-2</v>
      </c>
      <c r="GZ5" s="1">
        <v>8.2081629999999906E-3</v>
      </c>
      <c r="HA5" s="1">
        <v>-9.9016199999999895E-3</v>
      </c>
      <c r="HB5" s="1">
        <v>1.6819297999999899E-2</v>
      </c>
      <c r="HC5" s="1">
        <v>-2.197329E-3</v>
      </c>
      <c r="HD5" s="1">
        <v>-1.2388155000000001E-3</v>
      </c>
      <c r="HE5" s="1">
        <v>-9.7267929999999905E-3</v>
      </c>
      <c r="HF5" s="1">
        <v>1.0156602000000001E-2</v>
      </c>
      <c r="HG5" s="1">
        <v>-1.8040948000000001E-2</v>
      </c>
      <c r="HH5" s="1">
        <v>-8.3061790000000003E-3</v>
      </c>
      <c r="HI5" s="1">
        <v>9.313244E-3</v>
      </c>
      <c r="HJ5" s="1">
        <v>-1.0109216000000001E-2</v>
      </c>
      <c r="HK5" s="1">
        <v>1.8883012000000001E-2</v>
      </c>
      <c r="HL5" s="1">
        <v>-6.8360195000000002E-3</v>
      </c>
      <c r="HM5" s="1">
        <v>1.0490485000000001E-2</v>
      </c>
      <c r="HN5" s="1">
        <v>1.900924E-2</v>
      </c>
      <c r="HO5" s="1">
        <v>2.6793554000000002E-3</v>
      </c>
      <c r="HP5" s="1">
        <v>4.6726315999999902E-4</v>
      </c>
      <c r="HQ5" s="1">
        <v>-6.9881230000000004E-4</v>
      </c>
      <c r="HR5" s="1">
        <v>6.7453347000000002E-3</v>
      </c>
      <c r="HS5" s="1">
        <v>-1.0765217000000001E-2</v>
      </c>
      <c r="HT5" s="1">
        <v>4.99177699999999E-4</v>
      </c>
      <c r="HU5" s="1">
        <v>-1.1163196999999901E-2</v>
      </c>
      <c r="HV5" s="1">
        <v>-3.9685480000000002E-2</v>
      </c>
      <c r="HW5" s="1">
        <v>2.6986002999999899E-3</v>
      </c>
      <c r="HX5" s="1">
        <v>-1.0862923999999901E-2</v>
      </c>
      <c r="HY5" s="1">
        <v>1.1716347E-2</v>
      </c>
      <c r="HZ5" s="1">
        <v>-6.69273E-3</v>
      </c>
      <c r="IA5" s="1">
        <v>4.3465939999999901E-3</v>
      </c>
      <c r="IB5" s="1">
        <v>-1.6661361E-4</v>
      </c>
      <c r="IC5" s="1">
        <v>4.2690445E-2</v>
      </c>
      <c r="ID5" s="1">
        <v>4.0507595999999903E-2</v>
      </c>
      <c r="IE5" s="1">
        <v>-0.113644234999999</v>
      </c>
      <c r="IF5" s="1">
        <v>-3.59296949999999E-2</v>
      </c>
      <c r="IG5" s="1">
        <v>-1.2887324999999899E-2</v>
      </c>
      <c r="IH5" s="1">
        <v>-7.53289399999999E-2</v>
      </c>
      <c r="II5" s="1">
        <v>-9.7947194999999901E-5</v>
      </c>
      <c r="IJ5" s="1">
        <v>-0.109091594999999</v>
      </c>
      <c r="IK5" s="1">
        <v>-0.248074669999999</v>
      </c>
      <c r="IL5" s="1">
        <v>7.4538530000000006E-2</v>
      </c>
      <c r="IM5" s="1">
        <v>2.0337610999999901E-2</v>
      </c>
      <c r="IN5" s="1">
        <v>-0.14570316999999899</v>
      </c>
      <c r="IO5" s="1">
        <v>-0.14626238999999899</v>
      </c>
      <c r="IP5" s="1">
        <v>0.16364822000000001</v>
      </c>
      <c r="IQ5" s="1">
        <v>-3.0990957999999898E-2</v>
      </c>
      <c r="IR5" s="1">
        <v>3.13483769999999E-2</v>
      </c>
      <c r="IS5" s="1">
        <v>4.21083999999999E-2</v>
      </c>
      <c r="IT5" s="1">
        <v>-0.11447488</v>
      </c>
      <c r="IU5" s="1">
        <v>-0.199186329999999</v>
      </c>
      <c r="IV5" s="1">
        <v>6.04240149999999E-2</v>
      </c>
      <c r="IW5" s="1">
        <v>5.9810728000000001E-2</v>
      </c>
      <c r="IX5" s="1">
        <v>-0.14137319000000001</v>
      </c>
      <c r="IY5" s="1">
        <v>-7.1267485999999903E-3</v>
      </c>
      <c r="IZ5" s="1">
        <v>-0.13916524999999899</v>
      </c>
      <c r="JA5" s="1">
        <v>4.78030149999999E-2</v>
      </c>
      <c r="JB5" s="1">
        <v>-0.28216903999999898</v>
      </c>
      <c r="JC5" s="1">
        <v>-0.194148239999999</v>
      </c>
      <c r="JD5" s="1">
        <v>0.22727781999999899</v>
      </c>
      <c r="JE5" s="1">
        <v>-9.8283709999999899E-2</v>
      </c>
      <c r="JF5" s="1">
        <v>0.24374327000000001</v>
      </c>
      <c r="JG5" s="1">
        <v>-0.16757920000000001</v>
      </c>
      <c r="JH5" s="1">
        <v>-8.6012480000000004E-4</v>
      </c>
      <c r="JI5" s="1">
        <v>-1.6985415999999899E-2</v>
      </c>
      <c r="JJ5" s="1">
        <v>5.9463379999999903E-3</v>
      </c>
      <c r="JK5" s="1">
        <v>5.4730117000000002E-2</v>
      </c>
      <c r="JL5" s="1">
        <v>-0.32880347999999898</v>
      </c>
      <c r="JM5" s="1">
        <v>0.28607369999999899</v>
      </c>
      <c r="JN5" s="1">
        <v>-0.42931318000000002</v>
      </c>
      <c r="JO5" s="1">
        <v>-6.4209104000000003E-3</v>
      </c>
      <c r="JP5" s="1">
        <v>-0.244041919999999</v>
      </c>
      <c r="JQ5" s="1">
        <v>0.19454646</v>
      </c>
      <c r="JR5" s="1">
        <v>-5.2975237000000001E-2</v>
      </c>
      <c r="JS5" s="1">
        <v>0.15940853999999899</v>
      </c>
      <c r="JT5" s="1">
        <v>0.45611033000000001</v>
      </c>
      <c r="JU5" s="1">
        <v>-0.174921099999999</v>
      </c>
      <c r="JV5" s="1">
        <v>-7.8814029999999896E-2</v>
      </c>
      <c r="JW5" s="1">
        <v>7.8353255999999899E-2</v>
      </c>
      <c r="JX5" s="1">
        <v>2.2282004000000002E-3</v>
      </c>
      <c r="JY5" s="1">
        <v>0.195240999999999</v>
      </c>
      <c r="JZ5" s="1">
        <v>2.6145369000000002E-2</v>
      </c>
      <c r="KA5" s="1">
        <v>9.8353060000000006E-2</v>
      </c>
      <c r="KB5" s="1">
        <v>-0.254529539999999</v>
      </c>
      <c r="KC5" s="1">
        <v>0.39831813999999899</v>
      </c>
      <c r="KD5" s="1">
        <v>-0.18164506999999899</v>
      </c>
      <c r="KE5" s="1">
        <v>-0.125863489999999</v>
      </c>
      <c r="KF5" s="1">
        <v>0.11917606</v>
      </c>
      <c r="KG5" s="1">
        <v>0.113122046</v>
      </c>
      <c r="KH5" s="1">
        <v>0.22216004</v>
      </c>
      <c r="KI5" s="1">
        <v>9.3390639999999907E-3</v>
      </c>
      <c r="KJ5" s="1">
        <v>0.12179792</v>
      </c>
      <c r="KK5" s="1">
        <v>7.8314629999999899E-2</v>
      </c>
      <c r="KL5" s="1">
        <v>-0.28213579999999899</v>
      </c>
      <c r="KM5" s="1">
        <v>0.298767859999999</v>
      </c>
      <c r="KN5" s="1">
        <v>-6.1220259999999901E-2</v>
      </c>
      <c r="KO5" s="1">
        <v>0.21229291</v>
      </c>
      <c r="KP5" s="1">
        <v>-0.15625638</v>
      </c>
      <c r="KQ5" s="1">
        <v>-0.11206064</v>
      </c>
      <c r="KR5" s="1">
        <v>0.35410994000000001</v>
      </c>
      <c r="KS5" s="1">
        <v>-0.114612069999999</v>
      </c>
      <c r="KT5" s="1">
        <v>0.15890889999999899</v>
      </c>
      <c r="KU5" s="1">
        <v>-0.15479264000000001</v>
      </c>
      <c r="KV5" s="1">
        <v>0.64508920000000003</v>
      </c>
      <c r="KW5" s="1">
        <v>-0.36796390000000001</v>
      </c>
      <c r="KX5" s="1">
        <v>-0.17308438000000001</v>
      </c>
      <c r="KY5" s="1">
        <v>-8.4148260000000003E-2</v>
      </c>
      <c r="KZ5" s="1">
        <v>0.28942000000000001</v>
      </c>
      <c r="LA5" s="1">
        <v>0.283236619999999</v>
      </c>
      <c r="LB5" s="1">
        <v>-0.22012820999999899</v>
      </c>
      <c r="LC5" s="1">
        <v>4.2734950000000001E-2</v>
      </c>
      <c r="LD5" s="1">
        <v>-0.2481603</v>
      </c>
      <c r="LE5" s="1">
        <v>0.33922343999999899</v>
      </c>
      <c r="LF5" s="1">
        <v>0.15580949999999899</v>
      </c>
      <c r="LG5" s="1">
        <v>0.23010156000000001</v>
      </c>
      <c r="LH5" s="1">
        <v>-0.549766799999999</v>
      </c>
      <c r="LI5" s="1">
        <v>2.0892589999999898E-2</v>
      </c>
      <c r="LJ5" s="1">
        <v>-0.27550390000000002</v>
      </c>
      <c r="LK5" s="1">
        <v>0.111177444</v>
      </c>
      <c r="LL5" s="1">
        <v>2.1997333000000001E-2</v>
      </c>
      <c r="LM5" s="1">
        <v>0.219021469999999</v>
      </c>
      <c r="LN5" s="1">
        <v>0.22927369</v>
      </c>
      <c r="LO5" s="1">
        <v>-0.36054510000000001</v>
      </c>
      <c r="LP5" s="1">
        <v>-9.8438860000000003E-2</v>
      </c>
      <c r="LQ5" s="1">
        <v>0.12921378</v>
      </c>
      <c r="LR5" s="1">
        <v>0.12292783</v>
      </c>
      <c r="LS5" s="1">
        <v>0.13747925999999899</v>
      </c>
      <c r="LT5" s="1">
        <v>0.30547281999999898</v>
      </c>
      <c r="LU5" s="1">
        <v>7.9459370000000001E-2</v>
      </c>
      <c r="LV5" s="1">
        <v>-7.0045229999999903E-2</v>
      </c>
      <c r="LW5" s="1">
        <v>-9.0048059999999902E-2</v>
      </c>
      <c r="LX5" s="1">
        <v>-4.0082930000000003E-2</v>
      </c>
      <c r="LY5" s="1">
        <v>-3.2394826000000002E-2</v>
      </c>
      <c r="LZ5" s="1">
        <v>1.0013759000000001E-2</v>
      </c>
      <c r="MA5" s="1">
        <v>1.5495181E-2</v>
      </c>
      <c r="MB5" s="1">
        <v>3.2556622999999903E-2</v>
      </c>
      <c r="MC5" s="1">
        <v>2.3922265000000002E-2</v>
      </c>
      <c r="MD5" s="1">
        <v>3.8316950000000002E-2</v>
      </c>
      <c r="ME5" s="1">
        <v>5.1244600000000001E-2</v>
      </c>
      <c r="MF5" s="1">
        <v>5.3520962999999901E-2</v>
      </c>
      <c r="MG5" s="1">
        <v>6.2190561999999901E-2</v>
      </c>
      <c r="MH5" s="1">
        <v>4.3531403000000003E-2</v>
      </c>
      <c r="MI5" s="1">
        <v>4.6463490000000003E-2</v>
      </c>
      <c r="MJ5" s="1">
        <v>5.49526799999999E-2</v>
      </c>
      <c r="MK5" s="1">
        <v>5.2193396000000003E-2</v>
      </c>
      <c r="ML5" s="1">
        <v>5.0005359999999902E-2</v>
      </c>
      <c r="MM5" s="1">
        <v>3.95656969999999E-2</v>
      </c>
      <c r="MN5" s="1">
        <v>4.2006425999999902E-2</v>
      </c>
      <c r="MO5" s="1">
        <v>5.9723190000000002E-2</v>
      </c>
      <c r="MP5" s="1">
        <v>5.97047699999999E-2</v>
      </c>
      <c r="MQ5" s="1">
        <v>3.72791099999999E-2</v>
      </c>
      <c r="MR5" s="1">
        <v>5.8909874000000001E-2</v>
      </c>
      <c r="MS5" s="1">
        <v>4.6563090000000001E-2</v>
      </c>
      <c r="MT5" s="1">
        <v>3.5022978000000003E-2</v>
      </c>
      <c r="MU5" s="1">
        <v>5.5717389999999901E-2</v>
      </c>
      <c r="MV5" s="1">
        <v>5.24008129999999E-2</v>
      </c>
      <c r="MW5" s="1">
        <v>4.0078290000000003E-2</v>
      </c>
      <c r="MX5" s="1">
        <v>1.9948289000000001E-2</v>
      </c>
      <c r="MY5" s="1">
        <v>2.1778584E-2</v>
      </c>
      <c r="MZ5" s="1">
        <v>3.7978827999999902E-2</v>
      </c>
      <c r="NA5" s="1">
        <v>4.7963835000000003E-2</v>
      </c>
      <c r="NB5" s="1">
        <v>2.6992649000000001E-2</v>
      </c>
      <c r="NC5" s="1">
        <v>4.4627130000000001E-2</v>
      </c>
      <c r="ND5" s="1">
        <v>5.5614784E-2</v>
      </c>
      <c r="NE5" s="1">
        <v>1.7170072000000001E-2</v>
      </c>
      <c r="NF5" s="1">
        <v>1.5585079999999901E-2</v>
      </c>
      <c r="NG5" s="1">
        <v>3.5076514000000003E-2</v>
      </c>
      <c r="NH5" s="1">
        <v>4.53904269999999E-2</v>
      </c>
      <c r="NI5" s="1">
        <v>3.3985509999999899E-2</v>
      </c>
      <c r="NJ5" s="1">
        <v>3.2847374999999901E-2</v>
      </c>
      <c r="NK5" s="1">
        <v>3.1448274999999901E-2</v>
      </c>
      <c r="NL5" s="1">
        <v>1.2143195000000001E-2</v>
      </c>
      <c r="NM5" s="1">
        <v>2.7932271000000002E-2</v>
      </c>
      <c r="NN5" s="1">
        <v>1.9536300999999898E-2</v>
      </c>
      <c r="NO5" s="1">
        <v>-1.5899002999999901E-2</v>
      </c>
      <c r="NP5" s="1">
        <v>-1.1557281000000001E-2</v>
      </c>
      <c r="NQ5" s="1">
        <v>-1.5166311999999901E-2</v>
      </c>
      <c r="NR5" s="1">
        <v>-1.9696235999999898E-2</v>
      </c>
      <c r="NS5" s="1">
        <v>-1.6591370000000001E-2</v>
      </c>
      <c r="NT5" s="1">
        <v>1.2729107999999901E-2</v>
      </c>
      <c r="NU5" s="1">
        <v>-1.3722270999999901E-2</v>
      </c>
      <c r="NV5" s="1">
        <v>-1.15885439999999E-2</v>
      </c>
      <c r="NW5" s="1">
        <v>-2.4908483E-3</v>
      </c>
      <c r="NX5" s="1">
        <v>-2.60227919999999E-3</v>
      </c>
    </row>
    <row r="6" spans="1:388">
      <c r="A6" s="1">
        <v>3.8433082E-2</v>
      </c>
      <c r="B6" s="1">
        <v>1.5601603E-2</v>
      </c>
      <c r="C6" s="1">
        <v>3.7066019999999901E-2</v>
      </c>
      <c r="D6" s="1">
        <v>-1.4216602E-3</v>
      </c>
      <c r="E6" s="1">
        <v>2.1814823000000001E-2</v>
      </c>
      <c r="F6" s="1">
        <v>2.8941035E-2</v>
      </c>
      <c r="G6" s="1">
        <v>1.1245108999999901E-2</v>
      </c>
      <c r="H6" s="1">
        <v>4.41532579999999E-4</v>
      </c>
      <c r="I6" s="1">
        <v>1.9764027999999899E-2</v>
      </c>
      <c r="J6" s="1">
        <v>2.7868344999999899E-2</v>
      </c>
      <c r="K6" s="1">
        <v>3.3547439999999901E-2</v>
      </c>
      <c r="L6" s="1">
        <v>-1.4448509E-2</v>
      </c>
      <c r="M6" s="1">
        <v>5.3996479999999902E-2</v>
      </c>
      <c r="N6" s="1">
        <v>2.6361301999999899E-2</v>
      </c>
      <c r="O6" s="1">
        <v>1.5283829999999899E-2</v>
      </c>
      <c r="P6" s="1">
        <v>4.8267020000000004E-3</v>
      </c>
      <c r="Q6" s="1">
        <v>3.48527E-2</v>
      </c>
      <c r="R6" s="1">
        <v>1.26330479999999E-2</v>
      </c>
      <c r="S6" s="1">
        <v>2.0428545999999902E-2</v>
      </c>
      <c r="T6" s="1">
        <v>1.1296040999999901E-2</v>
      </c>
      <c r="U6" s="1">
        <v>-6.6042690000000003E-3</v>
      </c>
      <c r="V6" s="1">
        <v>-4.1961296999999901E-3</v>
      </c>
      <c r="W6" s="1">
        <v>1.6875661999999899E-2</v>
      </c>
      <c r="X6" s="1">
        <v>3.1496285999999901E-2</v>
      </c>
      <c r="Y6" s="1">
        <v>1.7474054999999902E-2</v>
      </c>
      <c r="Z6" s="1">
        <v>-1.86744329999999E-3</v>
      </c>
      <c r="AA6" s="1">
        <v>-2.7442575000000001E-3</v>
      </c>
      <c r="AB6" s="1">
        <v>2.9707730000000002E-2</v>
      </c>
      <c r="AC6" s="1">
        <v>-7.9113840000000005E-3</v>
      </c>
      <c r="AD6" s="1">
        <v>-8.4907709999999907E-3</v>
      </c>
      <c r="AE6" s="1">
        <v>-1.48132439999999E-3</v>
      </c>
      <c r="AF6" s="1">
        <v>-3.1947017000000001E-2</v>
      </c>
      <c r="AG6" s="1">
        <v>1.47110969999999E-2</v>
      </c>
      <c r="AH6" s="1">
        <v>-1.4933839000000001E-2</v>
      </c>
      <c r="AI6" s="1">
        <v>-1.6440421E-2</v>
      </c>
      <c r="AJ6" s="1">
        <v>-1.26900669999999E-2</v>
      </c>
      <c r="AK6" s="1">
        <v>8.1188830000000003E-3</v>
      </c>
      <c r="AL6" s="1">
        <v>3.6587730000000001</v>
      </c>
      <c r="AM6" s="1">
        <v>6.4225674000000001</v>
      </c>
      <c r="AN6" s="1">
        <v>-11.1863139999999</v>
      </c>
      <c r="AO6" s="1">
        <v>-16.0434149999999</v>
      </c>
      <c r="AP6" s="1">
        <v>-2.9292077999999901</v>
      </c>
      <c r="AQ6" s="1">
        <v>14.334035</v>
      </c>
      <c r="AR6" s="1">
        <v>13.165587</v>
      </c>
      <c r="AS6" s="1">
        <v>-1.35778569999999</v>
      </c>
      <c r="AT6" s="1">
        <v>-5.53555729999999</v>
      </c>
      <c r="AU6" s="1">
        <v>-3.5864612999999901</v>
      </c>
      <c r="AV6" s="1">
        <v>3.0167757999999899E-2</v>
      </c>
      <c r="AW6" s="1">
        <v>-0.23380327000000001</v>
      </c>
      <c r="AX6" s="1">
        <v>0.363287269999999</v>
      </c>
      <c r="AY6" s="1">
        <v>-0.45492034999999897</v>
      </c>
      <c r="AZ6" s="1">
        <v>6.2261520000000001E-2</v>
      </c>
      <c r="BA6" s="1">
        <v>1.5339494E-2</v>
      </c>
      <c r="BB6" s="1">
        <v>1.9241989000000001E-2</v>
      </c>
      <c r="BC6" s="1">
        <v>-6.7163706000000004E-3</v>
      </c>
      <c r="BD6" s="1">
        <v>-6.5237283999999901E-3</v>
      </c>
      <c r="BE6" s="1">
        <v>-2.725023E-2</v>
      </c>
      <c r="BF6" s="1">
        <v>-8.3013770000000004E-3</v>
      </c>
      <c r="BG6" s="1">
        <v>-5.2020549999999902E-2</v>
      </c>
      <c r="BH6" s="1">
        <v>-1.8070756999999899E-2</v>
      </c>
      <c r="BI6" s="1">
        <v>-5.8553516999999902E-2</v>
      </c>
      <c r="BJ6" s="1">
        <v>-5.99927899999999E-2</v>
      </c>
      <c r="BK6" s="1">
        <v>-5.3354024999999902E-2</v>
      </c>
      <c r="BL6" s="1">
        <v>-5.66988599999999E-2</v>
      </c>
      <c r="BM6" s="1">
        <v>-4.2810886999999902E-2</v>
      </c>
      <c r="BN6" s="1">
        <v>-3.5311908000000003E-2</v>
      </c>
      <c r="BO6" s="1">
        <v>-6.3729524999999898E-2</v>
      </c>
      <c r="BP6" s="1">
        <v>-6.5263089999999899E-2</v>
      </c>
      <c r="BQ6" s="1">
        <v>-1.390335E-2</v>
      </c>
      <c r="BR6" s="1">
        <v>-7.2150439999999899E-2</v>
      </c>
      <c r="BS6" s="1">
        <v>-4.3608814000000003E-2</v>
      </c>
      <c r="BT6" s="1">
        <v>-3.9858549999999902E-2</v>
      </c>
      <c r="BU6" s="1">
        <v>-4.39227219999999E-2</v>
      </c>
      <c r="BV6" s="1">
        <v>-4.6301929999999901E-2</v>
      </c>
      <c r="BW6" s="1">
        <v>-5.5083275000000001E-2</v>
      </c>
      <c r="BX6" s="1">
        <v>-3.0689508000000001E-2</v>
      </c>
      <c r="BY6" s="1">
        <v>-5.0395429999999901E-2</v>
      </c>
      <c r="BZ6" s="1">
        <v>-1.8376588999999902E-2</v>
      </c>
      <c r="CA6" s="1">
        <v>-3.0310184E-2</v>
      </c>
      <c r="CB6" s="1">
        <v>-5.7525128000000002E-2</v>
      </c>
      <c r="CC6" s="1">
        <v>-4.6903790000000001E-2</v>
      </c>
      <c r="CD6" s="1">
        <v>-3.53296099999999E-2</v>
      </c>
      <c r="CE6" s="1">
        <v>-4.3565242999999899E-2</v>
      </c>
      <c r="CF6" s="1">
        <v>-2.3308902999999902E-2</v>
      </c>
      <c r="CG6" s="1">
        <v>-2.9610424999999899E-2</v>
      </c>
      <c r="CH6" s="1">
        <v>-1.9406348E-2</v>
      </c>
      <c r="CI6" s="1">
        <v>-3.8573742000000001E-2</v>
      </c>
      <c r="CJ6" s="1">
        <v>-7.0210460000000002E-2</v>
      </c>
      <c r="CK6" s="1">
        <v>-3.0524611E-2</v>
      </c>
      <c r="CL6" s="1">
        <v>-2.9594480999999902E-2</v>
      </c>
      <c r="CM6" s="1">
        <v>-8.6982699999999906E-3</v>
      </c>
      <c r="CN6" s="1">
        <v>1.2816159</v>
      </c>
      <c r="CO6" s="1">
        <v>1.1345965</v>
      </c>
      <c r="CP6" s="1">
        <v>0.70398950000000005</v>
      </c>
      <c r="CQ6" s="1">
        <v>9.7119689999999897E-2</v>
      </c>
      <c r="CR6" s="1">
        <v>-2.6949399000000001</v>
      </c>
      <c r="CS6" s="1">
        <v>-3.9184641999999901</v>
      </c>
      <c r="CT6" s="1">
        <v>-3.0615982999999898</v>
      </c>
      <c r="CU6" s="1">
        <v>-0.97912169999999898</v>
      </c>
      <c r="CV6" s="1">
        <v>0.69258666000000002</v>
      </c>
      <c r="CW6" s="1">
        <v>2.0787225</v>
      </c>
      <c r="CX6" s="1">
        <v>4.2826896000000003</v>
      </c>
      <c r="CY6" s="1">
        <v>4.0084423999999901</v>
      </c>
      <c r="CZ6" s="1">
        <v>2.1960885999999902</v>
      </c>
      <c r="DA6" s="1">
        <v>-0.24063515999999899</v>
      </c>
      <c r="DB6" s="1">
        <v>-1.3871316</v>
      </c>
      <c r="DC6" s="1">
        <v>-1.9801085</v>
      </c>
      <c r="DD6" s="1">
        <v>-2.1623076999999902</v>
      </c>
      <c r="DE6" s="1">
        <v>-1.6785840999999899</v>
      </c>
      <c r="DF6" s="1">
        <v>-0.92296875</v>
      </c>
      <c r="DG6" s="1">
        <v>0.52533039999999898</v>
      </c>
      <c r="DH6" s="1">
        <v>0.41585220000000001</v>
      </c>
      <c r="DI6" s="1">
        <v>0.28247993999999899</v>
      </c>
      <c r="DJ6" s="1">
        <v>0.201923249999999</v>
      </c>
      <c r="DK6" s="1">
        <v>0.13975035999999899</v>
      </c>
      <c r="DL6" s="1">
        <v>0.13013538999999899</v>
      </c>
      <c r="DM6" s="1">
        <v>9.3845219999999896E-2</v>
      </c>
      <c r="DN6" s="1">
        <v>6.4486730000000006E-2</v>
      </c>
      <c r="DO6" s="1">
        <v>9.5271239999999893E-3</v>
      </c>
      <c r="DP6" s="1">
        <v>3.7687353999999902E-2</v>
      </c>
      <c r="DQ6" s="1">
        <v>2.8095060000000002E-2</v>
      </c>
      <c r="DR6" s="1">
        <v>1.9942231000000001E-2</v>
      </c>
      <c r="DS6" s="1">
        <v>-7.5902976000000004E-3</v>
      </c>
      <c r="DT6" s="1">
        <v>2.6440985999999899E-2</v>
      </c>
      <c r="DU6" s="1">
        <v>2.1637306000000002E-3</v>
      </c>
      <c r="DV6" s="1">
        <v>8.9528779999999905E-3</v>
      </c>
      <c r="DW6" s="1">
        <v>-2.207543E-2</v>
      </c>
      <c r="DX6" s="1">
        <v>-7.1627124999999901E-3</v>
      </c>
      <c r="DY6" s="1">
        <v>-5.2738003E-3</v>
      </c>
      <c r="DZ6" s="1">
        <v>-1.35541334999999E-2</v>
      </c>
      <c r="EA6" s="1">
        <v>-2.2182256000000001E-2</v>
      </c>
      <c r="EB6" s="1">
        <v>-1.9128565000000001E-3</v>
      </c>
      <c r="EC6" s="1">
        <v>-2.3137665999999899E-3</v>
      </c>
      <c r="ED6" s="1">
        <v>-2.4134949999999902E-2</v>
      </c>
      <c r="EE6" s="1">
        <v>4.2768846999999902E-3</v>
      </c>
      <c r="EF6" s="1">
        <v>-9.8786169999999906E-3</v>
      </c>
      <c r="EG6" s="1">
        <v>-2.9172955E-2</v>
      </c>
      <c r="EH6" s="1">
        <v>-8.1367160000000004E-3</v>
      </c>
      <c r="EI6" s="1">
        <v>6.9194703999999899E-2</v>
      </c>
      <c r="EJ6" s="1">
        <v>-0.3050139</v>
      </c>
      <c r="EK6" s="1">
        <v>-1.2517184000000001E-2</v>
      </c>
      <c r="EL6" s="1">
        <v>-0.22782473</v>
      </c>
      <c r="EM6" s="1">
        <v>-0.63080585</v>
      </c>
      <c r="EN6" s="1">
        <v>0.45760587000000003</v>
      </c>
      <c r="EO6" s="1">
        <v>-0.79589299999999896</v>
      </c>
      <c r="EP6" s="1">
        <v>0.39504214999999898</v>
      </c>
      <c r="EQ6" s="1">
        <v>5.3379059999999902E-2</v>
      </c>
      <c r="ER6" s="1">
        <v>6.6983790000000001E-2</v>
      </c>
      <c r="ES6" s="1">
        <v>0.108822316</v>
      </c>
      <c r="ET6" s="1">
        <v>2.2423117999999902E-2</v>
      </c>
      <c r="EU6" s="1">
        <v>0.116860389999999</v>
      </c>
      <c r="EV6" s="1">
        <v>-1.9567758000000001E-2</v>
      </c>
      <c r="EW6" s="1">
        <v>4.8283890000000003E-2</v>
      </c>
      <c r="EX6" s="1">
        <v>0.238911819999999</v>
      </c>
      <c r="EY6" s="1">
        <v>0.60881430000000003</v>
      </c>
      <c r="EZ6" s="1">
        <v>0.26728301999999898</v>
      </c>
      <c r="FA6" s="1">
        <v>0.57972360000000001</v>
      </c>
      <c r="FB6" s="1">
        <v>0.69182480000000002</v>
      </c>
      <c r="FC6" s="1">
        <v>0.51279560000000002</v>
      </c>
      <c r="FD6" s="1">
        <v>-0.70071720000000004</v>
      </c>
      <c r="FE6" s="1">
        <v>0.12469584</v>
      </c>
      <c r="FF6" s="1">
        <v>-0.26343800000000001</v>
      </c>
      <c r="FG6" s="1">
        <v>-0.138761309999999</v>
      </c>
      <c r="FH6" s="1">
        <v>-0.12913355000000001</v>
      </c>
      <c r="FI6" s="1">
        <v>-0.56332000000000004</v>
      </c>
      <c r="FJ6" s="1">
        <v>-0.26224094999999897</v>
      </c>
      <c r="FK6" s="1">
        <v>-0.45660537000000001</v>
      </c>
      <c r="FL6" s="1">
        <v>-0.39724067000000002</v>
      </c>
      <c r="FM6" s="1">
        <v>-0.34060089999999899</v>
      </c>
      <c r="FN6" s="1">
        <v>-0.99250919999999898</v>
      </c>
      <c r="FO6" s="1">
        <v>0.31580766999999899</v>
      </c>
      <c r="FP6" s="1">
        <v>0.21794166000000001</v>
      </c>
      <c r="FQ6" s="1">
        <v>0.16889547999999899</v>
      </c>
      <c r="FR6" s="1">
        <v>0.11114956400000001</v>
      </c>
      <c r="FS6" s="1">
        <v>5.8296149999999901E-2</v>
      </c>
      <c r="FT6" s="1">
        <v>7.1886889999999898E-2</v>
      </c>
      <c r="FU6" s="1">
        <v>4.1220985000000002E-2</v>
      </c>
      <c r="FV6" s="1">
        <v>2.7144874999999902E-2</v>
      </c>
      <c r="FW6" s="1">
        <v>4.3394162999999902E-2</v>
      </c>
      <c r="FX6" s="1">
        <v>1.8313310999999902E-2</v>
      </c>
      <c r="FY6" s="1">
        <v>2.8616209E-2</v>
      </c>
      <c r="FZ6" s="1">
        <v>-2.0855230999999901E-2</v>
      </c>
      <c r="GA6" s="1">
        <v>-2.68829799999999E-3</v>
      </c>
      <c r="GB6" s="1">
        <v>1.4122393E-2</v>
      </c>
      <c r="GC6" s="1">
        <v>2.2574876000000001E-2</v>
      </c>
      <c r="GD6" s="1">
        <v>-6.6897924999999902E-3</v>
      </c>
      <c r="GE6" s="1">
        <v>1.3846195999999899E-3</v>
      </c>
      <c r="GF6" s="1">
        <v>1.6019404000000001E-2</v>
      </c>
      <c r="GG6" s="1">
        <v>3.6548040000000002E-3</v>
      </c>
      <c r="GH6" s="1">
        <v>-1.1905560000000001E-2</v>
      </c>
      <c r="GI6" s="1">
        <v>-1.5248015499999899E-2</v>
      </c>
      <c r="GJ6" s="1">
        <v>5.3424759999999901E-3</v>
      </c>
      <c r="GK6" s="1">
        <v>-8.2704279999999894E-3</v>
      </c>
      <c r="GL6" s="1">
        <v>3.45887059999999E-3</v>
      </c>
      <c r="GM6" s="1">
        <v>1.2806586999999901E-2</v>
      </c>
      <c r="GN6" s="1">
        <v>2.1080551999999898E-2</v>
      </c>
      <c r="GO6" s="1">
        <v>-1.1675497499999901E-2</v>
      </c>
      <c r="GP6" s="1">
        <v>1.0284619E-2</v>
      </c>
      <c r="GQ6" s="1">
        <v>-7.5481439999999901E-3</v>
      </c>
      <c r="GR6" s="1">
        <v>-1.4693674E-2</v>
      </c>
      <c r="GS6" s="1">
        <v>1.54140029999999E-3</v>
      </c>
      <c r="GT6" s="1">
        <v>2.0983040000000001E-2</v>
      </c>
      <c r="GU6" s="1">
        <v>4.912881E-3</v>
      </c>
      <c r="GV6" s="1">
        <v>-3.0465041999999899E-3</v>
      </c>
      <c r="GW6" s="1">
        <v>-4.9517909999999901E-3</v>
      </c>
      <c r="GX6" s="1">
        <v>3.8188406999999898E-3</v>
      </c>
      <c r="GY6" s="1">
        <v>-4.3387910000000002E-2</v>
      </c>
      <c r="GZ6" s="1">
        <v>6.3923560000000001E-3</v>
      </c>
      <c r="HA6" s="1">
        <v>-1.9419430000000001E-2</v>
      </c>
      <c r="HB6" s="1">
        <v>-8.2133899999999906E-3</v>
      </c>
      <c r="HC6" s="1">
        <v>2.7924962000000001E-2</v>
      </c>
      <c r="HD6" s="1">
        <v>-5.6149214999999903E-3</v>
      </c>
      <c r="HE6" s="1">
        <v>1.1630905999999899E-2</v>
      </c>
      <c r="HF6" s="1">
        <v>4.1801835999999903E-3</v>
      </c>
      <c r="HG6" s="1">
        <v>-1.5457979999999901E-2</v>
      </c>
      <c r="HH6" s="1">
        <v>1.9219369E-3</v>
      </c>
      <c r="HI6" s="1">
        <v>1.1237297999999901E-2</v>
      </c>
      <c r="HJ6" s="1">
        <v>1.0125265000000001E-3</v>
      </c>
      <c r="HK6" s="1">
        <v>9.1577973000000004E-4</v>
      </c>
      <c r="HL6" s="1">
        <v>1.6499400000000001E-2</v>
      </c>
      <c r="HM6" s="1">
        <v>-1.8813612E-2</v>
      </c>
      <c r="HN6" s="1">
        <v>2.5970022999999899E-3</v>
      </c>
      <c r="HO6" s="1">
        <v>-7.0765074000000002E-3</v>
      </c>
      <c r="HP6" s="1">
        <v>-5.6079105000000004E-3</v>
      </c>
      <c r="HQ6" s="1">
        <v>4.4291299999999903E-3</v>
      </c>
      <c r="HR6" s="1">
        <v>3.9778724000000001E-2</v>
      </c>
      <c r="HS6" s="1">
        <v>8.8945580000000003E-3</v>
      </c>
      <c r="HT6" s="1">
        <v>2.1577710000000002E-3</v>
      </c>
      <c r="HU6" s="1">
        <v>1.7721194999999901E-2</v>
      </c>
      <c r="HV6" s="1">
        <v>1.70225559999999E-3</v>
      </c>
      <c r="HW6" s="1">
        <v>4.7606556E-4</v>
      </c>
      <c r="HX6" s="1">
        <v>2.58869929999999E-3</v>
      </c>
      <c r="HY6" s="1">
        <v>1.1295444999999901E-2</v>
      </c>
      <c r="HZ6" s="1">
        <v>2.0454446999999898E-3</v>
      </c>
      <c r="IA6" s="1">
        <v>3.5864639000000001E-3</v>
      </c>
      <c r="IB6" s="1">
        <v>-6.1684390000000004E-3</v>
      </c>
      <c r="IC6" s="1">
        <v>-1.7534642999999898E-2</v>
      </c>
      <c r="ID6" s="1">
        <v>5.58986179999999E-2</v>
      </c>
      <c r="IE6" s="1">
        <v>-3.5321499999999902E-2</v>
      </c>
      <c r="IF6" s="1">
        <v>1.2574975999999899E-2</v>
      </c>
      <c r="IG6" s="1">
        <v>1.9090856999999899E-2</v>
      </c>
      <c r="IH6" s="1">
        <v>7.4272710000000006E-2</v>
      </c>
      <c r="II6" s="1">
        <v>0.122950909999999</v>
      </c>
      <c r="IJ6" s="1">
        <v>9.5045425000000003E-2</v>
      </c>
      <c r="IK6" s="1">
        <v>-3.5230517000000003E-2</v>
      </c>
      <c r="IL6" s="1">
        <v>4.2896240000000002E-2</v>
      </c>
      <c r="IM6" s="1">
        <v>7.9370430000000006E-2</v>
      </c>
      <c r="IN6" s="1">
        <v>-9.1611444999999906E-3</v>
      </c>
      <c r="IO6" s="1">
        <v>6.3881409999999902E-2</v>
      </c>
      <c r="IP6" s="1">
        <v>0.12779945000000001</v>
      </c>
      <c r="IQ6" s="1">
        <v>0.11566779000000001</v>
      </c>
      <c r="IR6" s="1">
        <v>9.4070449999999903E-2</v>
      </c>
      <c r="IS6" s="1">
        <v>-6.2122910000000003E-2</v>
      </c>
      <c r="IT6" s="1">
        <v>2.3365303999999899E-2</v>
      </c>
      <c r="IU6" s="1">
        <v>1.4834434000000001E-2</v>
      </c>
      <c r="IV6" s="1">
        <v>5.48655399999999E-2</v>
      </c>
      <c r="IW6" s="1">
        <v>-3.7189304999999902E-2</v>
      </c>
      <c r="IX6" s="1">
        <v>-3.0904173999999899E-2</v>
      </c>
      <c r="IY6" s="1">
        <v>8.1583680000000006E-2</v>
      </c>
      <c r="IZ6" s="1">
        <v>-1.4254451E-4</v>
      </c>
      <c r="JA6" s="1">
        <v>-3.2130837000000002E-2</v>
      </c>
      <c r="JB6" s="1">
        <v>-9.6197720000000004E-3</v>
      </c>
      <c r="JC6" s="1">
        <v>5.3018540000000003E-2</v>
      </c>
      <c r="JD6" s="1">
        <v>1.9772202000000001E-3</v>
      </c>
      <c r="JE6" s="1">
        <v>-6.2400399999999901E-3</v>
      </c>
      <c r="JF6" s="1">
        <v>-1.9272669999999902E-2</v>
      </c>
      <c r="JG6" s="1">
        <v>-5.0098225000000003E-2</v>
      </c>
      <c r="JH6" s="1">
        <v>-0.12529765000000001</v>
      </c>
      <c r="JI6" s="1">
        <v>-2.5643602000000001E-2</v>
      </c>
      <c r="JJ6" s="1">
        <v>-0.1976118</v>
      </c>
      <c r="JK6" s="1">
        <v>-5.8441936999999902E-2</v>
      </c>
      <c r="JL6" s="1">
        <v>-9.3173690000000003E-2</v>
      </c>
      <c r="JM6" s="1">
        <v>-4.7945537000000003E-2</v>
      </c>
      <c r="JN6" s="1">
        <v>-2.8902932999999902E-2</v>
      </c>
      <c r="JO6" s="1">
        <v>1.7422601999999902E-2</v>
      </c>
      <c r="JP6" s="1">
        <v>-6.2144621999999899E-2</v>
      </c>
      <c r="JQ6" s="1">
        <v>1.6060323000000001E-2</v>
      </c>
      <c r="JR6" s="1">
        <v>-1.8976696000000001E-2</v>
      </c>
      <c r="JS6" s="1">
        <v>-0.13653891000000001</v>
      </c>
      <c r="JT6" s="1">
        <v>0.22844431000000001</v>
      </c>
      <c r="JU6" s="1">
        <v>6.9913269999999902E-2</v>
      </c>
      <c r="JV6" s="1">
        <v>3.2509259999999901E-2</v>
      </c>
      <c r="JW6" s="1">
        <v>6.8277669999999901E-2</v>
      </c>
      <c r="JX6" s="1">
        <v>-2.3063444999999901E-2</v>
      </c>
      <c r="JY6" s="1">
        <v>2.0264643999999901E-2</v>
      </c>
      <c r="JZ6" s="1">
        <v>-4.7612514000000002E-2</v>
      </c>
      <c r="KA6" s="1">
        <v>-0.14419415999999899</v>
      </c>
      <c r="KB6" s="1">
        <v>8.9672210000000002E-2</v>
      </c>
      <c r="KC6" s="1">
        <v>-5.9069715000000002E-2</v>
      </c>
      <c r="KD6" s="1">
        <v>-5.80580159999999E-2</v>
      </c>
      <c r="KE6" s="1">
        <v>-4.74295839999999E-2</v>
      </c>
      <c r="KF6" s="1">
        <v>5.8668192000000001E-2</v>
      </c>
      <c r="KG6" s="1">
        <v>3.3011995000000001E-3</v>
      </c>
      <c r="KH6" s="1">
        <v>-5.2872766000000002E-2</v>
      </c>
      <c r="KI6" s="1">
        <v>-0.100588284</v>
      </c>
      <c r="KJ6" s="1">
        <v>-3.2714680000000003E-2</v>
      </c>
      <c r="KK6" s="1">
        <v>4.6618763000000001E-2</v>
      </c>
      <c r="KL6" s="1">
        <v>-8.5844019999999896E-2</v>
      </c>
      <c r="KM6" s="1">
        <v>6.9023329999999897E-2</v>
      </c>
      <c r="KN6" s="1">
        <v>5.5283117999999902E-2</v>
      </c>
      <c r="KO6" s="1">
        <v>1.4889047000000001E-2</v>
      </c>
      <c r="KP6" s="1">
        <v>5.4639579999999901E-3</v>
      </c>
      <c r="KQ6" s="1">
        <v>-0.103043239999999</v>
      </c>
      <c r="KR6" s="1">
        <v>2.7058250999999901E-2</v>
      </c>
      <c r="KS6" s="1">
        <v>-0.10691839</v>
      </c>
      <c r="KT6" s="1">
        <v>7.8572050000000004E-2</v>
      </c>
      <c r="KU6" s="1">
        <v>-2.9061019999999899E-2</v>
      </c>
      <c r="KV6" s="1">
        <v>0.18518836999999899</v>
      </c>
      <c r="KW6" s="1">
        <v>-0.21161953</v>
      </c>
      <c r="KX6" s="1">
        <v>-6.1447658000000002E-2</v>
      </c>
      <c r="KY6" s="1">
        <v>1.2350962E-2</v>
      </c>
      <c r="KZ6" s="1">
        <v>0.156365799999999</v>
      </c>
      <c r="LA6" s="1">
        <v>-7.0957466999999903E-3</v>
      </c>
      <c r="LB6" s="1">
        <v>8.1018209999999896E-2</v>
      </c>
      <c r="LC6" s="1">
        <v>4.1715328000000003E-2</v>
      </c>
      <c r="LD6" s="1">
        <v>-3.4729400000000001E-2</v>
      </c>
      <c r="LE6" s="1">
        <v>0.15087116</v>
      </c>
      <c r="LF6" s="1">
        <v>-3.36834229999999E-2</v>
      </c>
      <c r="LG6" s="1">
        <v>8.6940530000000002E-2</v>
      </c>
      <c r="LH6" s="1">
        <v>-0.247298989999999</v>
      </c>
      <c r="LI6" s="1">
        <v>-1.6112989000000001E-2</v>
      </c>
      <c r="LJ6" s="1">
        <v>-7.9821765000000003E-2</v>
      </c>
      <c r="LK6" s="1">
        <v>0.19772632000000001</v>
      </c>
      <c r="LL6" s="1">
        <v>2.39212E-2</v>
      </c>
      <c r="LM6" s="1">
        <v>-1.4540924E-2</v>
      </c>
      <c r="LN6" s="1">
        <v>3.668623E-2</v>
      </c>
      <c r="LO6" s="1">
        <v>0.19702644999999899</v>
      </c>
      <c r="LP6" s="1">
        <v>-8.8086230000000001E-2</v>
      </c>
      <c r="LQ6" s="1">
        <v>0.1644477</v>
      </c>
      <c r="LR6" s="1">
        <v>-6.47915149999999E-3</v>
      </c>
      <c r="LS6" s="1">
        <v>0.152309369999999</v>
      </c>
      <c r="LT6" s="1">
        <v>-2.3880735E-2</v>
      </c>
      <c r="LU6" s="1">
        <v>-7.6673969999999897E-2</v>
      </c>
      <c r="LV6" s="1">
        <v>1.7512764999999899E-2</v>
      </c>
      <c r="LW6" s="1">
        <v>-6.7864359999999901E-2</v>
      </c>
      <c r="LX6" s="1">
        <v>-4.97698369999999E-2</v>
      </c>
      <c r="LY6" s="1">
        <v>-3.0509850000000002E-2</v>
      </c>
      <c r="LZ6" s="1">
        <v>-5.2925393000000001E-2</v>
      </c>
      <c r="MA6" s="1">
        <v>-5.6783843999999903E-2</v>
      </c>
      <c r="MB6" s="1">
        <v>-6.5517746000000002E-2</v>
      </c>
      <c r="MC6" s="1">
        <v>-5.9009112000000002E-2</v>
      </c>
      <c r="MD6" s="1">
        <v>-3.6814810000000003E-2</v>
      </c>
      <c r="ME6" s="1">
        <v>-5.9717356999999902E-2</v>
      </c>
      <c r="MF6" s="1">
        <v>-3.1192734999999899E-2</v>
      </c>
      <c r="MG6" s="1">
        <v>-4.0942640000000002E-2</v>
      </c>
      <c r="MH6" s="1">
        <v>-3.8278279999999901E-2</v>
      </c>
      <c r="MI6" s="1">
        <v>-2.7073070000000001E-2</v>
      </c>
      <c r="MJ6" s="1">
        <v>-2.5726764999999902E-2</v>
      </c>
      <c r="MK6" s="1">
        <v>-3.15466079999999E-2</v>
      </c>
      <c r="ML6" s="1">
        <v>-2.9748440000000001E-2</v>
      </c>
      <c r="MM6" s="1">
        <v>-1.8851116000000001E-2</v>
      </c>
      <c r="MN6" s="1">
        <v>-4.96601159999999E-2</v>
      </c>
      <c r="MO6" s="1">
        <v>-3.8459376000000003E-2</v>
      </c>
      <c r="MP6" s="1">
        <v>-4.5768945999999901E-2</v>
      </c>
      <c r="MQ6" s="1">
        <v>-4.1032699999999901E-2</v>
      </c>
      <c r="MR6" s="1">
        <v>-1.3108134E-2</v>
      </c>
      <c r="MS6" s="1">
        <v>-1.4076530999999899E-2</v>
      </c>
      <c r="MT6" s="1">
        <v>-4.4078499999999902E-2</v>
      </c>
      <c r="MU6" s="1">
        <v>-2.5147662000000001E-2</v>
      </c>
      <c r="MV6" s="1">
        <v>-4.0457130000000001E-2</v>
      </c>
      <c r="MW6" s="1">
        <v>-2.1802156999999898E-2</v>
      </c>
      <c r="MX6" s="1">
        <v>-4.602498E-2</v>
      </c>
      <c r="MY6" s="1">
        <v>9.0566279999999898E-4</v>
      </c>
      <c r="MZ6" s="1">
        <v>-1.2128978999999899E-2</v>
      </c>
      <c r="NA6" s="1">
        <v>-1.67810919999999E-3</v>
      </c>
      <c r="NB6" s="1">
        <v>-1.8845111000000001E-2</v>
      </c>
      <c r="NC6" s="1">
        <v>2.1877885000000001E-3</v>
      </c>
      <c r="ND6" s="1">
        <v>-7.3246956000000002E-3</v>
      </c>
      <c r="NE6" s="1">
        <v>-6.5274835000000003E-3</v>
      </c>
      <c r="NF6" s="1">
        <v>1.8969773999999899E-3</v>
      </c>
      <c r="NG6" s="1">
        <v>-1.1997789E-2</v>
      </c>
      <c r="NH6" s="1">
        <v>5.8467984000000004E-3</v>
      </c>
      <c r="NI6" s="1">
        <v>-1.9675611999999901E-2</v>
      </c>
      <c r="NJ6" s="1">
        <v>3.61457469999999E-3</v>
      </c>
      <c r="NK6" s="1">
        <v>3.5668611999999898E-3</v>
      </c>
      <c r="NL6" s="1">
        <v>3.4812390000000001E-3</v>
      </c>
      <c r="NM6" s="1">
        <v>-1.8401622999999898E-2</v>
      </c>
      <c r="NN6" s="1">
        <v>-1.9529044999999901E-2</v>
      </c>
      <c r="NO6" s="1">
        <v>-6.3151120000000001E-5</v>
      </c>
      <c r="NP6" s="1">
        <v>1.4783531000000001E-2</v>
      </c>
      <c r="NQ6" s="1">
        <v>1.4593124000000001E-2</v>
      </c>
      <c r="NR6" s="1">
        <v>1.4421642E-2</v>
      </c>
      <c r="NS6" s="1">
        <v>-8.4181350000000002E-3</v>
      </c>
      <c r="NT6" s="1">
        <v>7.3469729999999902E-3</v>
      </c>
      <c r="NU6" s="1">
        <v>1.0056383999999899E-2</v>
      </c>
      <c r="NV6" s="1">
        <v>2.19980629999999E-3</v>
      </c>
      <c r="NW6" s="1">
        <v>1.9275687999999899E-2</v>
      </c>
      <c r="NX6" s="1">
        <v>2.4996228999999901E-2</v>
      </c>
    </row>
    <row r="7" spans="1:388">
      <c r="A7" s="1">
        <v>-0.41305435000000001</v>
      </c>
      <c r="B7" s="1">
        <v>-0.21248353</v>
      </c>
      <c r="C7" s="1">
        <v>-0.16208884000000001</v>
      </c>
      <c r="D7" s="1">
        <v>-0.14350109999999899</v>
      </c>
      <c r="E7" s="1">
        <v>-0.10609174</v>
      </c>
      <c r="F7" s="1">
        <v>-7.8630745000000002E-2</v>
      </c>
      <c r="G7" s="1">
        <v>-7.797772E-2</v>
      </c>
      <c r="H7" s="1">
        <v>-2.5368809999999901E-2</v>
      </c>
      <c r="I7" s="1">
        <v>-3.8305579999999902E-2</v>
      </c>
      <c r="J7" s="1">
        <v>4.2576790000000003E-3</v>
      </c>
      <c r="K7" s="1">
        <v>7.6228379999999903E-3</v>
      </c>
      <c r="L7" s="1">
        <v>4.0454269999999903E-3</v>
      </c>
      <c r="M7" s="1">
        <v>-1.2882709500000001E-2</v>
      </c>
      <c r="N7" s="1">
        <v>-1.887548E-2</v>
      </c>
      <c r="O7" s="1">
        <v>4.1026472999999902E-3</v>
      </c>
      <c r="P7" s="1">
        <v>4.6576259999999902E-3</v>
      </c>
      <c r="Q7" s="1">
        <v>-2.9969393999999899E-2</v>
      </c>
      <c r="R7" s="1">
        <v>1.7654299999999899E-3</v>
      </c>
      <c r="S7" s="1">
        <v>-1.0462581999999899E-2</v>
      </c>
      <c r="T7" s="1">
        <v>1.02632639999999E-2</v>
      </c>
      <c r="U7" s="1">
        <v>5.1683783999999901E-3</v>
      </c>
      <c r="V7" s="1">
        <v>1.2491643E-2</v>
      </c>
      <c r="W7" s="1">
        <v>1.1064529E-2</v>
      </c>
      <c r="X7" s="1">
        <v>3.51667399999999E-4</v>
      </c>
      <c r="Y7" s="1">
        <v>-3.99006599999999E-2</v>
      </c>
      <c r="Z7" s="1">
        <v>2.9329657999999899E-3</v>
      </c>
      <c r="AA7" s="1">
        <v>1.5125275000000001E-2</v>
      </c>
      <c r="AB7" s="1">
        <v>-2.5943755999999901E-2</v>
      </c>
      <c r="AC7" s="1">
        <v>2.2511243999999899E-2</v>
      </c>
      <c r="AD7" s="1">
        <v>-1.7987250999999899E-2</v>
      </c>
      <c r="AE7" s="1">
        <v>2.9840170999999902E-2</v>
      </c>
      <c r="AF7" s="1">
        <v>3.4003615000000001E-2</v>
      </c>
      <c r="AG7" s="1">
        <v>-1.0174870500000001E-2</v>
      </c>
      <c r="AH7" s="1">
        <v>3.4164010000000002E-2</v>
      </c>
      <c r="AI7" s="1">
        <v>-4.0953754999999903E-3</v>
      </c>
      <c r="AJ7" s="1">
        <v>-5.70560099999999E-2</v>
      </c>
      <c r="AK7" s="1">
        <v>-7.9621020000000001E-2</v>
      </c>
      <c r="AL7" s="1">
        <v>-8.1962110000000005E-2</v>
      </c>
      <c r="AM7" s="1">
        <v>-9.4127535999999901E-2</v>
      </c>
      <c r="AN7" s="1">
        <v>-0.19672775000000001</v>
      </c>
      <c r="AO7" s="1">
        <v>0.8742666</v>
      </c>
      <c r="AP7" s="1">
        <v>0.13384897000000001</v>
      </c>
      <c r="AQ7" s="1">
        <v>-0.21077683999999899</v>
      </c>
      <c r="AR7" s="1">
        <v>-0.20314878</v>
      </c>
      <c r="AS7" s="1">
        <v>-0.12260204600000001</v>
      </c>
      <c r="AT7" s="1">
        <v>7.0117294999999899E-2</v>
      </c>
      <c r="AU7" s="1">
        <v>4.0412365999999901E-2</v>
      </c>
      <c r="AV7" s="1">
        <v>-1.5523910499999899E-2</v>
      </c>
      <c r="AW7" s="1">
        <v>1.4908671E-2</v>
      </c>
      <c r="AX7" s="1">
        <v>-6.8365276000000003E-2</v>
      </c>
      <c r="AY7" s="1">
        <v>3.9204240000000001E-2</v>
      </c>
      <c r="AZ7" s="1">
        <v>-9.7612740000000003E-3</v>
      </c>
      <c r="BA7" s="1">
        <v>8.1534390000000002E-3</v>
      </c>
      <c r="BB7" s="1">
        <v>-1.8818914999999901E-2</v>
      </c>
      <c r="BC7" s="1">
        <v>-1.7433941000000001E-2</v>
      </c>
      <c r="BD7" s="1">
        <v>-2.6121019999999901E-2</v>
      </c>
      <c r="BE7" s="1">
        <v>5.6640505999999901E-3</v>
      </c>
      <c r="BF7" s="1">
        <v>-3.7860930000000001E-2</v>
      </c>
      <c r="BG7" s="1">
        <v>1.0793268999999901E-2</v>
      </c>
      <c r="BH7" s="1">
        <v>-1.8910050000000001E-2</v>
      </c>
      <c r="BI7" s="1">
        <v>8.1470610000000006E-3</v>
      </c>
      <c r="BJ7" s="1">
        <v>1.1301935000000001E-2</v>
      </c>
      <c r="BK7" s="1">
        <v>-8.4805490000000004E-3</v>
      </c>
      <c r="BL7" s="1">
        <v>8.9470149999999905E-3</v>
      </c>
      <c r="BM7" s="1">
        <v>-1.0856986000000001E-2</v>
      </c>
      <c r="BN7" s="1">
        <v>-8.8950399999999895E-3</v>
      </c>
      <c r="BO7" s="1">
        <v>1.6145706000000001E-3</v>
      </c>
      <c r="BP7" s="1">
        <v>-1.8022656000000001E-2</v>
      </c>
      <c r="BQ7" s="1">
        <v>-1.1032343E-2</v>
      </c>
      <c r="BR7" s="1">
        <v>-1.7340183E-3</v>
      </c>
      <c r="BS7" s="1">
        <v>-2.0175575999999899E-3</v>
      </c>
      <c r="BT7" s="1">
        <v>-1.0225474999999901E-2</v>
      </c>
      <c r="BU7" s="1">
        <v>-6.0707329999999898E-4</v>
      </c>
      <c r="BV7" s="1">
        <v>-1.1984109999999899E-3</v>
      </c>
      <c r="BW7" s="1">
        <v>-2.0559668999999899E-2</v>
      </c>
      <c r="BX7" s="1">
        <v>3.8906395000000003E-2</v>
      </c>
      <c r="BY7" s="1">
        <v>9.6369980000000008E-3</v>
      </c>
      <c r="BZ7" s="1">
        <v>-8.2335470000000008E-3</v>
      </c>
      <c r="CA7" s="1">
        <v>5.2571297000000001E-5</v>
      </c>
      <c r="CB7" s="1">
        <v>1.0624111E-2</v>
      </c>
      <c r="CC7" s="1">
        <v>-6.4859389999999901E-3</v>
      </c>
      <c r="CD7" s="1">
        <v>-6.5613985000000001E-3</v>
      </c>
      <c r="CE7" s="1">
        <v>5.5246352999999901E-3</v>
      </c>
      <c r="CF7" s="1">
        <v>1.54926779999999E-2</v>
      </c>
      <c r="CG7" s="1">
        <v>2.5388896000000001E-2</v>
      </c>
      <c r="CH7" s="1">
        <v>1.6370773000000002E-2</v>
      </c>
      <c r="CI7" s="1">
        <v>-7.4260235000000001E-3</v>
      </c>
      <c r="CJ7" s="1">
        <v>-7.7432990000000004E-3</v>
      </c>
      <c r="CK7" s="1">
        <v>-1.7138779999999899E-2</v>
      </c>
      <c r="CL7" s="1">
        <v>-6.4393879999999903E-3</v>
      </c>
      <c r="CM7" s="1">
        <v>2.9444695000000001E-3</v>
      </c>
      <c r="CN7" s="1">
        <v>-2.2246241999999899E-2</v>
      </c>
      <c r="CO7" s="1">
        <v>-1.1539221000000001E-2</v>
      </c>
      <c r="CP7" s="1">
        <v>-2.3448229000000001E-2</v>
      </c>
      <c r="CQ7" s="1">
        <v>6.8145990000000002E-3</v>
      </c>
      <c r="CR7" s="1">
        <v>4.9093902000000002E-2</v>
      </c>
      <c r="CS7" s="1">
        <v>6.4259709999999901E-2</v>
      </c>
      <c r="CT7" s="1">
        <v>0.13955379000000001</v>
      </c>
      <c r="CU7" s="1">
        <v>8.4470510000000006E-3</v>
      </c>
      <c r="CV7" s="1">
        <v>-1.9788443999999902E-2</v>
      </c>
      <c r="CW7" s="1">
        <v>5.1294803999999902E-2</v>
      </c>
      <c r="CX7" s="1">
        <v>-8.5558649999999903E-2</v>
      </c>
      <c r="CY7" s="1">
        <v>-7.2366299999999897E-2</v>
      </c>
      <c r="CZ7" s="1">
        <v>2.2414327E-3</v>
      </c>
      <c r="DA7" s="1">
        <v>5.0162076999999902E-3</v>
      </c>
      <c r="DB7" s="1">
        <v>-2.8125644000000002E-3</v>
      </c>
      <c r="DC7" s="1">
        <v>-1.1975765000000001E-3</v>
      </c>
      <c r="DD7" s="1">
        <v>3.4507096000000001E-2</v>
      </c>
      <c r="DE7" s="1">
        <v>4.3736695999999901E-2</v>
      </c>
      <c r="DF7" s="1">
        <v>2.216363E-2</v>
      </c>
      <c r="DG7" s="1">
        <v>-0.13768715000000001</v>
      </c>
      <c r="DH7" s="1">
        <v>-3.78614659999999E-3</v>
      </c>
      <c r="DI7" s="1">
        <v>-2.19565629999999E-3</v>
      </c>
      <c r="DJ7" s="1">
        <v>-2.4114429999999899E-2</v>
      </c>
      <c r="DK7" s="1">
        <v>3.3585190000000001E-2</v>
      </c>
      <c r="DL7" s="1">
        <v>2.136445E-2</v>
      </c>
      <c r="DM7" s="1">
        <v>-1.6665101000000002E-2</v>
      </c>
      <c r="DN7" s="1">
        <v>-3.4621476999999901E-2</v>
      </c>
      <c r="DO7" s="1">
        <v>3.2942772000000002E-2</v>
      </c>
      <c r="DP7" s="1">
        <v>-3.6536932000000001E-2</v>
      </c>
      <c r="DQ7" s="1">
        <v>-3.5693229999999902E-2</v>
      </c>
      <c r="DR7" s="1">
        <v>-5.9267282000000001E-3</v>
      </c>
      <c r="DS7" s="1">
        <v>-2.1560132999999902E-2</v>
      </c>
      <c r="DT7" s="1">
        <v>4.3844579999999904E-3</v>
      </c>
      <c r="DU7" s="1">
        <v>-2.4442673000000002E-2</v>
      </c>
      <c r="DV7" s="1">
        <v>-2.5684416000000002E-2</v>
      </c>
      <c r="DW7" s="1">
        <v>1.432246E-2</v>
      </c>
      <c r="DX7" s="1">
        <v>-2.08407639999999E-3</v>
      </c>
      <c r="DY7" s="1">
        <v>1.10543369999999E-2</v>
      </c>
      <c r="DZ7" s="1">
        <v>-1.7178058999999898E-2</v>
      </c>
      <c r="EA7" s="1">
        <v>1.3426125000000001E-2</v>
      </c>
      <c r="EB7" s="1">
        <v>-8.5482600000000002E-3</v>
      </c>
      <c r="EC7" s="1">
        <v>-4.9602806999999902E-2</v>
      </c>
      <c r="ED7" s="1">
        <v>1.6292334E-3</v>
      </c>
      <c r="EE7" s="1">
        <v>-3.5630345000000001E-2</v>
      </c>
      <c r="EF7" s="1">
        <v>-5.8154464000000003E-3</v>
      </c>
      <c r="EG7" s="1">
        <v>1.6282797000000001E-3</v>
      </c>
      <c r="EH7" s="1">
        <v>3.6649226999999902E-2</v>
      </c>
      <c r="EI7" s="1">
        <v>1.2303054000000001E-2</v>
      </c>
      <c r="EJ7" s="1">
        <v>2.0436822999999899E-2</v>
      </c>
      <c r="EK7" s="1">
        <v>-2.7746797E-2</v>
      </c>
      <c r="EL7" s="1">
        <v>9.8902580000000007E-3</v>
      </c>
      <c r="EM7" s="1">
        <v>-8.5115430000000004E-5</v>
      </c>
      <c r="EN7" s="1">
        <v>1.7285584999999899E-2</v>
      </c>
      <c r="EO7" s="1">
        <v>2.4107993000000001E-2</v>
      </c>
      <c r="EP7" s="1">
        <v>2.2383988E-2</v>
      </c>
      <c r="EQ7" s="1">
        <v>-2.1307229999999899E-2</v>
      </c>
      <c r="ER7" s="1">
        <v>1.2005448E-2</v>
      </c>
      <c r="ES7" s="1">
        <v>2.4539470000000001E-2</v>
      </c>
      <c r="ET7" s="1">
        <v>3.6331414999999902E-2</v>
      </c>
      <c r="EU7" s="1">
        <v>2.2879957999999902E-2</v>
      </c>
      <c r="EV7" s="1">
        <v>6.7213180000000004E-3</v>
      </c>
      <c r="EW7" s="1">
        <v>-1.9347787000000002E-2</v>
      </c>
      <c r="EX7" s="1">
        <v>-2.7942061000000001E-2</v>
      </c>
      <c r="EY7" s="1">
        <v>2.5802849999999899E-3</v>
      </c>
      <c r="EZ7" s="1">
        <v>-9.1401929999999892E-3</v>
      </c>
      <c r="FA7" s="1">
        <v>2.1149218000000001E-2</v>
      </c>
      <c r="FB7" s="1">
        <v>2.0519793000000001E-2</v>
      </c>
      <c r="FC7" s="1">
        <v>8.1631540000000006E-3</v>
      </c>
      <c r="FD7" s="1">
        <v>-7.1898700000000001E-3</v>
      </c>
      <c r="FE7" s="1">
        <v>-2.3561834999999899E-2</v>
      </c>
      <c r="FF7" s="1">
        <v>4.2411089999999903E-3</v>
      </c>
      <c r="FG7" s="1">
        <v>-2.1573662999999899E-2</v>
      </c>
      <c r="FH7" s="1">
        <v>2.6686787999999899E-2</v>
      </c>
      <c r="FI7" s="1">
        <v>-2.47722859999999E-3</v>
      </c>
      <c r="FJ7" s="1">
        <v>1.0179459999999901E-2</v>
      </c>
      <c r="FK7" s="1">
        <v>1.8083155E-2</v>
      </c>
      <c r="FL7" s="1">
        <v>1.6125440000000001E-2</v>
      </c>
      <c r="FM7" s="1">
        <v>-1.552099E-2</v>
      </c>
      <c r="FN7" s="1">
        <v>4.0642141999999902E-2</v>
      </c>
      <c r="FO7" s="1">
        <v>0.107841014999999</v>
      </c>
      <c r="FP7" s="1">
        <v>-1.35761499999999E-3</v>
      </c>
      <c r="FQ7" s="1">
        <v>-7.2752833000000001E-3</v>
      </c>
      <c r="FR7" s="1">
        <v>-2.0501554000000002E-2</v>
      </c>
      <c r="FS7" s="1">
        <v>1.34593249999999E-3</v>
      </c>
      <c r="FT7" s="1">
        <v>-8.7185500000000003E-3</v>
      </c>
      <c r="FU7" s="1">
        <v>3.7285090000000001E-3</v>
      </c>
      <c r="FV7" s="1">
        <v>3.2622218000000001E-2</v>
      </c>
      <c r="FW7" s="1">
        <v>1.1063635E-2</v>
      </c>
      <c r="FX7" s="1">
        <v>2.0069121999999901E-2</v>
      </c>
      <c r="FY7" s="1">
        <v>-2.0269751999999901E-2</v>
      </c>
      <c r="FZ7" s="1">
        <v>-1.8066108000000001E-2</v>
      </c>
      <c r="GA7" s="1">
        <v>-5.171597E-3</v>
      </c>
      <c r="GB7" s="1">
        <v>1.3819516E-2</v>
      </c>
      <c r="GC7" s="1">
        <v>-1.6645549999999901E-2</v>
      </c>
      <c r="GD7" s="1">
        <v>2.8919816000000001E-2</v>
      </c>
      <c r="GE7" s="1">
        <v>1.7501830999999898E-2</v>
      </c>
      <c r="GF7" s="1">
        <v>8.7986590000000003E-3</v>
      </c>
      <c r="GG7" s="1">
        <v>-2.00986859999999E-3</v>
      </c>
      <c r="GH7" s="1">
        <v>9.1125965000000003E-3</v>
      </c>
      <c r="GI7" s="1">
        <v>1.5818298000000001E-2</v>
      </c>
      <c r="GJ7" s="1">
        <v>-1.4081061000000001E-2</v>
      </c>
      <c r="GK7" s="1">
        <v>-1.9813776000000002E-2</v>
      </c>
      <c r="GL7" s="1">
        <v>2.95847649999999E-3</v>
      </c>
      <c r="GM7" s="1">
        <v>-1.6216754999999899E-2</v>
      </c>
      <c r="GN7" s="1">
        <v>3.74519819999999E-3</v>
      </c>
      <c r="GO7" s="1">
        <v>-9.0703959999999893E-3</v>
      </c>
      <c r="GP7" s="1">
        <v>-2.8601944000000001E-2</v>
      </c>
      <c r="GQ7" s="1">
        <v>1.0055721E-2</v>
      </c>
      <c r="GR7" s="1">
        <v>1.03693599999999E-2</v>
      </c>
      <c r="GS7" s="1">
        <v>-6.5701010000000001E-3</v>
      </c>
      <c r="GT7" s="1">
        <v>-3.8001657000000001E-2</v>
      </c>
      <c r="GU7" s="1">
        <v>3.0114055000000002E-3</v>
      </c>
      <c r="GV7" s="1">
        <v>-4.2367697000000003E-2</v>
      </c>
      <c r="GW7" s="1">
        <v>8.9716315000000005E-3</v>
      </c>
      <c r="GX7" s="1">
        <v>7.8918340000000003E-3</v>
      </c>
      <c r="GY7" s="1">
        <v>-9.0932846000000005E-4</v>
      </c>
      <c r="GZ7" s="1">
        <v>3.2359958E-3</v>
      </c>
      <c r="HA7" s="1">
        <v>2.81369689999999E-3</v>
      </c>
      <c r="HB7" s="1">
        <v>2.6915907999999902E-2</v>
      </c>
      <c r="HC7" s="1">
        <v>-4.2568564000000003E-2</v>
      </c>
      <c r="HD7" s="1">
        <v>1.2879490999999899E-2</v>
      </c>
      <c r="HE7" s="1">
        <v>3.6866665000000001E-3</v>
      </c>
      <c r="HF7" s="1">
        <v>2.3965240000000001E-3</v>
      </c>
      <c r="HG7" s="1">
        <v>-6.2620043999999904E-3</v>
      </c>
      <c r="HH7" s="1">
        <v>-1.2537479000000001E-2</v>
      </c>
      <c r="HI7" s="1">
        <v>-2.4676323000000001E-3</v>
      </c>
      <c r="HJ7" s="1">
        <v>8.0298190000000005E-3</v>
      </c>
      <c r="HK7" s="1">
        <v>2.2206007999999899E-2</v>
      </c>
      <c r="HL7" s="1">
        <v>-6.6675544000000002E-3</v>
      </c>
      <c r="HM7" s="1">
        <v>-8.0449579999999892E-3</v>
      </c>
      <c r="HN7" s="1">
        <v>5.4303407999999904E-3</v>
      </c>
      <c r="HO7" s="1">
        <v>6.7242980000000001E-3</v>
      </c>
      <c r="HP7" s="1">
        <v>1.4579474999999901E-2</v>
      </c>
      <c r="HQ7" s="1">
        <v>-1.2314141000000001E-2</v>
      </c>
      <c r="HR7" s="1">
        <v>8.7965130000000006E-3</v>
      </c>
      <c r="HS7" s="1">
        <v>1.3313949E-2</v>
      </c>
      <c r="HT7" s="1">
        <v>3.0684470000000002E-3</v>
      </c>
      <c r="HU7" s="1">
        <v>-1.3271092999999901E-2</v>
      </c>
      <c r="HV7" s="1">
        <v>1.6530097000000001E-2</v>
      </c>
      <c r="HW7" s="1">
        <v>-1.20595689999999E-2</v>
      </c>
      <c r="HX7" s="1">
        <v>-1.67787079999999E-3</v>
      </c>
      <c r="HY7" s="1">
        <v>1.7500399999999899E-2</v>
      </c>
      <c r="HZ7" s="1">
        <v>8.1531999999999907E-3</v>
      </c>
      <c r="IA7" s="1">
        <v>-1.0754585000000001E-2</v>
      </c>
      <c r="IB7" s="1">
        <v>1.1505067000000001E-2</v>
      </c>
      <c r="IC7" s="1">
        <v>1.9233285999999902E-2</v>
      </c>
      <c r="ID7" s="1">
        <v>2.7235806000000001E-2</v>
      </c>
      <c r="IE7" s="1">
        <v>-1.3288974999999901E-2</v>
      </c>
      <c r="IF7" s="1">
        <v>-2.3066998E-3</v>
      </c>
      <c r="IG7" s="1">
        <v>-1.29927399999999E-2</v>
      </c>
      <c r="IH7" s="1">
        <v>6.2550901999999901E-3</v>
      </c>
      <c r="II7" s="1">
        <v>-2.0698309999999899E-3</v>
      </c>
      <c r="IJ7" s="1">
        <v>-1.2341380000000001E-2</v>
      </c>
      <c r="IK7" s="1">
        <v>-2.3178338999999899E-2</v>
      </c>
      <c r="IL7" s="1">
        <v>-3.2162607000000003E-2</v>
      </c>
      <c r="IM7" s="1">
        <v>-1.9599200000000001E-2</v>
      </c>
      <c r="IN7" s="1">
        <v>1.6344428000000001E-2</v>
      </c>
      <c r="IO7" s="1">
        <v>-1.76763529999999E-3</v>
      </c>
      <c r="IP7" s="1">
        <v>9.1141460000000001E-3</v>
      </c>
      <c r="IQ7" s="1">
        <v>1.5547811999999901E-2</v>
      </c>
      <c r="IR7" s="1">
        <v>-2.1852015999999901E-2</v>
      </c>
      <c r="IS7" s="1">
        <v>1.4596104999999899E-2</v>
      </c>
      <c r="IT7" s="1">
        <v>3.4744860000000002E-2</v>
      </c>
      <c r="IU7" s="1">
        <v>-4.4891834E-3</v>
      </c>
      <c r="IV7" s="1">
        <v>1.7464519000000001E-2</v>
      </c>
      <c r="IW7" s="1">
        <v>-1.2461721999999901E-2</v>
      </c>
      <c r="IX7" s="1">
        <v>-2.2404312999999901E-2</v>
      </c>
      <c r="IY7" s="1">
        <v>-2.1848202000000001E-2</v>
      </c>
      <c r="IZ7" s="1">
        <v>-1.53877735E-2</v>
      </c>
      <c r="JA7" s="1">
        <v>-2.0645678000000001E-2</v>
      </c>
      <c r="JB7" s="1">
        <v>-1.45208839999999E-3</v>
      </c>
      <c r="JC7" s="1">
        <v>-2.4030804999999899E-3</v>
      </c>
      <c r="JD7" s="1">
        <v>-1.28619075E-2</v>
      </c>
      <c r="JE7" s="1">
        <v>-1.37761234999999E-2</v>
      </c>
      <c r="JF7" s="1">
        <v>-2.0878851E-2</v>
      </c>
      <c r="JG7" s="1">
        <v>-2.7880072999999901E-2</v>
      </c>
      <c r="JH7" s="1">
        <v>3.9061666000000002E-2</v>
      </c>
      <c r="JI7" s="1">
        <v>1.7632722999999899E-2</v>
      </c>
      <c r="JJ7" s="1">
        <v>6.2676069999999902E-3</v>
      </c>
      <c r="JK7" s="1">
        <v>3.3929408000000001E-2</v>
      </c>
      <c r="JL7" s="1">
        <v>-1.6283393E-3</v>
      </c>
      <c r="JM7" s="1">
        <v>-5.1273167000000001E-2</v>
      </c>
      <c r="JN7" s="1">
        <v>1.2033820000000001E-2</v>
      </c>
      <c r="JO7" s="1">
        <v>-2.6544629999999899E-2</v>
      </c>
      <c r="JP7" s="1">
        <v>-8.3020330000000003E-3</v>
      </c>
      <c r="JQ7" s="1">
        <v>5.7287809999999901E-3</v>
      </c>
      <c r="JR7" s="1">
        <v>-2.3470819E-2</v>
      </c>
      <c r="JS7" s="1">
        <v>-6.1332582999999901E-3</v>
      </c>
      <c r="JT7" s="1">
        <v>-1.2362896999999901E-2</v>
      </c>
      <c r="JU7" s="1">
        <v>6.5803529999999897E-4</v>
      </c>
      <c r="JV7" s="1">
        <v>1.9113660000000001E-2</v>
      </c>
      <c r="JW7" s="1">
        <v>1.8044949000000001E-2</v>
      </c>
      <c r="JX7" s="1">
        <v>-1.8526076999999901E-2</v>
      </c>
      <c r="JY7" s="1">
        <v>1.6463399E-2</v>
      </c>
      <c r="JZ7" s="1">
        <v>1.7014741999999899E-2</v>
      </c>
      <c r="KA7" s="1">
        <v>5.9204697999999901E-3</v>
      </c>
      <c r="KB7" s="1">
        <v>-2.3888706999999901E-2</v>
      </c>
      <c r="KC7" s="1">
        <v>1.6971885999999901E-2</v>
      </c>
      <c r="KD7" s="1">
        <v>-3.2916070000000002E-3</v>
      </c>
      <c r="KE7" s="1">
        <v>1.7493605999999901E-2</v>
      </c>
      <c r="KF7" s="1">
        <v>-2.9257238000000001E-2</v>
      </c>
      <c r="KG7" s="1">
        <v>1.0418415E-2</v>
      </c>
      <c r="KH7" s="1">
        <v>-8.5520739999999894E-3</v>
      </c>
      <c r="KI7" s="1">
        <v>1.0253668000000001E-2</v>
      </c>
      <c r="KJ7" s="1">
        <v>1.0916172999999901E-2</v>
      </c>
      <c r="KK7" s="1">
        <v>-1.5607714999999901E-2</v>
      </c>
      <c r="KL7" s="1">
        <v>-7.0734619999999896E-3</v>
      </c>
      <c r="KM7" s="1">
        <v>1.7603218999999899E-2</v>
      </c>
      <c r="KN7" s="1">
        <v>2.6723503999999901E-2</v>
      </c>
      <c r="KO7" s="1">
        <v>2.7309179999999902E-2</v>
      </c>
      <c r="KP7" s="1">
        <v>-5.930662E-5</v>
      </c>
      <c r="KQ7" s="1">
        <v>7.91549699999999E-5</v>
      </c>
      <c r="KR7" s="1">
        <v>-8.2290169999999895E-3</v>
      </c>
      <c r="KS7" s="1">
        <v>2.7946590999999899E-2</v>
      </c>
      <c r="KT7" s="1">
        <v>1.7275749999999899E-2</v>
      </c>
      <c r="KU7" s="1">
        <v>-4.8853815000000002E-2</v>
      </c>
      <c r="KV7" s="1">
        <v>-5.4732560000000001E-3</v>
      </c>
      <c r="KW7" s="1">
        <v>1.16080049999999E-3</v>
      </c>
      <c r="KX7" s="1">
        <v>2.0331562000000001E-2</v>
      </c>
      <c r="KY7" s="1">
        <v>-8.3041190000000004E-3</v>
      </c>
      <c r="KZ7" s="1">
        <v>1.05144379999999E-2</v>
      </c>
      <c r="LA7" s="1">
        <v>-1.9724368999999901E-2</v>
      </c>
      <c r="LB7" s="1">
        <v>2.5195062000000001E-2</v>
      </c>
      <c r="LC7" s="1">
        <v>5.8011412999999902E-3</v>
      </c>
      <c r="LD7" s="1">
        <v>1.5792965999999901E-2</v>
      </c>
      <c r="LE7" s="1">
        <v>-8.8174940000000004E-3</v>
      </c>
      <c r="LF7" s="1">
        <v>8.6972709999999898E-2</v>
      </c>
      <c r="LG7" s="1">
        <v>-2.9763580000000001E-3</v>
      </c>
      <c r="LH7" s="1">
        <v>2.4033843999999902E-2</v>
      </c>
      <c r="LI7" s="1">
        <v>1.1732578E-2</v>
      </c>
      <c r="LJ7" s="1">
        <v>-5.9967637000000002E-3</v>
      </c>
      <c r="LK7" s="1">
        <v>-6.8897009999999903E-3</v>
      </c>
      <c r="LL7" s="1">
        <v>-2.9938697999999899E-2</v>
      </c>
      <c r="LM7" s="1">
        <v>-2.9711305999999899E-2</v>
      </c>
      <c r="LN7" s="1">
        <v>1.6297459999999899E-2</v>
      </c>
      <c r="LO7" s="1">
        <v>5.0163270000000001E-3</v>
      </c>
      <c r="LP7" s="1">
        <v>-2.0109414999999901E-2</v>
      </c>
      <c r="LQ7" s="1">
        <v>3.6350369999999903E-2</v>
      </c>
      <c r="LR7" s="1">
        <v>1.1459409999999901E-2</v>
      </c>
      <c r="LS7" s="1">
        <v>-1.3852954000000001E-2</v>
      </c>
      <c r="LT7" s="1">
        <v>-6.2870980000000003E-4</v>
      </c>
      <c r="LU7" s="1">
        <v>2.7980327999999902E-2</v>
      </c>
      <c r="LV7" s="1">
        <v>6.9351791999999902E-3</v>
      </c>
      <c r="LW7" s="1">
        <v>-3.4443556999999903E-2</v>
      </c>
      <c r="LX7" s="1">
        <v>-1.4852821999999899E-2</v>
      </c>
      <c r="LY7" s="1">
        <v>-1.2518763999999899E-2</v>
      </c>
      <c r="LZ7" s="1">
        <v>3.15910579999999E-3</v>
      </c>
      <c r="MA7" s="1">
        <v>-9.9530820000000002E-3</v>
      </c>
      <c r="MB7" s="1">
        <v>1.3617814000000001E-2</v>
      </c>
      <c r="MC7" s="1">
        <v>-7.7258945000000002E-3</v>
      </c>
      <c r="MD7" s="1">
        <v>3.60054969999999E-2</v>
      </c>
      <c r="ME7" s="1">
        <v>1.8145620000000001E-2</v>
      </c>
      <c r="MF7" s="1">
        <v>1.7670035000000001E-2</v>
      </c>
      <c r="MG7" s="1">
        <v>-2.2720098E-3</v>
      </c>
      <c r="MH7" s="1">
        <v>-3.6165118E-3</v>
      </c>
      <c r="MI7" s="1">
        <v>2.3352741999999899E-2</v>
      </c>
      <c r="MJ7" s="1">
        <v>1.4924942999999901E-2</v>
      </c>
      <c r="MK7" s="1">
        <v>3.0598819999999902E-2</v>
      </c>
      <c r="ML7" s="1">
        <v>-2.624017E-2</v>
      </c>
      <c r="MM7" s="1">
        <v>1.2462854000000001E-2</v>
      </c>
      <c r="MN7" s="1">
        <v>2.3537158999999901E-2</v>
      </c>
      <c r="MO7" s="1">
        <v>-1.3497709999999901E-2</v>
      </c>
      <c r="MP7" s="1">
        <v>-2.8669834000000002E-3</v>
      </c>
      <c r="MQ7" s="1">
        <v>3.4638165999999901E-2</v>
      </c>
      <c r="MR7" s="1">
        <v>-4.0447709999999904E-3</v>
      </c>
      <c r="MS7" s="1">
        <v>-1.2493133999999899E-4</v>
      </c>
      <c r="MT7" s="1">
        <v>1.4664829000000001E-2</v>
      </c>
      <c r="MU7" s="1">
        <v>-1.5739738999999899E-2</v>
      </c>
      <c r="MV7" s="1">
        <v>5.4212213E-3</v>
      </c>
      <c r="MW7" s="1">
        <v>-1.8556058E-2</v>
      </c>
      <c r="MX7" s="1">
        <v>2.5318502999999899E-2</v>
      </c>
      <c r="MY7" s="1">
        <v>3.31844099999999E-2</v>
      </c>
      <c r="MZ7" s="1">
        <v>-4.483521E-2</v>
      </c>
      <c r="NA7" s="1">
        <v>6.1013103000000001E-3</v>
      </c>
      <c r="NB7" s="1">
        <v>2.8845130999999899E-2</v>
      </c>
      <c r="NC7" s="1">
        <v>-1.1498332E-2</v>
      </c>
      <c r="ND7" s="1">
        <v>2.3838699000000001E-2</v>
      </c>
      <c r="NE7" s="1">
        <v>-3.7114202999999901E-2</v>
      </c>
      <c r="NF7" s="1">
        <v>-2.1849870000000002E-3</v>
      </c>
      <c r="NG7" s="1">
        <v>-2.2499561E-3</v>
      </c>
      <c r="NH7" s="1">
        <v>-4.9036740000000004E-4</v>
      </c>
      <c r="NI7" s="1">
        <v>-7.503867E-3</v>
      </c>
      <c r="NJ7" s="1">
        <v>-1.44458409999999E-2</v>
      </c>
      <c r="NK7" s="1">
        <v>5.7565569999999903E-3</v>
      </c>
      <c r="NL7" s="1">
        <v>2.1513164000000001E-2</v>
      </c>
      <c r="NM7" s="1">
        <v>-1.2392699999999901E-2</v>
      </c>
      <c r="NN7" s="1">
        <v>-1.7611682E-2</v>
      </c>
      <c r="NO7" s="1">
        <v>9.1743469999999907E-3</v>
      </c>
      <c r="NP7" s="1">
        <v>8.9128019999999905E-3</v>
      </c>
      <c r="NQ7" s="1">
        <v>2.6530027000000001E-2</v>
      </c>
      <c r="NR7" s="1">
        <v>3.2117605E-2</v>
      </c>
      <c r="NS7" s="1">
        <v>-6.1167479999999896E-3</v>
      </c>
      <c r="NT7" s="1">
        <v>3.0544638999999901E-2</v>
      </c>
      <c r="NU7" s="1">
        <v>-3.39145059999999E-2</v>
      </c>
      <c r="NV7" s="1">
        <v>1.41381024999999E-2</v>
      </c>
      <c r="NW7" s="1">
        <v>2.2862256000000001E-2</v>
      </c>
      <c r="NX7" s="1">
        <v>2.0882845000000001E-2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2015-05-07T08:49:57Z</dcterms:created>
  <dcterms:modified xsi:type="dcterms:W3CDTF">2015-05-07T08:49:57Z</dcterms:modified>
</cp:coreProperties>
</file>