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orientation!$A$2:$QR$2</c:f>
              <c:numCache>
                <c:formatCode>0.00E+00</c:formatCode>
                <c:ptCount val="460"/>
                <c:pt idx="0">
                  <c:v>0.155370462727</c:v>
                </c:pt>
                <c:pt idx="1">
                  <c:v>0.15206123163400001</c:v>
                </c:pt>
                <c:pt idx="2">
                  <c:v>0.14871018936300001</c:v>
                </c:pt>
                <c:pt idx="3">
                  <c:v>0.146148566569999</c:v>
                </c:pt>
                <c:pt idx="4">
                  <c:v>0.14147360047999899</c:v>
                </c:pt>
                <c:pt idx="5">
                  <c:v>0.135391114797</c:v>
                </c:pt>
                <c:pt idx="6">
                  <c:v>0.129925842008</c:v>
                </c:pt>
                <c:pt idx="7">
                  <c:v>0.12805230929399899</c:v>
                </c:pt>
                <c:pt idx="8">
                  <c:v>0.12585518662100001</c:v>
                </c:pt>
                <c:pt idx="9">
                  <c:v>0.125539858904999</c:v>
                </c:pt>
                <c:pt idx="10">
                  <c:v>0.12515254463200001</c:v>
                </c:pt>
                <c:pt idx="11">
                  <c:v>0.124218774473</c:v>
                </c:pt>
                <c:pt idx="12">
                  <c:v>0.12262126336900001</c:v>
                </c:pt>
                <c:pt idx="13">
                  <c:v>0.121864690821</c:v>
                </c:pt>
                <c:pt idx="14">
                  <c:v>0.120458213521</c:v>
                </c:pt>
                <c:pt idx="15">
                  <c:v>0.11951104880000001</c:v>
                </c:pt>
                <c:pt idx="16">
                  <c:v>0.119312345328</c:v>
                </c:pt>
                <c:pt idx="17">
                  <c:v>0.119759089688999</c:v>
                </c:pt>
                <c:pt idx="18">
                  <c:v>0.12056945706699899</c:v>
                </c:pt>
                <c:pt idx="19">
                  <c:v>0.122324097638999</c:v>
                </c:pt>
                <c:pt idx="20">
                  <c:v>0.124009692059999</c:v>
                </c:pt>
                <c:pt idx="21">
                  <c:v>0.127942003237</c:v>
                </c:pt>
                <c:pt idx="22">
                  <c:v>0.13718495248400001</c:v>
                </c:pt>
                <c:pt idx="23">
                  <c:v>0.143971678300999</c:v>
                </c:pt>
                <c:pt idx="24">
                  <c:v>0.15707238659600001</c:v>
                </c:pt>
                <c:pt idx="25">
                  <c:v>0.167399616506999</c:v>
                </c:pt>
                <c:pt idx="26">
                  <c:v>0.18053780462899899</c:v>
                </c:pt>
                <c:pt idx="27">
                  <c:v>0.19815948031899899</c:v>
                </c:pt>
                <c:pt idx="28">
                  <c:v>0.215237237713999</c:v>
                </c:pt>
                <c:pt idx="29">
                  <c:v>0.22983459091700001</c:v>
                </c:pt>
                <c:pt idx="30">
                  <c:v>0.25125848110600002</c:v>
                </c:pt>
                <c:pt idx="31">
                  <c:v>0.26903476898399897</c:v>
                </c:pt>
                <c:pt idx="32">
                  <c:v>0.29516827283399899</c:v>
                </c:pt>
                <c:pt idx="33">
                  <c:v>0.31891837534400003</c:v>
                </c:pt>
                <c:pt idx="34">
                  <c:v>0.35702054341</c:v>
                </c:pt>
                <c:pt idx="35">
                  <c:v>0.393999381194999</c:v>
                </c:pt>
                <c:pt idx="36">
                  <c:v>0.43999850100600002</c:v>
                </c:pt>
                <c:pt idx="37">
                  <c:v>0.477691578206</c:v>
                </c:pt>
                <c:pt idx="38">
                  <c:v>0.53488818778900005</c:v>
                </c:pt>
                <c:pt idx="39">
                  <c:v>0.57224942207700003</c:v>
                </c:pt>
                <c:pt idx="40">
                  <c:v>0.60508527698500003</c:v>
                </c:pt>
                <c:pt idx="41">
                  <c:v>0.64433146809499897</c:v>
                </c:pt>
                <c:pt idx="42">
                  <c:v>0.66797217206199899</c:v>
                </c:pt>
                <c:pt idx="43">
                  <c:v>0.69220865829199896</c:v>
                </c:pt>
                <c:pt idx="44">
                  <c:v>0.70508201987700003</c:v>
                </c:pt>
                <c:pt idx="45">
                  <c:v>0.72146382052699898</c:v>
                </c:pt>
                <c:pt idx="46">
                  <c:v>0.73524980882799895</c:v>
                </c:pt>
                <c:pt idx="47">
                  <c:v>0.74343138968599898</c:v>
                </c:pt>
                <c:pt idx="48">
                  <c:v>0.74549799235500003</c:v>
                </c:pt>
                <c:pt idx="49">
                  <c:v>0.74699303028899899</c:v>
                </c:pt>
                <c:pt idx="50">
                  <c:v>0.74657491707199897</c:v>
                </c:pt>
                <c:pt idx="51">
                  <c:v>0.74676226316899896</c:v>
                </c:pt>
                <c:pt idx="52">
                  <c:v>0.74788756547400004</c:v>
                </c:pt>
                <c:pt idx="53">
                  <c:v>0.74908172658399896</c:v>
                </c:pt>
                <c:pt idx="54">
                  <c:v>0.75076282030999897</c:v>
                </c:pt>
                <c:pt idx="55">
                  <c:v>0.75147770978299899</c:v>
                </c:pt>
                <c:pt idx="56">
                  <c:v>0.75229124821500004</c:v>
                </c:pt>
                <c:pt idx="57">
                  <c:v>0.75217863417399899</c:v>
                </c:pt>
                <c:pt idx="58">
                  <c:v>0.75221373598999897</c:v>
                </c:pt>
                <c:pt idx="59">
                  <c:v>0.75111555304599897</c:v>
                </c:pt>
                <c:pt idx="60">
                  <c:v>0.75125540235099897</c:v>
                </c:pt>
                <c:pt idx="61">
                  <c:v>0.74998481002100004</c:v>
                </c:pt>
                <c:pt idx="62">
                  <c:v>0.74906299463000003</c:v>
                </c:pt>
                <c:pt idx="63">
                  <c:v>0.74851377167199895</c:v>
                </c:pt>
                <c:pt idx="64">
                  <c:v>0.74795974710900004</c:v>
                </c:pt>
                <c:pt idx="65">
                  <c:v>0.74772149834900004</c:v>
                </c:pt>
                <c:pt idx="66">
                  <c:v>0.74747965567600005</c:v>
                </c:pt>
                <c:pt idx="67">
                  <c:v>0.74724635487299895</c:v>
                </c:pt>
                <c:pt idx="68">
                  <c:v>0.74721556865600003</c:v>
                </c:pt>
                <c:pt idx="69">
                  <c:v>0.74804205457799899</c:v>
                </c:pt>
                <c:pt idx="70">
                  <c:v>0.74824269208399896</c:v>
                </c:pt>
                <c:pt idx="71">
                  <c:v>0.74855950527899895</c:v>
                </c:pt>
                <c:pt idx="72">
                  <c:v>0.74822743599499897</c:v>
                </c:pt>
                <c:pt idx="73">
                  <c:v>0.749482583965</c:v>
                </c:pt>
                <c:pt idx="74">
                  <c:v>0.750210114292999</c:v>
                </c:pt>
                <c:pt idx="75">
                  <c:v>0.75052104279200005</c:v>
                </c:pt>
                <c:pt idx="76">
                  <c:v>0.75159024096500004</c:v>
                </c:pt>
                <c:pt idx="77">
                  <c:v>0.75317207065299896</c:v>
                </c:pt>
                <c:pt idx="78">
                  <c:v>0.75465292579900001</c:v>
                </c:pt>
                <c:pt idx="79">
                  <c:v>0.75835716030699896</c:v>
                </c:pt>
                <c:pt idx="80">
                  <c:v>0.76792312487900005</c:v>
                </c:pt>
                <c:pt idx="81">
                  <c:v>0.77620761613599898</c:v>
                </c:pt>
                <c:pt idx="82">
                  <c:v>0.79147967970400002</c:v>
                </c:pt>
                <c:pt idx="83">
                  <c:v>0.81130023347400004</c:v>
                </c:pt>
                <c:pt idx="84">
                  <c:v>0.827522592572</c:v>
                </c:pt>
                <c:pt idx="85">
                  <c:v>0.852404551672999</c:v>
                </c:pt>
                <c:pt idx="86">
                  <c:v>0.87359134100199898</c:v>
                </c:pt>
                <c:pt idx="87">
                  <c:v>0.90676328827800001</c:v>
                </c:pt>
                <c:pt idx="88">
                  <c:v>0.93440363752199895</c:v>
                </c:pt>
                <c:pt idx="89">
                  <c:v>0.97086823124599897</c:v>
                </c:pt>
                <c:pt idx="90">
                  <c:v>1.0132649326600001</c:v>
                </c:pt>
                <c:pt idx="91">
                  <c:v>1.04475908269999</c:v>
                </c:pt>
                <c:pt idx="92">
                  <c:v>1.08750369158</c:v>
                </c:pt>
                <c:pt idx="93">
                  <c:v>1.13127150234999</c:v>
                </c:pt>
                <c:pt idx="94">
                  <c:v>1.16957235394</c:v>
                </c:pt>
                <c:pt idx="95">
                  <c:v>1.2000563308700001</c:v>
                </c:pt>
                <c:pt idx="96">
                  <c:v>1.23069679741</c:v>
                </c:pt>
                <c:pt idx="97">
                  <c:v>1.2676593618000001</c:v>
                </c:pt>
                <c:pt idx="98">
                  <c:v>1.2920675903600001</c:v>
                </c:pt>
                <c:pt idx="99">
                  <c:v>1.31959212969999</c:v>
                </c:pt>
                <c:pt idx="100">
                  <c:v>1.3545121439900001</c:v>
                </c:pt>
                <c:pt idx="101">
                  <c:v>1.3758729670600001</c:v>
                </c:pt>
                <c:pt idx="102">
                  <c:v>1.3917216506600001</c:v>
                </c:pt>
                <c:pt idx="103">
                  <c:v>1.40684502253999</c:v>
                </c:pt>
                <c:pt idx="104">
                  <c:v>1.4214599778599899</c:v>
                </c:pt>
                <c:pt idx="105">
                  <c:v>1.4330034218800001</c:v>
                </c:pt>
                <c:pt idx="106">
                  <c:v>1.4396344589400001</c:v>
                </c:pt>
                <c:pt idx="107">
                  <c:v>1.4524095455999899</c:v>
                </c:pt>
                <c:pt idx="108">
                  <c:v>1.46406795492999</c:v>
                </c:pt>
                <c:pt idx="109">
                  <c:v>1.46762519084999</c:v>
                </c:pt>
                <c:pt idx="110">
                  <c:v>1.4740942152100001</c:v>
                </c:pt>
                <c:pt idx="111">
                  <c:v>1.48083820581</c:v>
                </c:pt>
                <c:pt idx="112">
                  <c:v>1.4804064474</c:v>
                </c:pt>
                <c:pt idx="113">
                  <c:v>1.47767731172999</c:v>
                </c:pt>
                <c:pt idx="114">
                  <c:v>1.47248438699999</c:v>
                </c:pt>
                <c:pt idx="115">
                  <c:v>1.4801054086600001</c:v>
                </c:pt>
                <c:pt idx="116">
                  <c:v>1.4789791396600001</c:v>
                </c:pt>
                <c:pt idx="117">
                  <c:v>1.4752232481400001</c:v>
                </c:pt>
                <c:pt idx="118">
                  <c:v>1.47324282768</c:v>
                </c:pt>
                <c:pt idx="119">
                  <c:v>1.4731946437300001</c:v>
                </c:pt>
                <c:pt idx="120">
                  <c:v>1.47224679827</c:v>
                </c:pt>
                <c:pt idx="121">
                  <c:v>1.4681163793200001</c:v>
                </c:pt>
                <c:pt idx="122">
                  <c:v>1.46467602045</c:v>
                </c:pt>
                <c:pt idx="123">
                  <c:v>1.46172149593</c:v>
                </c:pt>
                <c:pt idx="124">
                  <c:v>1.45786275455</c:v>
                </c:pt>
                <c:pt idx="125">
                  <c:v>1.4551213431800001</c:v>
                </c:pt>
                <c:pt idx="126">
                  <c:v>1.4523011554</c:v>
                </c:pt>
                <c:pt idx="127">
                  <c:v>1.45024526033</c:v>
                </c:pt>
                <c:pt idx="128">
                  <c:v>1.44972972653999</c:v>
                </c:pt>
                <c:pt idx="129">
                  <c:v>1.4481025464799899</c:v>
                </c:pt>
                <c:pt idx="130">
                  <c:v>1.4464092266499899</c:v>
                </c:pt>
                <c:pt idx="131">
                  <c:v>1.4458672529400001</c:v>
                </c:pt>
                <c:pt idx="132">
                  <c:v>1.4460232422199899</c:v>
                </c:pt>
                <c:pt idx="133">
                  <c:v>1.4451659538499899</c:v>
                </c:pt>
                <c:pt idx="134">
                  <c:v>1.44450514297999</c:v>
                </c:pt>
                <c:pt idx="135">
                  <c:v>1.4445832224899899</c:v>
                </c:pt>
                <c:pt idx="136">
                  <c:v>1.4454439879000001</c:v>
                </c:pt>
                <c:pt idx="137">
                  <c:v>1.44874701027999</c:v>
                </c:pt>
                <c:pt idx="138">
                  <c:v>1.4549554598700001</c:v>
                </c:pt>
                <c:pt idx="139">
                  <c:v>1.47158855907999</c:v>
                </c:pt>
                <c:pt idx="140">
                  <c:v>1.49063455501999</c:v>
                </c:pt>
                <c:pt idx="141">
                  <c:v>1.52179903119</c:v>
                </c:pt>
                <c:pt idx="142">
                  <c:v>1.5598810107900001</c:v>
                </c:pt>
                <c:pt idx="143">
                  <c:v>1.5992380636400001</c:v>
                </c:pt>
                <c:pt idx="144">
                  <c:v>1.62926712294999</c:v>
                </c:pt>
                <c:pt idx="145">
                  <c:v>1.6621549391699899</c:v>
                </c:pt>
                <c:pt idx="146">
                  <c:v>1.68922364744999</c:v>
                </c:pt>
                <c:pt idx="147">
                  <c:v>1.7100953141599899</c:v>
                </c:pt>
                <c:pt idx="148">
                  <c:v>1.72944418233999</c:v>
                </c:pt>
                <c:pt idx="149">
                  <c:v>1.7609709783900001</c:v>
                </c:pt>
                <c:pt idx="150">
                  <c:v>1.79275522182</c:v>
                </c:pt>
                <c:pt idx="151">
                  <c:v>1.8487956464399899</c:v>
                </c:pt>
                <c:pt idx="152">
                  <c:v>1.8955275326600001</c:v>
                </c:pt>
                <c:pt idx="153">
                  <c:v>1.95885398750999</c:v>
                </c:pt>
                <c:pt idx="154">
                  <c:v>2.0003183168200001</c:v>
                </c:pt>
                <c:pt idx="155">
                  <c:v>2.0359112893099902</c:v>
                </c:pt>
                <c:pt idx="156">
                  <c:v>2.0750289406100002</c:v>
                </c:pt>
                <c:pt idx="157">
                  <c:v>2.0824500692000001</c:v>
                </c:pt>
                <c:pt idx="158">
                  <c:v>2.08372708767999</c:v>
                </c:pt>
                <c:pt idx="159">
                  <c:v>2.08365640856</c:v>
                </c:pt>
                <c:pt idx="160">
                  <c:v>2.0821958933700002</c:v>
                </c:pt>
                <c:pt idx="161">
                  <c:v>2.0806643578899902</c:v>
                </c:pt>
                <c:pt idx="162">
                  <c:v>2.07628295861999</c:v>
                </c:pt>
                <c:pt idx="163">
                  <c:v>2.0732302145900001</c:v>
                </c:pt>
                <c:pt idx="164">
                  <c:v>2.0675486024900001</c:v>
                </c:pt>
                <c:pt idx="165">
                  <c:v>2.0611932564100002</c:v>
                </c:pt>
                <c:pt idx="166">
                  <c:v>2.0559580470199901</c:v>
                </c:pt>
                <c:pt idx="167">
                  <c:v>2.0526201344700001</c:v>
                </c:pt>
                <c:pt idx="168">
                  <c:v>2.0499244789799902</c:v>
                </c:pt>
                <c:pt idx="169">
                  <c:v>2.0479980027799898</c:v>
                </c:pt>
                <c:pt idx="170">
                  <c:v>2.0458746639699901</c:v>
                </c:pt>
                <c:pt idx="171">
                  <c:v>2.0455113598499901</c:v>
                </c:pt>
                <c:pt idx="172">
                  <c:v>2.0455177402700002</c:v>
                </c:pt>
                <c:pt idx="173">
                  <c:v>2.0445078996200001</c:v>
                </c:pt>
                <c:pt idx="174">
                  <c:v>2.0432594435000002</c:v>
                </c:pt>
                <c:pt idx="175">
                  <c:v>2.04479393312999</c:v>
                </c:pt>
                <c:pt idx="176">
                  <c:v>2.0488619128600001</c:v>
                </c:pt>
                <c:pt idx="177">
                  <c:v>2.0520321024500001</c:v>
                </c:pt>
                <c:pt idx="178">
                  <c:v>2.0613323160100001</c:v>
                </c:pt>
                <c:pt idx="179">
                  <c:v>2.0656105571099901</c:v>
                </c:pt>
                <c:pt idx="180">
                  <c:v>2.0649118899599901</c:v>
                </c:pt>
                <c:pt idx="181">
                  <c:v>2.06389345667999</c:v>
                </c:pt>
                <c:pt idx="182">
                  <c:v>2.0633030911699901</c:v>
                </c:pt>
                <c:pt idx="183">
                  <c:v>2.0631577088099902</c:v>
                </c:pt>
                <c:pt idx="184">
                  <c:v>2.0635610452100002</c:v>
                </c:pt>
                <c:pt idx="185">
                  <c:v>2.0638744636299902</c:v>
                </c:pt>
                <c:pt idx="186">
                  <c:v>2.0643225627600001</c:v>
                </c:pt>
                <c:pt idx="187">
                  <c:v>2.0644639919099901</c:v>
                </c:pt>
                <c:pt idx="188">
                  <c:v>2.06456966983</c:v>
                </c:pt>
                <c:pt idx="189">
                  <c:v>2.0652190501900001</c:v>
                </c:pt>
                <c:pt idx="190">
                  <c:v>2.0656145377500001</c:v>
                </c:pt>
                <c:pt idx="191">
                  <c:v>2.0657448781599901</c:v>
                </c:pt>
                <c:pt idx="192">
                  <c:v>2.0670742313299901</c:v>
                </c:pt>
                <c:pt idx="193">
                  <c:v>2.0709000847799901</c:v>
                </c:pt>
                <c:pt idx="194">
                  <c:v>2.0806691401099902</c:v>
                </c:pt>
                <c:pt idx="195">
                  <c:v>2.1142894753900001</c:v>
                </c:pt>
                <c:pt idx="196">
                  <c:v>2.13835280247</c:v>
                </c:pt>
                <c:pt idx="197">
                  <c:v>2.25305468878999</c:v>
                </c:pt>
                <c:pt idx="198">
                  <c:v>2.2957939081499901</c:v>
                </c:pt>
                <c:pt idx="199">
                  <c:v>2.3580216297100001</c:v>
                </c:pt>
                <c:pt idx="200">
                  <c:v>2.4071462934699901</c:v>
                </c:pt>
                <c:pt idx="201">
                  <c:v>2.4730744703599901</c:v>
                </c:pt>
                <c:pt idx="202">
                  <c:v>2.5268550994000001</c:v>
                </c:pt>
                <c:pt idx="203">
                  <c:v>2.5789067934099901</c:v>
                </c:pt>
                <c:pt idx="204">
                  <c:v>2.6164506724100001</c:v>
                </c:pt>
                <c:pt idx="205">
                  <c:v>2.6655983818700002</c:v>
                </c:pt>
                <c:pt idx="206">
                  <c:v>2.70514814122</c:v>
                </c:pt>
                <c:pt idx="207">
                  <c:v>2.7417153159800001</c:v>
                </c:pt>
                <c:pt idx="208">
                  <c:v>2.7672221404499902</c:v>
                </c:pt>
                <c:pt idx="209">
                  <c:v>2.7961706746799901</c:v>
                </c:pt>
                <c:pt idx="210">
                  <c:v>2.8195483891099902</c:v>
                </c:pt>
                <c:pt idx="211">
                  <c:v>2.8503420129700001</c:v>
                </c:pt>
                <c:pt idx="212">
                  <c:v>2.8808024826500001</c:v>
                </c:pt>
                <c:pt idx="213">
                  <c:v>2.9094624020199902</c:v>
                </c:pt>
                <c:pt idx="214">
                  <c:v>2.9277974494899901</c:v>
                </c:pt>
                <c:pt idx="215">
                  <c:v>2.9519717169400002</c:v>
                </c:pt>
                <c:pt idx="216">
                  <c:v>2.9644451873599902</c:v>
                </c:pt>
                <c:pt idx="217">
                  <c:v>2.97866882817</c:v>
                </c:pt>
                <c:pt idx="218">
                  <c:v>2.9861453340800002</c:v>
                </c:pt>
                <c:pt idx="219">
                  <c:v>2.9894215607099901</c:v>
                </c:pt>
                <c:pt idx="220">
                  <c:v>2.9928487498599901</c:v>
                </c:pt>
                <c:pt idx="221">
                  <c:v>2.9960323078000002</c:v>
                </c:pt>
                <c:pt idx="222">
                  <c:v>2.99750902726</c:v>
                </c:pt>
                <c:pt idx="223">
                  <c:v>2.99947959331999</c:v>
                </c:pt>
                <c:pt idx="224">
                  <c:v>3.0004356538199901</c:v>
                </c:pt>
                <c:pt idx="225">
                  <c:v>3.0005624666699902</c:v>
                </c:pt>
                <c:pt idx="226">
                  <c:v>3.0008654351700002</c:v>
                </c:pt>
                <c:pt idx="227">
                  <c:v>3.00066550025999</c:v>
                </c:pt>
                <c:pt idx="228">
                  <c:v>3.0004808431900001</c:v>
                </c:pt>
                <c:pt idx="229">
                  <c:v>3.00035389626</c:v>
                </c:pt>
                <c:pt idx="230">
                  <c:v>3.0017869345500001</c:v>
                </c:pt>
                <c:pt idx="231">
                  <c:v>3.00329595527</c:v>
                </c:pt>
                <c:pt idx="232">
                  <c:v>3.0048661749300001</c:v>
                </c:pt>
                <c:pt idx="233">
                  <c:v>3.0062525333100001</c:v>
                </c:pt>
                <c:pt idx="234">
                  <c:v>3.0077752162800002</c:v>
                </c:pt>
                <c:pt idx="235">
                  <c:v>3.0082658292999902</c:v>
                </c:pt>
                <c:pt idx="236">
                  <c:v>3.0071674231599901</c:v>
                </c:pt>
                <c:pt idx="237">
                  <c:v>3.00626312461999</c:v>
                </c:pt>
                <c:pt idx="238">
                  <c:v>3.0061441875099901</c:v>
                </c:pt>
                <c:pt idx="239">
                  <c:v>3.0062562567699902</c:v>
                </c:pt>
                <c:pt idx="240">
                  <c:v>3.0075951116100001</c:v>
                </c:pt>
                <c:pt idx="241">
                  <c:v>3.0105806647299902</c:v>
                </c:pt>
                <c:pt idx="242">
                  <c:v>3.0134318200300001</c:v>
                </c:pt>
                <c:pt idx="243">
                  <c:v>3.0149690264300002</c:v>
                </c:pt>
                <c:pt idx="244">
                  <c:v>3.01562428089</c:v>
                </c:pt>
                <c:pt idx="245">
                  <c:v>3.0169685686999901</c:v>
                </c:pt>
                <c:pt idx="246">
                  <c:v>3.0189188998700001</c:v>
                </c:pt>
                <c:pt idx="247">
                  <c:v>3.02227536746999</c:v>
                </c:pt>
                <c:pt idx="248">
                  <c:v>3.0309661587700001</c:v>
                </c:pt>
                <c:pt idx="249">
                  <c:v>3.04148015654</c:v>
                </c:pt>
                <c:pt idx="250">
                  <c:v>3.06136429286</c:v>
                </c:pt>
                <c:pt idx="251">
                  <c:v>3.0815064215499901</c:v>
                </c:pt>
                <c:pt idx="252">
                  <c:v>3.1042121950900001</c:v>
                </c:pt>
                <c:pt idx="253">
                  <c:v>3.1286842733800002</c:v>
                </c:pt>
                <c:pt idx="254">
                  <c:v>-3.1179132643399901</c:v>
                </c:pt>
                <c:pt idx="255">
                  <c:v>-3.0849914511900001</c:v>
                </c:pt>
                <c:pt idx="256">
                  <c:v>-3.04118165062</c:v>
                </c:pt>
                <c:pt idx="257">
                  <c:v>-2.9879868726600001</c:v>
                </c:pt>
                <c:pt idx="258">
                  <c:v>-2.9338269054100001</c:v>
                </c:pt>
                <c:pt idx="259">
                  <c:v>-2.8719800706699901</c:v>
                </c:pt>
                <c:pt idx="260">
                  <c:v>-2.8105262331700001</c:v>
                </c:pt>
                <c:pt idx="261">
                  <c:v>-2.74553650228999</c:v>
                </c:pt>
                <c:pt idx="262">
                  <c:v>-2.6975154280399898</c:v>
                </c:pt>
                <c:pt idx="263">
                  <c:v>-2.6585372246599901</c:v>
                </c:pt>
                <c:pt idx="264">
                  <c:v>-2.63372958789</c:v>
                </c:pt>
                <c:pt idx="265">
                  <c:v>-2.6191702536000001</c:v>
                </c:pt>
                <c:pt idx="266">
                  <c:v>-2.6141706411299901</c:v>
                </c:pt>
                <c:pt idx="267">
                  <c:v>-2.61163583597</c:v>
                </c:pt>
                <c:pt idx="268">
                  <c:v>-2.6005390486699902</c:v>
                </c:pt>
                <c:pt idx="269">
                  <c:v>-2.5931937913200001</c:v>
                </c:pt>
                <c:pt idx="270">
                  <c:v>-2.5860363458900002</c:v>
                </c:pt>
                <c:pt idx="271">
                  <c:v>-2.5833273218600001</c:v>
                </c:pt>
                <c:pt idx="272">
                  <c:v>-2.5848409828199901</c:v>
                </c:pt>
                <c:pt idx="273">
                  <c:v>-2.5847418800900002</c:v>
                </c:pt>
                <c:pt idx="274">
                  <c:v>-2.5872033185899901</c:v>
                </c:pt>
                <c:pt idx="275">
                  <c:v>-2.5891092126699902</c:v>
                </c:pt>
                <c:pt idx="276">
                  <c:v>-2.5856077075999901</c:v>
                </c:pt>
                <c:pt idx="277">
                  <c:v>-2.5821686962600001</c:v>
                </c:pt>
                <c:pt idx="278">
                  <c:v>-2.58308975186999</c:v>
                </c:pt>
                <c:pt idx="279">
                  <c:v>-2.5831073563000002</c:v>
                </c:pt>
                <c:pt idx="280">
                  <c:v>-2.5836345410599901</c:v>
                </c:pt>
                <c:pt idx="281">
                  <c:v>-2.5814408831699902</c:v>
                </c:pt>
                <c:pt idx="282">
                  <c:v>-2.57838310667</c:v>
                </c:pt>
                <c:pt idx="283">
                  <c:v>-2.5815000516999902</c:v>
                </c:pt>
                <c:pt idx="284">
                  <c:v>-2.5873132404899901</c:v>
                </c:pt>
                <c:pt idx="285">
                  <c:v>-2.5919962883999901</c:v>
                </c:pt>
                <c:pt idx="286">
                  <c:v>-2.59151056963</c:v>
                </c:pt>
                <c:pt idx="287">
                  <c:v>-2.5906319177800001</c:v>
                </c:pt>
                <c:pt idx="288">
                  <c:v>-2.5882917059100001</c:v>
                </c:pt>
                <c:pt idx="289">
                  <c:v>-2.5870164481299902</c:v>
                </c:pt>
                <c:pt idx="290">
                  <c:v>-2.5879331246400001</c:v>
                </c:pt>
                <c:pt idx="291">
                  <c:v>-2.5876029019099902</c:v>
                </c:pt>
                <c:pt idx="292">
                  <c:v>-2.5848400531700002</c:v>
                </c:pt>
                <c:pt idx="293">
                  <c:v>-2.5773376248600002</c:v>
                </c:pt>
                <c:pt idx="294">
                  <c:v>-2.5664120033299902</c:v>
                </c:pt>
                <c:pt idx="295">
                  <c:v>-2.5553803971899902</c:v>
                </c:pt>
                <c:pt idx="296">
                  <c:v>-2.5423916977099901</c:v>
                </c:pt>
                <c:pt idx="297">
                  <c:v>-2.5188193853800001</c:v>
                </c:pt>
                <c:pt idx="298">
                  <c:v>-2.4869066536500002</c:v>
                </c:pt>
                <c:pt idx="299">
                  <c:v>-2.44415845312</c:v>
                </c:pt>
                <c:pt idx="300">
                  <c:v>-2.4086189417099901</c:v>
                </c:pt>
                <c:pt idx="301">
                  <c:v>-2.3469509425099901</c:v>
                </c:pt>
                <c:pt idx="302">
                  <c:v>-2.28545399913</c:v>
                </c:pt>
                <c:pt idx="303">
                  <c:v>-2.2280067753099901</c:v>
                </c:pt>
                <c:pt idx="304">
                  <c:v>-2.1700827611200002</c:v>
                </c:pt>
                <c:pt idx="305">
                  <c:v>-2.10450150286999</c:v>
                </c:pt>
                <c:pt idx="306">
                  <c:v>-2.0479072485800001</c:v>
                </c:pt>
                <c:pt idx="307">
                  <c:v>-1.9894059884199899</c:v>
                </c:pt>
                <c:pt idx="308">
                  <c:v>-1.93907887900999</c:v>
                </c:pt>
                <c:pt idx="309">
                  <c:v>-1.8953799625300001</c:v>
                </c:pt>
                <c:pt idx="310">
                  <c:v>-1.85520471059</c:v>
                </c:pt>
                <c:pt idx="311">
                  <c:v>-1.8276965890800001</c:v>
                </c:pt>
                <c:pt idx="312">
                  <c:v>-1.8086554992299899</c:v>
                </c:pt>
                <c:pt idx="313">
                  <c:v>-1.79888915031999</c:v>
                </c:pt>
                <c:pt idx="314">
                  <c:v>-1.7794693396400001</c:v>
                </c:pt>
                <c:pt idx="315">
                  <c:v>-1.7632292894999899</c:v>
                </c:pt>
                <c:pt idx="316">
                  <c:v>-1.7413728608400001</c:v>
                </c:pt>
                <c:pt idx="317">
                  <c:v>-1.71634464574</c:v>
                </c:pt>
                <c:pt idx="318">
                  <c:v>-1.69876760473999</c:v>
                </c:pt>
                <c:pt idx="319">
                  <c:v>-1.67575365974</c:v>
                </c:pt>
                <c:pt idx="320">
                  <c:v>-1.6606797942</c:v>
                </c:pt>
                <c:pt idx="321">
                  <c:v>-1.64879005091999</c:v>
                </c:pt>
                <c:pt idx="322">
                  <c:v>-1.6350272635400001</c:v>
                </c:pt>
                <c:pt idx="323">
                  <c:v>-1.62786510012999</c:v>
                </c:pt>
                <c:pt idx="324">
                  <c:v>-1.62094514954</c:v>
                </c:pt>
                <c:pt idx="325">
                  <c:v>-1.6116279465700001</c:v>
                </c:pt>
                <c:pt idx="326">
                  <c:v>-1.60590048651999</c:v>
                </c:pt>
                <c:pt idx="327">
                  <c:v>-1.6060484847100001</c:v>
                </c:pt>
                <c:pt idx="328">
                  <c:v>-1.6111181703299899</c:v>
                </c:pt>
                <c:pt idx="329">
                  <c:v>-1.6128414870700001</c:v>
                </c:pt>
                <c:pt idx="330">
                  <c:v>-1.60877802662</c:v>
                </c:pt>
                <c:pt idx="331">
                  <c:v>-1.59844459297999</c:v>
                </c:pt>
                <c:pt idx="332">
                  <c:v>-1.5882559752000001</c:v>
                </c:pt>
                <c:pt idx="333">
                  <c:v>-1.58558763286</c:v>
                </c:pt>
                <c:pt idx="334">
                  <c:v>-1.58387348148999</c:v>
                </c:pt>
                <c:pt idx="335">
                  <c:v>-1.5839113429</c:v>
                </c:pt>
                <c:pt idx="336">
                  <c:v>-1.5807655401</c:v>
                </c:pt>
                <c:pt idx="337">
                  <c:v>-1.5742580019100001</c:v>
                </c:pt>
                <c:pt idx="338">
                  <c:v>-1.57001388644999</c:v>
                </c:pt>
                <c:pt idx="339">
                  <c:v>-1.5664010011</c:v>
                </c:pt>
                <c:pt idx="340">
                  <c:v>-1.5629438006800001</c:v>
                </c:pt>
                <c:pt idx="341">
                  <c:v>-1.55894092089</c:v>
                </c:pt>
                <c:pt idx="342">
                  <c:v>-1.55435636917999</c:v>
                </c:pt>
                <c:pt idx="343">
                  <c:v>-1.55039357277</c:v>
                </c:pt>
                <c:pt idx="344">
                  <c:v>-1.54544530601999</c:v>
                </c:pt>
                <c:pt idx="345">
                  <c:v>-1.53923895096999</c:v>
                </c:pt>
                <c:pt idx="346">
                  <c:v>-1.5296941291999899</c:v>
                </c:pt>
                <c:pt idx="347">
                  <c:v>-1.5154974941699899</c:v>
                </c:pt>
                <c:pt idx="348">
                  <c:v>-1.5016905678800001</c:v>
                </c:pt>
                <c:pt idx="349">
                  <c:v>-1.47110339908999</c:v>
                </c:pt>
                <c:pt idx="350">
                  <c:v>-1.4181390517000001</c:v>
                </c:pt>
                <c:pt idx="351">
                  <c:v>-1.3754241763199899</c:v>
                </c:pt>
                <c:pt idx="352">
                  <c:v>-1.31875520796</c:v>
                </c:pt>
                <c:pt idx="353">
                  <c:v>-1.26081442326</c:v>
                </c:pt>
                <c:pt idx="354">
                  <c:v>-1.22110882770999</c:v>
                </c:pt>
                <c:pt idx="355">
                  <c:v>-1.17044860662999</c:v>
                </c:pt>
                <c:pt idx="356">
                  <c:v>-1.13205875877999</c:v>
                </c:pt>
                <c:pt idx="357">
                  <c:v>-1.08677209261999</c:v>
                </c:pt>
                <c:pt idx="358">
                  <c:v>-1.0535888418699899</c:v>
                </c:pt>
                <c:pt idx="359">
                  <c:v>-1.0231103904700001</c:v>
                </c:pt>
                <c:pt idx="360">
                  <c:v>-1.0068395020300001</c:v>
                </c:pt>
                <c:pt idx="361">
                  <c:v>-0.99672280556699899</c:v>
                </c:pt>
                <c:pt idx="362">
                  <c:v>-0.98194264554099897</c:v>
                </c:pt>
                <c:pt idx="363">
                  <c:v>-0.96342371686700001</c:v>
                </c:pt>
                <c:pt idx="364">
                  <c:v>-0.94766669297999895</c:v>
                </c:pt>
                <c:pt idx="365">
                  <c:v>-0.93457257724800002</c:v>
                </c:pt>
                <c:pt idx="366">
                  <c:v>-0.92751867168299895</c:v>
                </c:pt>
                <c:pt idx="367">
                  <c:v>-0.92511162793500001</c:v>
                </c:pt>
                <c:pt idx="368">
                  <c:v>-0.91947677149899898</c:v>
                </c:pt>
                <c:pt idx="369">
                  <c:v>-0.91219909311199898</c:v>
                </c:pt>
                <c:pt idx="370">
                  <c:v>-0.89709817017899895</c:v>
                </c:pt>
                <c:pt idx="371">
                  <c:v>-0.903596520377</c:v>
                </c:pt>
                <c:pt idx="372">
                  <c:v>-0.91007700002900005</c:v>
                </c:pt>
                <c:pt idx="373">
                  <c:v>-0.91340788277200002</c:v>
                </c:pt>
                <c:pt idx="374">
                  <c:v>-0.91574316779300002</c:v>
                </c:pt>
                <c:pt idx="375">
                  <c:v>-0.91342048047500002</c:v>
                </c:pt>
                <c:pt idx="376">
                  <c:v>-0.91288556345799898</c:v>
                </c:pt>
                <c:pt idx="377">
                  <c:v>-0.91014260146399895</c:v>
                </c:pt>
                <c:pt idx="378">
                  <c:v>-0.90482999076899895</c:v>
                </c:pt>
                <c:pt idx="379">
                  <c:v>-0.90598481352000004</c:v>
                </c:pt>
                <c:pt idx="380">
                  <c:v>-0.90675133811200004</c:v>
                </c:pt>
                <c:pt idx="381">
                  <c:v>-0.90620447666399895</c:v>
                </c:pt>
                <c:pt idx="382">
                  <c:v>-0.90557170801800002</c:v>
                </c:pt>
                <c:pt idx="383">
                  <c:v>-0.90176774099500001</c:v>
                </c:pt>
                <c:pt idx="384">
                  <c:v>-0.89580645783199897</c:v>
                </c:pt>
                <c:pt idx="385">
                  <c:v>-0.88885907801899899</c:v>
                </c:pt>
                <c:pt idx="386">
                  <c:v>-0.884110267559999</c:v>
                </c:pt>
                <c:pt idx="387">
                  <c:v>-0.88252666401400004</c:v>
                </c:pt>
                <c:pt idx="388">
                  <c:v>-0.87942610625999895</c:v>
                </c:pt>
                <c:pt idx="389">
                  <c:v>-0.87690604996400001</c:v>
                </c:pt>
                <c:pt idx="390">
                  <c:v>-0.87300717761000002</c:v>
                </c:pt>
                <c:pt idx="391">
                  <c:v>-0.86862663623900005</c:v>
                </c:pt>
                <c:pt idx="392">
                  <c:v>-0.86845395624599897</c:v>
                </c:pt>
                <c:pt idx="393">
                  <c:v>-0.86667246500799899</c:v>
                </c:pt>
                <c:pt idx="394">
                  <c:v>-0.86183454400799897</c:v>
                </c:pt>
                <c:pt idx="395">
                  <c:v>-0.85580173341599897</c:v>
                </c:pt>
                <c:pt idx="396">
                  <c:v>-0.84471323091899897</c:v>
                </c:pt>
                <c:pt idx="397">
                  <c:v>-0.82709294412599899</c:v>
                </c:pt>
                <c:pt idx="398">
                  <c:v>-0.81052681064999899</c:v>
                </c:pt>
                <c:pt idx="399">
                  <c:v>-0.783011442926</c:v>
                </c:pt>
                <c:pt idx="400">
                  <c:v>-0.757256533007999</c:v>
                </c:pt>
                <c:pt idx="401">
                  <c:v>-0.71421081281999899</c:v>
                </c:pt>
                <c:pt idx="402">
                  <c:v>-0.67997752135099898</c:v>
                </c:pt>
                <c:pt idx="403">
                  <c:v>-0.62332040755600004</c:v>
                </c:pt>
                <c:pt idx="404">
                  <c:v>-0.575723559755</c:v>
                </c:pt>
                <c:pt idx="405">
                  <c:v>-0.50748566285300001</c:v>
                </c:pt>
                <c:pt idx="406">
                  <c:v>-0.45384138941199897</c:v>
                </c:pt>
                <c:pt idx="407">
                  <c:v>-0.399171160533</c:v>
                </c:pt>
                <c:pt idx="408">
                  <c:v>-0.31722556964600002</c:v>
                </c:pt>
                <c:pt idx="409">
                  <c:v>-0.26628239007999899</c:v>
                </c:pt>
                <c:pt idx="410">
                  <c:v>-0.20292304500899899</c:v>
                </c:pt>
                <c:pt idx="411">
                  <c:v>-0.155917279105</c:v>
                </c:pt>
                <c:pt idx="412">
                  <c:v>-0.12572140947999899</c:v>
                </c:pt>
                <c:pt idx="413">
                  <c:v>-9.2949708574499898E-2</c:v>
                </c:pt>
                <c:pt idx="414">
                  <c:v>-7.2328923482600005E-2</c:v>
                </c:pt>
                <c:pt idx="415">
                  <c:v>-4.95324739198999E-2</c:v>
                </c:pt>
                <c:pt idx="416">
                  <c:v>-3.1459561221700003E-2</c:v>
                </c:pt>
                <c:pt idx="417">
                  <c:v>-1.9887963825999899E-2</c:v>
                </c:pt>
                <c:pt idx="418">
                  <c:v>-1.03211682607E-2</c:v>
                </c:pt>
                <c:pt idx="419">
                  <c:v>1.6201636270099899E-3</c:v>
                </c:pt>
                <c:pt idx="420">
                  <c:v>1.31148422494E-2</c:v>
                </c:pt>
                <c:pt idx="421">
                  <c:v>1.6911730488500001E-2</c:v>
                </c:pt>
                <c:pt idx="422">
                  <c:v>1.4035988873600001E-2</c:v>
                </c:pt>
                <c:pt idx="423">
                  <c:v>6.1964997583000003E-3</c:v>
                </c:pt>
                <c:pt idx="424">
                  <c:v>-4.33039976140999E-4</c:v>
                </c:pt>
                <c:pt idx="425">
                  <c:v>-5.5829316653099896E-3</c:v>
                </c:pt>
                <c:pt idx="426">
                  <c:v>-7.5935612129699901E-3</c:v>
                </c:pt>
                <c:pt idx="427">
                  <c:v>-9.8790110419099894E-3</c:v>
                </c:pt>
                <c:pt idx="428">
                  <c:v>-1.0329922178599901E-2</c:v>
                </c:pt>
                <c:pt idx="429">
                  <c:v>-1.16946516933999E-2</c:v>
                </c:pt>
                <c:pt idx="430">
                  <c:v>-1.18927187715999E-2</c:v>
                </c:pt>
                <c:pt idx="431">
                  <c:v>-8.2404850235200007E-3</c:v>
                </c:pt>
                <c:pt idx="432">
                  <c:v>-3.9390682082699902E-3</c:v>
                </c:pt>
                <c:pt idx="433">
                  <c:v>9.0006543599100005E-4</c:v>
                </c:pt>
                <c:pt idx="434">
                  <c:v>3.3302858440300001E-3</c:v>
                </c:pt>
                <c:pt idx="435">
                  <c:v>6.1746851862300002E-3</c:v>
                </c:pt>
                <c:pt idx="436">
                  <c:v>8.32652554837E-3</c:v>
                </c:pt>
                <c:pt idx="437">
                  <c:v>7.4372904520999903E-3</c:v>
                </c:pt>
                <c:pt idx="438">
                  <c:v>5.5324105612100001E-3</c:v>
                </c:pt>
                <c:pt idx="439">
                  <c:v>5.5971364762299903E-3</c:v>
                </c:pt>
                <c:pt idx="440">
                  <c:v>8.2620375837299895E-3</c:v>
                </c:pt>
                <c:pt idx="441">
                  <c:v>1.08048317362999E-2</c:v>
                </c:pt>
                <c:pt idx="442">
                  <c:v>1.46414542570999E-2</c:v>
                </c:pt>
                <c:pt idx="443">
                  <c:v>1.6523551251899901E-2</c:v>
                </c:pt>
                <c:pt idx="444">
                  <c:v>1.8244551610699902E-2</c:v>
                </c:pt>
                <c:pt idx="445">
                  <c:v>2.1198983776000001E-2</c:v>
                </c:pt>
                <c:pt idx="446">
                  <c:v>2.4250385897200001E-2</c:v>
                </c:pt>
                <c:pt idx="447">
                  <c:v>2.5724089343099901E-2</c:v>
                </c:pt>
                <c:pt idx="448">
                  <c:v>2.5721364343499899E-2</c:v>
                </c:pt>
                <c:pt idx="449">
                  <c:v>2.6233484459900001E-2</c:v>
                </c:pt>
                <c:pt idx="450">
                  <c:v>2.9439677875599899E-2</c:v>
                </c:pt>
                <c:pt idx="451">
                  <c:v>3.12830519801E-2</c:v>
                </c:pt>
                <c:pt idx="452">
                  <c:v>3.3037789264900003E-2</c:v>
                </c:pt>
                <c:pt idx="453">
                  <c:v>3.4039804439800002E-2</c:v>
                </c:pt>
                <c:pt idx="454">
                  <c:v>3.4039804439800002E-2</c:v>
                </c:pt>
                <c:pt idx="455">
                  <c:v>3.3264124401299902E-2</c:v>
                </c:pt>
                <c:pt idx="456">
                  <c:v>3.16615907306999E-2</c:v>
                </c:pt>
                <c:pt idx="457">
                  <c:v>3.0295314719700001E-2</c:v>
                </c:pt>
                <c:pt idx="458">
                  <c:v>2.9589917766499899E-2</c:v>
                </c:pt>
                <c:pt idx="459">
                  <c:v>2.9486519047899899E-2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orientation!$A$3:$QR$3</c:f>
              <c:numCache>
                <c:formatCode>0.00E+00</c:formatCode>
                <c:ptCount val="460"/>
                <c:pt idx="0">
                  <c:v>-8.6748632465999898E-2</c:v>
                </c:pt>
                <c:pt idx="1">
                  <c:v>-8.3673081824199899E-2</c:v>
                </c:pt>
                <c:pt idx="2">
                  <c:v>-8.3064560940500007E-2</c:v>
                </c:pt>
                <c:pt idx="3">
                  <c:v>-8.2572744383499902E-2</c:v>
                </c:pt>
                <c:pt idx="4">
                  <c:v>-8.1348119006100006E-2</c:v>
                </c:pt>
                <c:pt idx="5">
                  <c:v>-8.00478441804999E-2</c:v>
                </c:pt>
                <c:pt idx="6">
                  <c:v>-7.6822065320399896E-2</c:v>
                </c:pt>
                <c:pt idx="7">
                  <c:v>-7.5696922760800006E-2</c:v>
                </c:pt>
                <c:pt idx="8">
                  <c:v>-7.5146945644699897E-2</c:v>
                </c:pt>
                <c:pt idx="9">
                  <c:v>-7.5146774615099901E-2</c:v>
                </c:pt>
                <c:pt idx="10">
                  <c:v>-7.4750815019300004E-2</c:v>
                </c:pt>
                <c:pt idx="11">
                  <c:v>-7.4991619609900001E-2</c:v>
                </c:pt>
                <c:pt idx="12">
                  <c:v>-7.4967110298000003E-2</c:v>
                </c:pt>
                <c:pt idx="13">
                  <c:v>-7.5137778372299902E-2</c:v>
                </c:pt>
                <c:pt idx="14">
                  <c:v>-7.4467536396799899E-2</c:v>
                </c:pt>
                <c:pt idx="15">
                  <c:v>-7.41220366656999E-2</c:v>
                </c:pt>
                <c:pt idx="16">
                  <c:v>-7.3967294229599898E-2</c:v>
                </c:pt>
                <c:pt idx="17">
                  <c:v>-7.3684562507800005E-2</c:v>
                </c:pt>
                <c:pt idx="18">
                  <c:v>-7.3423252688500001E-2</c:v>
                </c:pt>
                <c:pt idx="19">
                  <c:v>-7.3316534694100002E-2</c:v>
                </c:pt>
                <c:pt idx="20">
                  <c:v>-7.3194244060600003E-2</c:v>
                </c:pt>
                <c:pt idx="21">
                  <c:v>-7.32737329173999E-2</c:v>
                </c:pt>
                <c:pt idx="22">
                  <c:v>-7.46990728731E-2</c:v>
                </c:pt>
                <c:pt idx="23">
                  <c:v>-7.5912026221199899E-2</c:v>
                </c:pt>
                <c:pt idx="24">
                  <c:v>-7.8956397767500006E-2</c:v>
                </c:pt>
                <c:pt idx="25">
                  <c:v>-8.1182754484599898E-2</c:v>
                </c:pt>
                <c:pt idx="26">
                  <c:v>-8.1769926609099902E-2</c:v>
                </c:pt>
                <c:pt idx="27">
                  <c:v>-8.3478973371000006E-2</c:v>
                </c:pt>
                <c:pt idx="28">
                  <c:v>-8.4442945910799899E-2</c:v>
                </c:pt>
                <c:pt idx="29">
                  <c:v>-8.5550372062400001E-2</c:v>
                </c:pt>
                <c:pt idx="30">
                  <c:v>-8.6887729686400003E-2</c:v>
                </c:pt>
                <c:pt idx="31">
                  <c:v>-8.6714803757799899E-2</c:v>
                </c:pt>
                <c:pt idx="32">
                  <c:v>-8.34928711377E-2</c:v>
                </c:pt>
                <c:pt idx="33">
                  <c:v>-8.0591427561699902E-2</c:v>
                </c:pt>
                <c:pt idx="34">
                  <c:v>-7.8075769420899901E-2</c:v>
                </c:pt>
                <c:pt idx="35">
                  <c:v>-7.5549775728499899E-2</c:v>
                </c:pt>
                <c:pt idx="36">
                  <c:v>-7.22220330379999E-2</c:v>
                </c:pt>
                <c:pt idx="37">
                  <c:v>-7.17732953088E-2</c:v>
                </c:pt>
                <c:pt idx="38">
                  <c:v>-7.1130849333200005E-2</c:v>
                </c:pt>
                <c:pt idx="39">
                  <c:v>-7.0184136380299897E-2</c:v>
                </c:pt>
                <c:pt idx="40">
                  <c:v>-7.1324983688100002E-2</c:v>
                </c:pt>
                <c:pt idx="41">
                  <c:v>-7.2717397266800002E-2</c:v>
                </c:pt>
                <c:pt idx="42">
                  <c:v>-7.4299240509200004E-2</c:v>
                </c:pt>
                <c:pt idx="43">
                  <c:v>-7.5362707389299899E-2</c:v>
                </c:pt>
                <c:pt idx="44">
                  <c:v>-7.6155737676999902E-2</c:v>
                </c:pt>
                <c:pt idx="45">
                  <c:v>-7.5475727456200001E-2</c:v>
                </c:pt>
                <c:pt idx="46">
                  <c:v>-7.5405622627600005E-2</c:v>
                </c:pt>
                <c:pt idx="47">
                  <c:v>-7.4065708083299903E-2</c:v>
                </c:pt>
                <c:pt idx="48">
                  <c:v>-7.22265648826E-2</c:v>
                </c:pt>
                <c:pt idx="49">
                  <c:v>-7.04470012136999E-2</c:v>
                </c:pt>
                <c:pt idx="50">
                  <c:v>-6.9422580500899903E-2</c:v>
                </c:pt>
                <c:pt idx="51">
                  <c:v>-6.8107302254499902E-2</c:v>
                </c:pt>
                <c:pt idx="52">
                  <c:v>-6.6752147480499902E-2</c:v>
                </c:pt>
                <c:pt idx="53">
                  <c:v>-6.5896757824400007E-2</c:v>
                </c:pt>
                <c:pt idx="54">
                  <c:v>-6.5304824023100005E-2</c:v>
                </c:pt>
                <c:pt idx="55">
                  <c:v>-6.3900384654799899E-2</c:v>
                </c:pt>
                <c:pt idx="56">
                  <c:v>-6.3936131713799901E-2</c:v>
                </c:pt>
                <c:pt idx="57">
                  <c:v>-6.2605731566200001E-2</c:v>
                </c:pt>
                <c:pt idx="58">
                  <c:v>-6.2603763258100006E-2</c:v>
                </c:pt>
                <c:pt idx="59">
                  <c:v>-6.2099369785400003E-2</c:v>
                </c:pt>
                <c:pt idx="60">
                  <c:v>-6.2669398283699898E-2</c:v>
                </c:pt>
                <c:pt idx="61">
                  <c:v>-6.3572365879400003E-2</c:v>
                </c:pt>
                <c:pt idx="62">
                  <c:v>-6.4373422150699897E-2</c:v>
                </c:pt>
                <c:pt idx="63">
                  <c:v>-6.4395495150499901E-2</c:v>
                </c:pt>
                <c:pt idx="64">
                  <c:v>-6.39106392297E-2</c:v>
                </c:pt>
                <c:pt idx="65">
                  <c:v>-6.3673158329900004E-2</c:v>
                </c:pt>
                <c:pt idx="66">
                  <c:v>-6.4122707672900001E-2</c:v>
                </c:pt>
                <c:pt idx="67">
                  <c:v>-6.3851902782099901E-2</c:v>
                </c:pt>
                <c:pt idx="68">
                  <c:v>-6.3655162103100002E-2</c:v>
                </c:pt>
                <c:pt idx="69">
                  <c:v>-6.3035599727900002E-2</c:v>
                </c:pt>
                <c:pt idx="70">
                  <c:v>-6.3200140466499896E-2</c:v>
                </c:pt>
                <c:pt idx="71">
                  <c:v>-6.3055444999700005E-2</c:v>
                </c:pt>
                <c:pt idx="72">
                  <c:v>-6.3035459921100004E-2</c:v>
                </c:pt>
                <c:pt idx="73">
                  <c:v>-6.3165504080900006E-2</c:v>
                </c:pt>
                <c:pt idx="74">
                  <c:v>-6.3109458970000004E-2</c:v>
                </c:pt>
                <c:pt idx="75">
                  <c:v>-6.3009713893400002E-2</c:v>
                </c:pt>
                <c:pt idx="76">
                  <c:v>-6.4006702791900003E-2</c:v>
                </c:pt>
                <c:pt idx="77">
                  <c:v>-6.4773899452199898E-2</c:v>
                </c:pt>
                <c:pt idx="78">
                  <c:v>-6.5761103383799896E-2</c:v>
                </c:pt>
                <c:pt idx="79">
                  <c:v>-6.8163795532200006E-2</c:v>
                </c:pt>
                <c:pt idx="80">
                  <c:v>-6.9406948831799903E-2</c:v>
                </c:pt>
                <c:pt idx="81">
                  <c:v>-7.2049601256500007E-2</c:v>
                </c:pt>
                <c:pt idx="82">
                  <c:v>-7.2450996988300001E-2</c:v>
                </c:pt>
                <c:pt idx="83">
                  <c:v>-7.1778890801100004E-2</c:v>
                </c:pt>
                <c:pt idx="84">
                  <c:v>-7.2687968721199897E-2</c:v>
                </c:pt>
                <c:pt idx="85">
                  <c:v>-7.4158405384399897E-2</c:v>
                </c:pt>
                <c:pt idx="86">
                  <c:v>-7.6633117957899899E-2</c:v>
                </c:pt>
                <c:pt idx="87">
                  <c:v>-8.2578580170600005E-2</c:v>
                </c:pt>
                <c:pt idx="88">
                  <c:v>-8.6781082741700002E-2</c:v>
                </c:pt>
                <c:pt idx="89">
                  <c:v>-9.0827020700499903E-2</c:v>
                </c:pt>
                <c:pt idx="90">
                  <c:v>-9.5715692828300003E-2</c:v>
                </c:pt>
                <c:pt idx="91">
                  <c:v>-0.10117141903</c:v>
                </c:pt>
                <c:pt idx="92">
                  <c:v>-0.104153716406999</c:v>
                </c:pt>
                <c:pt idx="93">
                  <c:v>-0.10611005635200001</c:v>
                </c:pt>
                <c:pt idx="94">
                  <c:v>-0.11145517783</c:v>
                </c:pt>
                <c:pt idx="95">
                  <c:v>-0.114543485713999</c:v>
                </c:pt>
                <c:pt idx="96">
                  <c:v>-0.117833162801999</c:v>
                </c:pt>
                <c:pt idx="97">
                  <c:v>-0.124561841704999</c:v>
                </c:pt>
                <c:pt idx="98">
                  <c:v>-0.13074783578099899</c:v>
                </c:pt>
                <c:pt idx="99">
                  <c:v>-0.135273165769</c:v>
                </c:pt>
                <c:pt idx="100">
                  <c:v>-0.13817270448800001</c:v>
                </c:pt>
                <c:pt idx="101">
                  <c:v>-0.14213951947299899</c:v>
                </c:pt>
                <c:pt idx="102">
                  <c:v>-0.145023143576999</c:v>
                </c:pt>
                <c:pt idx="103">
                  <c:v>-0.14969126667800001</c:v>
                </c:pt>
                <c:pt idx="104">
                  <c:v>-0.15543103533300001</c:v>
                </c:pt>
                <c:pt idx="105">
                  <c:v>-0.15815077336300001</c:v>
                </c:pt>
                <c:pt idx="106">
                  <c:v>-0.15899596732499899</c:v>
                </c:pt>
                <c:pt idx="107">
                  <c:v>-0.16091173774</c:v>
                </c:pt>
                <c:pt idx="108">
                  <c:v>-0.16185943122400001</c:v>
                </c:pt>
                <c:pt idx="109">
                  <c:v>-0.16170928799699899</c:v>
                </c:pt>
                <c:pt idx="110">
                  <c:v>-0.163558163576</c:v>
                </c:pt>
                <c:pt idx="111">
                  <c:v>-0.16438322339299899</c:v>
                </c:pt>
                <c:pt idx="112">
                  <c:v>-0.162952708458</c:v>
                </c:pt>
                <c:pt idx="113">
                  <c:v>-0.16070348983999899</c:v>
                </c:pt>
                <c:pt idx="114">
                  <c:v>-0.158294252433999</c:v>
                </c:pt>
                <c:pt idx="115">
                  <c:v>-0.157107111758999</c:v>
                </c:pt>
                <c:pt idx="116">
                  <c:v>-0.155347938330999</c:v>
                </c:pt>
                <c:pt idx="117">
                  <c:v>-0.152481670508999</c:v>
                </c:pt>
                <c:pt idx="118">
                  <c:v>-0.15035980772400001</c:v>
                </c:pt>
                <c:pt idx="119">
                  <c:v>-0.14775258070799899</c:v>
                </c:pt>
                <c:pt idx="120">
                  <c:v>-0.14558949253799899</c:v>
                </c:pt>
                <c:pt idx="121">
                  <c:v>-0.140617497029</c:v>
                </c:pt>
                <c:pt idx="122">
                  <c:v>-0.137047562726999</c:v>
                </c:pt>
                <c:pt idx="123">
                  <c:v>-0.133859311211</c:v>
                </c:pt>
                <c:pt idx="124">
                  <c:v>-0.131469707519</c:v>
                </c:pt>
                <c:pt idx="125">
                  <c:v>-0.129047144796999</c:v>
                </c:pt>
                <c:pt idx="126">
                  <c:v>-0.12757732291400001</c:v>
                </c:pt>
                <c:pt idx="127">
                  <c:v>-0.125896973448999</c:v>
                </c:pt>
                <c:pt idx="128">
                  <c:v>-0.124563989045999</c:v>
                </c:pt>
                <c:pt idx="129">
                  <c:v>-0.123201267353999</c:v>
                </c:pt>
                <c:pt idx="130">
                  <c:v>-0.121742025537</c:v>
                </c:pt>
                <c:pt idx="131">
                  <c:v>-0.120484357961</c:v>
                </c:pt>
                <c:pt idx="132">
                  <c:v>-0.118995874503999</c:v>
                </c:pt>
                <c:pt idx="133">
                  <c:v>-0.117825985576999</c:v>
                </c:pt>
                <c:pt idx="134">
                  <c:v>-0.117563875072</c:v>
                </c:pt>
                <c:pt idx="135">
                  <c:v>-0.117898245878999</c:v>
                </c:pt>
                <c:pt idx="136">
                  <c:v>-0.118065990711</c:v>
                </c:pt>
                <c:pt idx="137">
                  <c:v>-0.118116065303999</c:v>
                </c:pt>
                <c:pt idx="138">
                  <c:v>-0.118589834471999</c:v>
                </c:pt>
                <c:pt idx="139">
                  <c:v>-0.119551773873999</c:v>
                </c:pt>
                <c:pt idx="140">
                  <c:v>-0.120177662781999</c:v>
                </c:pt>
                <c:pt idx="141">
                  <c:v>-0.120130592474</c:v>
                </c:pt>
                <c:pt idx="142">
                  <c:v>-0.120749390902</c:v>
                </c:pt>
                <c:pt idx="143">
                  <c:v>-3.0187748218900001</c:v>
                </c:pt>
                <c:pt idx="144">
                  <c:v>-3.0179333404699902</c:v>
                </c:pt>
                <c:pt idx="145">
                  <c:v>-3.0182277020899901</c:v>
                </c:pt>
                <c:pt idx="146">
                  <c:v>-3.0190086893300001</c:v>
                </c:pt>
                <c:pt idx="147">
                  <c:v>-3.0185305223099901</c:v>
                </c:pt>
                <c:pt idx="148">
                  <c:v>-3.01864897957</c:v>
                </c:pt>
                <c:pt idx="149">
                  <c:v>-3.0168460698100001</c:v>
                </c:pt>
                <c:pt idx="150">
                  <c:v>-3.0149160955999901</c:v>
                </c:pt>
                <c:pt idx="151">
                  <c:v>-3.0122527783900002</c:v>
                </c:pt>
                <c:pt idx="152">
                  <c:v>-3.01015738440999</c:v>
                </c:pt>
                <c:pt idx="153">
                  <c:v>-3.0088749375999901</c:v>
                </c:pt>
                <c:pt idx="154">
                  <c:v>-3.0067878703600002</c:v>
                </c:pt>
                <c:pt idx="155">
                  <c:v>-3.0064899890599901</c:v>
                </c:pt>
                <c:pt idx="156">
                  <c:v>-3.0069119833500002</c:v>
                </c:pt>
                <c:pt idx="157">
                  <c:v>-3.0087753693599901</c:v>
                </c:pt>
                <c:pt idx="158">
                  <c:v>-3.0109135015900002</c:v>
                </c:pt>
                <c:pt idx="159">
                  <c:v>-3.01414895524</c:v>
                </c:pt>
                <c:pt idx="160">
                  <c:v>-3.0156413454000002</c:v>
                </c:pt>
                <c:pt idx="161">
                  <c:v>-3.0176075981700001</c:v>
                </c:pt>
                <c:pt idx="162">
                  <c:v>-3.0190470647700001</c:v>
                </c:pt>
                <c:pt idx="163">
                  <c:v>-3.0180592430800002</c:v>
                </c:pt>
                <c:pt idx="164">
                  <c:v>-3.0174660115599901</c:v>
                </c:pt>
                <c:pt idx="165">
                  <c:v>-3.0214706981799901</c:v>
                </c:pt>
                <c:pt idx="166">
                  <c:v>-3.0288587801000002</c:v>
                </c:pt>
                <c:pt idx="167">
                  <c:v>-3.03109615874</c:v>
                </c:pt>
                <c:pt idx="168">
                  <c:v>-3.03475584742</c:v>
                </c:pt>
                <c:pt idx="169">
                  <c:v>-3.0361766905600001</c:v>
                </c:pt>
                <c:pt idx="170">
                  <c:v>-3.03971486113999</c:v>
                </c:pt>
                <c:pt idx="171">
                  <c:v>-3.0419773861100001</c:v>
                </c:pt>
                <c:pt idx="172">
                  <c:v>-3.0440579131800001</c:v>
                </c:pt>
                <c:pt idx="173">
                  <c:v>-3.04502380220999</c:v>
                </c:pt>
                <c:pt idx="174">
                  <c:v>-3.0465810963400002</c:v>
                </c:pt>
                <c:pt idx="175">
                  <c:v>-3.0496348040500001</c:v>
                </c:pt>
                <c:pt idx="176">
                  <c:v>-3.05143500710999</c:v>
                </c:pt>
                <c:pt idx="177">
                  <c:v>-3.0524194174999901</c:v>
                </c:pt>
                <c:pt idx="178">
                  <c:v>-3.0558883212299901</c:v>
                </c:pt>
                <c:pt idx="179">
                  <c:v>-3.0582626270499902</c:v>
                </c:pt>
                <c:pt idx="180">
                  <c:v>-3.0603575224799902</c:v>
                </c:pt>
                <c:pt idx="181">
                  <c:v>-3.0634303868699901</c:v>
                </c:pt>
                <c:pt idx="182">
                  <c:v>-3.0656850510199898</c:v>
                </c:pt>
                <c:pt idx="183">
                  <c:v>-3.0676045632900002</c:v>
                </c:pt>
                <c:pt idx="184">
                  <c:v>-3.0699814064900002</c:v>
                </c:pt>
                <c:pt idx="185">
                  <c:v>-3.0722389977099902</c:v>
                </c:pt>
                <c:pt idx="186">
                  <c:v>-3.0756647624100002</c:v>
                </c:pt>
                <c:pt idx="187">
                  <c:v>-3.0779993157200001</c:v>
                </c:pt>
                <c:pt idx="188">
                  <c:v>-3.0793962644000001</c:v>
                </c:pt>
                <c:pt idx="189">
                  <c:v>-3.0818303904599902</c:v>
                </c:pt>
                <c:pt idx="190">
                  <c:v>-3.0835295316399902</c:v>
                </c:pt>
                <c:pt idx="191">
                  <c:v>-3.0855029865899901</c:v>
                </c:pt>
                <c:pt idx="192">
                  <c:v>-3.08707217703</c:v>
                </c:pt>
                <c:pt idx="193">
                  <c:v>-3.0880023135700001</c:v>
                </c:pt>
                <c:pt idx="194">
                  <c:v>-3.0905839186300001</c:v>
                </c:pt>
                <c:pt idx="195">
                  <c:v>-3.0975687245699901</c:v>
                </c:pt>
                <c:pt idx="196">
                  <c:v>-3.1023072861099901</c:v>
                </c:pt>
                <c:pt idx="197">
                  <c:v>-3.12057816603</c:v>
                </c:pt>
                <c:pt idx="198">
                  <c:v>-3.1257117828799901</c:v>
                </c:pt>
                <c:pt idx="199">
                  <c:v>-3.1317154592000001</c:v>
                </c:pt>
                <c:pt idx="200">
                  <c:v>-3.1347890004300001</c:v>
                </c:pt>
                <c:pt idx="201">
                  <c:v>-3.1413301820399901</c:v>
                </c:pt>
                <c:pt idx="202">
                  <c:v>3.1334416817699902</c:v>
                </c:pt>
                <c:pt idx="203">
                  <c:v>3.1219095876799901</c:v>
                </c:pt>
                <c:pt idx="204">
                  <c:v>3.1145376010199901</c:v>
                </c:pt>
                <c:pt idx="205">
                  <c:v>3.1041427596000002</c:v>
                </c:pt>
                <c:pt idx="206">
                  <c:v>3.0950250885199901</c:v>
                </c:pt>
                <c:pt idx="207">
                  <c:v>3.0871933343200002</c:v>
                </c:pt>
                <c:pt idx="208">
                  <c:v>3.0812513901499901</c:v>
                </c:pt>
                <c:pt idx="209">
                  <c:v>3.0751962926099901</c:v>
                </c:pt>
                <c:pt idx="210">
                  <c:v>3.0727660368700001</c:v>
                </c:pt>
                <c:pt idx="211">
                  <c:v>3.06828825342</c:v>
                </c:pt>
                <c:pt idx="212">
                  <c:v>3.0631715808600002</c:v>
                </c:pt>
                <c:pt idx="213">
                  <c:v>3.0594796204599901</c:v>
                </c:pt>
                <c:pt idx="214">
                  <c:v>3.0570257107700001</c:v>
                </c:pt>
                <c:pt idx="215">
                  <c:v>3.0505306254699902</c:v>
                </c:pt>
                <c:pt idx="216">
                  <c:v>3.0455291557500002</c:v>
                </c:pt>
                <c:pt idx="217">
                  <c:v>3.0366335496199901</c:v>
                </c:pt>
                <c:pt idx="218">
                  <c:v>3.0281696381200001</c:v>
                </c:pt>
                <c:pt idx="219">
                  <c:v>3.0228381254799901</c:v>
                </c:pt>
                <c:pt idx="220">
                  <c:v>3.0173287162500002</c:v>
                </c:pt>
                <c:pt idx="221">
                  <c:v>3.0106950037599902</c:v>
                </c:pt>
                <c:pt idx="222">
                  <c:v>3.0041743737900002</c:v>
                </c:pt>
                <c:pt idx="223">
                  <c:v>2.9977242694199902</c:v>
                </c:pt>
                <c:pt idx="224">
                  <c:v>2.9912677222699902</c:v>
                </c:pt>
                <c:pt idx="225">
                  <c:v>2.98792445341999</c:v>
                </c:pt>
                <c:pt idx="226">
                  <c:v>2.98261537857999</c:v>
                </c:pt>
                <c:pt idx="227">
                  <c:v>2.9780365224000001</c:v>
                </c:pt>
                <c:pt idx="228">
                  <c:v>2.9734906815499902</c:v>
                </c:pt>
                <c:pt idx="229">
                  <c:v>2.9695057496000001</c:v>
                </c:pt>
                <c:pt idx="230">
                  <c:v>2.96484643144999</c:v>
                </c:pt>
                <c:pt idx="231">
                  <c:v>2.9615801586999901</c:v>
                </c:pt>
                <c:pt idx="232">
                  <c:v>2.9578954210099901</c:v>
                </c:pt>
                <c:pt idx="233">
                  <c:v>2.9538809613799901</c:v>
                </c:pt>
                <c:pt idx="234">
                  <c:v>2.9480301108699898</c:v>
                </c:pt>
                <c:pt idx="235">
                  <c:v>2.9441955914300002</c:v>
                </c:pt>
                <c:pt idx="236">
                  <c:v>2.93912052117</c:v>
                </c:pt>
                <c:pt idx="237">
                  <c:v>2.9352391290100002</c:v>
                </c:pt>
                <c:pt idx="238">
                  <c:v>2.9302747032299901</c:v>
                </c:pt>
                <c:pt idx="239">
                  <c:v>2.9259223390899902</c:v>
                </c:pt>
                <c:pt idx="240">
                  <c:v>2.9208574658300002</c:v>
                </c:pt>
                <c:pt idx="241">
                  <c:v>2.9170459764899901</c:v>
                </c:pt>
                <c:pt idx="242">
                  <c:v>2.9121540356299902</c:v>
                </c:pt>
                <c:pt idx="243">
                  <c:v>2.90829266442999</c:v>
                </c:pt>
                <c:pt idx="244">
                  <c:v>2.9059435112899901</c:v>
                </c:pt>
                <c:pt idx="245">
                  <c:v>2.90268700816</c:v>
                </c:pt>
                <c:pt idx="246">
                  <c:v>2.8999187830799902</c:v>
                </c:pt>
                <c:pt idx="247">
                  <c:v>2.8972774520699902</c:v>
                </c:pt>
                <c:pt idx="248">
                  <c:v>2.8933014144400002</c:v>
                </c:pt>
                <c:pt idx="249">
                  <c:v>2.8895294200900001</c:v>
                </c:pt>
                <c:pt idx="250">
                  <c:v>2.8846926425200001</c:v>
                </c:pt>
                <c:pt idx="251">
                  <c:v>2.8810081383599901</c:v>
                </c:pt>
                <c:pt idx="252">
                  <c:v>2.8789901774399902</c:v>
                </c:pt>
                <c:pt idx="253">
                  <c:v>2.8772093085899901</c:v>
                </c:pt>
                <c:pt idx="254">
                  <c:v>2.8773892495600002</c:v>
                </c:pt>
                <c:pt idx="255">
                  <c:v>2.8779629050299902</c:v>
                </c:pt>
                <c:pt idx="256">
                  <c:v>2.8784304597200001</c:v>
                </c:pt>
                <c:pt idx="257">
                  <c:v>2.8760153435200002</c:v>
                </c:pt>
                <c:pt idx="258">
                  <c:v>2.8748761419700002</c:v>
                </c:pt>
                <c:pt idx="259">
                  <c:v>2.8733568226899902</c:v>
                </c:pt>
                <c:pt idx="260">
                  <c:v>2.8721512923299901</c:v>
                </c:pt>
                <c:pt idx="261">
                  <c:v>2.8721944154400001</c:v>
                </c:pt>
                <c:pt idx="262">
                  <c:v>2.8758023673799902</c:v>
                </c:pt>
                <c:pt idx="263">
                  <c:v>2.87708660123999</c:v>
                </c:pt>
                <c:pt idx="264">
                  <c:v>2.8810932970300001</c:v>
                </c:pt>
                <c:pt idx="265">
                  <c:v>2.8881970067</c:v>
                </c:pt>
                <c:pt idx="266">
                  <c:v>2.8932357406500002</c:v>
                </c:pt>
                <c:pt idx="267">
                  <c:v>2.8915437433400002</c:v>
                </c:pt>
                <c:pt idx="268">
                  <c:v>2.89213451069</c:v>
                </c:pt>
                <c:pt idx="269">
                  <c:v>2.8970643183099898</c:v>
                </c:pt>
                <c:pt idx="270">
                  <c:v>2.8925998154300001</c:v>
                </c:pt>
                <c:pt idx="271">
                  <c:v>2.8906580591900002</c:v>
                </c:pt>
                <c:pt idx="272">
                  <c:v>2.8899644848200001</c:v>
                </c:pt>
                <c:pt idx="273">
                  <c:v>2.8861922738299901</c:v>
                </c:pt>
                <c:pt idx="274">
                  <c:v>2.8836936888400002</c:v>
                </c:pt>
                <c:pt idx="275">
                  <c:v>2.8835376041499901</c:v>
                </c:pt>
                <c:pt idx="276">
                  <c:v>2.8818409386499901</c:v>
                </c:pt>
                <c:pt idx="277">
                  <c:v>2.8806190635500002</c:v>
                </c:pt>
                <c:pt idx="278">
                  <c:v>2.8785654084300001</c:v>
                </c:pt>
                <c:pt idx="279">
                  <c:v>2.8772290771899902</c:v>
                </c:pt>
                <c:pt idx="280">
                  <c:v>2.8769086500899901</c:v>
                </c:pt>
                <c:pt idx="281">
                  <c:v>2.8764130747199901</c:v>
                </c:pt>
                <c:pt idx="282">
                  <c:v>2.8769174422299901</c:v>
                </c:pt>
                <c:pt idx="283">
                  <c:v>2.8747970547800001</c:v>
                </c:pt>
                <c:pt idx="284">
                  <c:v>2.8696933960800002</c:v>
                </c:pt>
                <c:pt idx="285">
                  <c:v>2.8655214156999902</c:v>
                </c:pt>
                <c:pt idx="286">
                  <c:v>2.8628307151599901</c:v>
                </c:pt>
                <c:pt idx="287">
                  <c:v>2.86111610767</c:v>
                </c:pt>
                <c:pt idx="288">
                  <c:v>2.8601824060499901</c:v>
                </c:pt>
                <c:pt idx="289">
                  <c:v>2.8574839163900001</c:v>
                </c:pt>
                <c:pt idx="290">
                  <c:v>2.8553728013400002</c:v>
                </c:pt>
                <c:pt idx="291">
                  <c:v>2.85476302262999</c:v>
                </c:pt>
                <c:pt idx="292">
                  <c:v>2.85465044409999</c:v>
                </c:pt>
                <c:pt idx="293">
                  <c:v>2.8541924748700001</c:v>
                </c:pt>
                <c:pt idx="294">
                  <c:v>2.8559855332700002</c:v>
                </c:pt>
                <c:pt idx="295">
                  <c:v>2.8557788534399902</c:v>
                </c:pt>
                <c:pt idx="296">
                  <c:v>2.8571631925699901</c:v>
                </c:pt>
                <c:pt idx="297">
                  <c:v>2.8619970515299902</c:v>
                </c:pt>
                <c:pt idx="298">
                  <c:v>2.8603577544699901</c:v>
                </c:pt>
                <c:pt idx="299">
                  <c:v>2.8570630800400001</c:v>
                </c:pt>
                <c:pt idx="300">
                  <c:v>2.8607647734200001</c:v>
                </c:pt>
                <c:pt idx="301">
                  <c:v>2.8685862599299901</c:v>
                </c:pt>
                <c:pt idx="302">
                  <c:v>2.87331279628</c:v>
                </c:pt>
                <c:pt idx="303">
                  <c:v>2.8774366253700001</c:v>
                </c:pt>
                <c:pt idx="304">
                  <c:v>2.8854029736000002</c:v>
                </c:pt>
                <c:pt idx="305">
                  <c:v>2.9021280996700001</c:v>
                </c:pt>
                <c:pt idx="306">
                  <c:v>2.9116895526899902</c:v>
                </c:pt>
                <c:pt idx="307">
                  <c:v>2.91595673553</c:v>
                </c:pt>
                <c:pt idx="308">
                  <c:v>2.9252055459899902</c:v>
                </c:pt>
                <c:pt idx="309">
                  <c:v>2.9326293922399902</c:v>
                </c:pt>
                <c:pt idx="310">
                  <c:v>2.93870409166</c:v>
                </c:pt>
                <c:pt idx="311">
                  <c:v>2.94622762373</c:v>
                </c:pt>
                <c:pt idx="312">
                  <c:v>2.96073029449999</c:v>
                </c:pt>
                <c:pt idx="313">
                  <c:v>2.97194330369999</c:v>
                </c:pt>
                <c:pt idx="314">
                  <c:v>2.9749273645200001</c:v>
                </c:pt>
                <c:pt idx="315">
                  <c:v>2.9749802917600001</c:v>
                </c:pt>
                <c:pt idx="316">
                  <c:v>2.97429405929</c:v>
                </c:pt>
                <c:pt idx="317">
                  <c:v>2.9760983039900002</c:v>
                </c:pt>
                <c:pt idx="318">
                  <c:v>2.9763830140900001</c:v>
                </c:pt>
                <c:pt idx="319">
                  <c:v>2.9781917631099901</c:v>
                </c:pt>
                <c:pt idx="320">
                  <c:v>2.98034959968999</c:v>
                </c:pt>
                <c:pt idx="321">
                  <c:v>2.98169973163</c:v>
                </c:pt>
                <c:pt idx="322">
                  <c:v>2.9794365090400001</c:v>
                </c:pt>
                <c:pt idx="323">
                  <c:v>2.9819406518</c:v>
                </c:pt>
                <c:pt idx="324">
                  <c:v>2.98324042023</c:v>
                </c:pt>
                <c:pt idx="325">
                  <c:v>2.98308940187</c:v>
                </c:pt>
                <c:pt idx="326">
                  <c:v>2.98599997369999</c:v>
                </c:pt>
                <c:pt idx="327">
                  <c:v>2.9879152157400002</c:v>
                </c:pt>
                <c:pt idx="328">
                  <c:v>2.9863353074500001</c:v>
                </c:pt>
                <c:pt idx="329">
                  <c:v>2.9889934247299901</c:v>
                </c:pt>
                <c:pt idx="330">
                  <c:v>2.9942556689200002</c:v>
                </c:pt>
                <c:pt idx="331">
                  <c:v>2.9979180160499901</c:v>
                </c:pt>
                <c:pt idx="332">
                  <c:v>3.00000370629999</c:v>
                </c:pt>
                <c:pt idx="333">
                  <c:v>3.0005718480699901</c:v>
                </c:pt>
                <c:pt idx="334">
                  <c:v>3.0044826493499901</c:v>
                </c:pt>
                <c:pt idx="335">
                  <c:v>3.0058249439699898</c:v>
                </c:pt>
                <c:pt idx="336">
                  <c:v>3.0092971645099902</c:v>
                </c:pt>
                <c:pt idx="337">
                  <c:v>3.0141036919499902</c:v>
                </c:pt>
                <c:pt idx="338">
                  <c:v>0.123796841485</c:v>
                </c:pt>
                <c:pt idx="339">
                  <c:v>0.121015586620999</c:v>
                </c:pt>
                <c:pt idx="340">
                  <c:v>0.118192387504</c:v>
                </c:pt>
                <c:pt idx="341">
                  <c:v>0.114664035186</c:v>
                </c:pt>
                <c:pt idx="342">
                  <c:v>0.110779148893</c:v>
                </c:pt>
                <c:pt idx="343">
                  <c:v>0.108603564424</c:v>
                </c:pt>
                <c:pt idx="344">
                  <c:v>0.106246578561999</c:v>
                </c:pt>
                <c:pt idx="345">
                  <c:v>0.10361517025600001</c:v>
                </c:pt>
                <c:pt idx="346">
                  <c:v>9.9428979372900003E-2</c:v>
                </c:pt>
                <c:pt idx="347">
                  <c:v>9.2070189717200004E-2</c:v>
                </c:pt>
                <c:pt idx="348">
                  <c:v>8.9304186595500004E-2</c:v>
                </c:pt>
                <c:pt idx="349">
                  <c:v>8.9911164338400004E-2</c:v>
                </c:pt>
                <c:pt idx="350">
                  <c:v>9.0323089287800001E-2</c:v>
                </c:pt>
                <c:pt idx="351">
                  <c:v>8.9402139611599901E-2</c:v>
                </c:pt>
                <c:pt idx="352">
                  <c:v>8.8421011544700001E-2</c:v>
                </c:pt>
                <c:pt idx="353">
                  <c:v>8.5503338939100004E-2</c:v>
                </c:pt>
                <c:pt idx="354">
                  <c:v>7.8865405597499896E-2</c:v>
                </c:pt>
                <c:pt idx="355">
                  <c:v>6.9797435582300005E-2</c:v>
                </c:pt>
                <c:pt idx="356">
                  <c:v>6.35396590728E-2</c:v>
                </c:pt>
                <c:pt idx="357">
                  <c:v>5.4685393529200002E-2</c:v>
                </c:pt>
                <c:pt idx="358">
                  <c:v>4.7037314258E-2</c:v>
                </c:pt>
                <c:pt idx="359">
                  <c:v>3.9800448297899901E-2</c:v>
                </c:pt>
                <c:pt idx="360">
                  <c:v>3.2652262945899901E-2</c:v>
                </c:pt>
                <c:pt idx="361">
                  <c:v>2.5056900584000001E-2</c:v>
                </c:pt>
                <c:pt idx="362">
                  <c:v>1.47936007046E-2</c:v>
                </c:pt>
                <c:pt idx="363">
                  <c:v>4.57743386733E-3</c:v>
                </c:pt>
                <c:pt idx="364">
                  <c:v>-3.3579785127500002E-3</c:v>
                </c:pt>
                <c:pt idx="365">
                  <c:v>-1.1451251987700001E-2</c:v>
                </c:pt>
                <c:pt idx="366">
                  <c:v>-1.99752979113E-2</c:v>
                </c:pt>
                <c:pt idx="367">
                  <c:v>-2.47806231687E-2</c:v>
                </c:pt>
                <c:pt idx="368">
                  <c:v>-2.8321764874799898E-2</c:v>
                </c:pt>
                <c:pt idx="369">
                  <c:v>-2.9044299665199901E-2</c:v>
                </c:pt>
                <c:pt idx="370">
                  <c:v>-3.5905976681599901E-2</c:v>
                </c:pt>
                <c:pt idx="371">
                  <c:v>-4.0921435321699902E-2</c:v>
                </c:pt>
                <c:pt idx="372">
                  <c:v>-4.7702260759500001E-2</c:v>
                </c:pt>
                <c:pt idx="373">
                  <c:v>-4.8634753519399901E-2</c:v>
                </c:pt>
                <c:pt idx="374">
                  <c:v>-5.2621133654399903E-2</c:v>
                </c:pt>
                <c:pt idx="375">
                  <c:v>-5.4449852178600003E-2</c:v>
                </c:pt>
                <c:pt idx="376">
                  <c:v>-5.6054357140199899E-2</c:v>
                </c:pt>
                <c:pt idx="377">
                  <c:v>-5.93894142587E-2</c:v>
                </c:pt>
                <c:pt idx="378">
                  <c:v>-6.2289587432500002E-2</c:v>
                </c:pt>
                <c:pt idx="379">
                  <c:v>-6.5514113707600005E-2</c:v>
                </c:pt>
                <c:pt idx="380">
                  <c:v>-6.8638018588999899E-2</c:v>
                </c:pt>
                <c:pt idx="381">
                  <c:v>-7.2521358833300006E-2</c:v>
                </c:pt>
                <c:pt idx="382">
                  <c:v>-7.4756483451299899E-2</c:v>
                </c:pt>
                <c:pt idx="383">
                  <c:v>-7.82303374197999E-2</c:v>
                </c:pt>
                <c:pt idx="384">
                  <c:v>-8.09464851686999E-2</c:v>
                </c:pt>
                <c:pt idx="385">
                  <c:v>-8.3235633931299902E-2</c:v>
                </c:pt>
                <c:pt idx="386">
                  <c:v>-8.56762234829999E-2</c:v>
                </c:pt>
                <c:pt idx="387">
                  <c:v>-8.7532881579999902E-2</c:v>
                </c:pt>
                <c:pt idx="388">
                  <c:v>-8.7974514377400004E-2</c:v>
                </c:pt>
                <c:pt idx="389">
                  <c:v>-8.8158525807300006E-2</c:v>
                </c:pt>
                <c:pt idx="390">
                  <c:v>-8.9360287713800002E-2</c:v>
                </c:pt>
                <c:pt idx="391">
                  <c:v>-9.0281278230200004E-2</c:v>
                </c:pt>
                <c:pt idx="392">
                  <c:v>-9.1296239899500004E-2</c:v>
                </c:pt>
                <c:pt idx="393">
                  <c:v>-9.17512083373999E-2</c:v>
                </c:pt>
                <c:pt idx="394">
                  <c:v>-9.2766523396500003E-2</c:v>
                </c:pt>
                <c:pt idx="395">
                  <c:v>-9.1989978542199896E-2</c:v>
                </c:pt>
                <c:pt idx="396">
                  <c:v>-9.0917365656599899E-2</c:v>
                </c:pt>
                <c:pt idx="397">
                  <c:v>-8.85321164312E-2</c:v>
                </c:pt>
                <c:pt idx="398">
                  <c:v>-8.6367812550499898E-2</c:v>
                </c:pt>
                <c:pt idx="399">
                  <c:v>-8.4845228517700003E-2</c:v>
                </c:pt>
                <c:pt idx="400">
                  <c:v>-8.3337876434200001E-2</c:v>
                </c:pt>
                <c:pt idx="401">
                  <c:v>-8.1497194496299899E-2</c:v>
                </c:pt>
                <c:pt idx="402">
                  <c:v>-8.0049170931999897E-2</c:v>
                </c:pt>
                <c:pt idx="403">
                  <c:v>-7.8430815719699898E-2</c:v>
                </c:pt>
                <c:pt idx="404">
                  <c:v>-7.5863033011500006E-2</c:v>
                </c:pt>
                <c:pt idx="405">
                  <c:v>-7.4682119845700001E-2</c:v>
                </c:pt>
                <c:pt idx="406">
                  <c:v>-7.3814494070100004E-2</c:v>
                </c:pt>
                <c:pt idx="407">
                  <c:v>-7.2437638345600006E-2</c:v>
                </c:pt>
                <c:pt idx="408">
                  <c:v>-7.0548728125100005E-2</c:v>
                </c:pt>
                <c:pt idx="409">
                  <c:v>-7.2639136354999898E-2</c:v>
                </c:pt>
                <c:pt idx="410">
                  <c:v>-7.7763777877400006E-2</c:v>
                </c:pt>
                <c:pt idx="411">
                  <c:v>-8.3197015712299899E-2</c:v>
                </c:pt>
                <c:pt idx="412">
                  <c:v>-9.2940709227100002E-2</c:v>
                </c:pt>
                <c:pt idx="413">
                  <c:v>-0.107982618559</c:v>
                </c:pt>
                <c:pt idx="414">
                  <c:v>-0.115020900854</c:v>
                </c:pt>
                <c:pt idx="415">
                  <c:v>-0.12138736303100001</c:v>
                </c:pt>
                <c:pt idx="416">
                  <c:v>-0.12749881896699899</c:v>
                </c:pt>
                <c:pt idx="417">
                  <c:v>-0.13062799523599899</c:v>
                </c:pt>
                <c:pt idx="418">
                  <c:v>-0.13144103221</c:v>
                </c:pt>
                <c:pt idx="419">
                  <c:v>-0.13714164076499899</c:v>
                </c:pt>
                <c:pt idx="420">
                  <c:v>-0.14324066754600001</c:v>
                </c:pt>
                <c:pt idx="421">
                  <c:v>-0.14932394757699899</c:v>
                </c:pt>
                <c:pt idx="422">
                  <c:v>-0.15069562388900001</c:v>
                </c:pt>
                <c:pt idx="423">
                  <c:v>-0.150362265711</c:v>
                </c:pt>
                <c:pt idx="424">
                  <c:v>-0.149000463811999</c:v>
                </c:pt>
                <c:pt idx="425">
                  <c:v>-0.146182330481999</c:v>
                </c:pt>
                <c:pt idx="426">
                  <c:v>-0.14273159765099899</c:v>
                </c:pt>
                <c:pt idx="427">
                  <c:v>-0.14218230274800001</c:v>
                </c:pt>
                <c:pt idx="428">
                  <c:v>-0.13975754097900001</c:v>
                </c:pt>
                <c:pt idx="429">
                  <c:v>-0.136600294982999</c:v>
                </c:pt>
                <c:pt idx="430">
                  <c:v>-0.13015557900300001</c:v>
                </c:pt>
                <c:pt idx="431">
                  <c:v>-0.124004724164999</c:v>
                </c:pt>
                <c:pt idx="432">
                  <c:v>-0.121524410072</c:v>
                </c:pt>
                <c:pt idx="433">
                  <c:v>-0.118150278152999</c:v>
                </c:pt>
                <c:pt idx="434">
                  <c:v>-0.115624917660999</c:v>
                </c:pt>
                <c:pt idx="435">
                  <c:v>-0.110934398116</c:v>
                </c:pt>
                <c:pt idx="436">
                  <c:v>-0.107641186501999</c:v>
                </c:pt>
                <c:pt idx="437">
                  <c:v>-0.106607973738999</c:v>
                </c:pt>
                <c:pt idx="438">
                  <c:v>-0.10542194268000001</c:v>
                </c:pt>
                <c:pt idx="439">
                  <c:v>-0.100405263947</c:v>
                </c:pt>
                <c:pt idx="440">
                  <c:v>-9.9171619422899898E-2</c:v>
                </c:pt>
                <c:pt idx="441">
                  <c:v>-9.9137995300900006E-2</c:v>
                </c:pt>
                <c:pt idx="442">
                  <c:v>-9.9562327602899903E-2</c:v>
                </c:pt>
                <c:pt idx="443">
                  <c:v>-0.100317230724999</c:v>
                </c:pt>
                <c:pt idx="444">
                  <c:v>-0.101696223902</c:v>
                </c:pt>
                <c:pt idx="445">
                  <c:v>-0.103316262913</c:v>
                </c:pt>
                <c:pt idx="446">
                  <c:v>-0.103876536386</c:v>
                </c:pt>
                <c:pt idx="447">
                  <c:v>-0.1047811312</c:v>
                </c:pt>
                <c:pt idx="448">
                  <c:v>-0.10622013195299899</c:v>
                </c:pt>
                <c:pt idx="449">
                  <c:v>-0.10757355378900001</c:v>
                </c:pt>
                <c:pt idx="450">
                  <c:v>-0.10935427528699899</c:v>
                </c:pt>
                <c:pt idx="451">
                  <c:v>-0.11028038801200001</c:v>
                </c:pt>
                <c:pt idx="452">
                  <c:v>-0.111535348206</c:v>
                </c:pt>
                <c:pt idx="453">
                  <c:v>-0.112464266527999</c:v>
                </c:pt>
                <c:pt idx="454">
                  <c:v>-0.112464266527999</c:v>
                </c:pt>
                <c:pt idx="455">
                  <c:v>-0.114308518053999</c:v>
                </c:pt>
                <c:pt idx="456">
                  <c:v>-0.115365451893</c:v>
                </c:pt>
                <c:pt idx="457">
                  <c:v>-0.11654320194700001</c:v>
                </c:pt>
                <c:pt idx="458">
                  <c:v>-0.117860645328</c:v>
                </c:pt>
                <c:pt idx="459">
                  <c:v>-0.118278690987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orientation!$A$4:$QR$4</c:f>
              <c:numCache>
                <c:formatCode>0.00E+00</c:formatCode>
                <c:ptCount val="460"/>
                <c:pt idx="0">
                  <c:v>-1.8454792951700001</c:v>
                </c:pt>
                <c:pt idx="1">
                  <c:v>-1.8648175465600001</c:v>
                </c:pt>
                <c:pt idx="2">
                  <c:v>-1.8153517501100001</c:v>
                </c:pt>
                <c:pt idx="3">
                  <c:v>-1.83803297309</c:v>
                </c:pt>
                <c:pt idx="4">
                  <c:v>-1.8342285324900001</c:v>
                </c:pt>
                <c:pt idx="5">
                  <c:v>-1.8425623654600001</c:v>
                </c:pt>
                <c:pt idx="6">
                  <c:v>-1.8366669877799899</c:v>
                </c:pt>
                <c:pt idx="7">
                  <c:v>-1.87812872097999</c:v>
                </c:pt>
                <c:pt idx="8">
                  <c:v>-1.8659289751100001</c:v>
                </c:pt>
                <c:pt idx="9">
                  <c:v>-1.85756289910999</c:v>
                </c:pt>
                <c:pt idx="10">
                  <c:v>-1.8639983543400001</c:v>
                </c:pt>
                <c:pt idx="11">
                  <c:v>-1.8733890369699899</c:v>
                </c:pt>
                <c:pt idx="12">
                  <c:v>-1.85062449083</c:v>
                </c:pt>
                <c:pt idx="13">
                  <c:v>-1.8720599656600001</c:v>
                </c:pt>
                <c:pt idx="14">
                  <c:v>-1.84246303862</c:v>
                </c:pt>
                <c:pt idx="15">
                  <c:v>-1.8533891195800001</c:v>
                </c:pt>
                <c:pt idx="16">
                  <c:v>-1.84845691443</c:v>
                </c:pt>
                <c:pt idx="17">
                  <c:v>-1.8705185039600001</c:v>
                </c:pt>
                <c:pt idx="18">
                  <c:v>-1.88846408888999</c:v>
                </c:pt>
                <c:pt idx="19">
                  <c:v>-1.8679134898500001</c:v>
                </c:pt>
                <c:pt idx="20">
                  <c:v>-1.8844091871199899</c:v>
                </c:pt>
                <c:pt idx="21">
                  <c:v>-1.8686849022600001</c:v>
                </c:pt>
                <c:pt idx="22">
                  <c:v>-1.9024349248500001</c:v>
                </c:pt>
                <c:pt idx="23">
                  <c:v>-1.8708425934099899</c:v>
                </c:pt>
                <c:pt idx="24">
                  <c:v>-1.87803011208</c:v>
                </c:pt>
                <c:pt idx="25">
                  <c:v>-1.8792532846600001</c:v>
                </c:pt>
                <c:pt idx="26">
                  <c:v>-1.8686225491199899</c:v>
                </c:pt>
                <c:pt idx="27">
                  <c:v>-1.8548597416599899</c:v>
                </c:pt>
                <c:pt idx="28">
                  <c:v>-1.8825781671799899</c:v>
                </c:pt>
                <c:pt idx="29">
                  <c:v>-1.91071946394</c:v>
                </c:pt>
                <c:pt idx="30">
                  <c:v>-1.88210913134</c:v>
                </c:pt>
                <c:pt idx="31">
                  <c:v>-1.9027691624700001</c:v>
                </c:pt>
                <c:pt idx="32">
                  <c:v>-1.8950879414399899</c:v>
                </c:pt>
                <c:pt idx="33">
                  <c:v>-1.88992780357</c:v>
                </c:pt>
                <c:pt idx="34">
                  <c:v>-1.90704463153</c:v>
                </c:pt>
                <c:pt idx="35">
                  <c:v>-1.91311712668</c:v>
                </c:pt>
                <c:pt idx="36">
                  <c:v>-1.9075431090099899</c:v>
                </c:pt>
                <c:pt idx="37">
                  <c:v>-1.9135386782699899</c:v>
                </c:pt>
                <c:pt idx="38">
                  <c:v>-1.9355765429</c:v>
                </c:pt>
                <c:pt idx="39">
                  <c:v>-1.91438310750999</c:v>
                </c:pt>
                <c:pt idx="40">
                  <c:v>-1.96552932090999</c:v>
                </c:pt>
                <c:pt idx="41">
                  <c:v>-1.9408750216199899</c:v>
                </c:pt>
                <c:pt idx="42">
                  <c:v>-1.9464271424099899</c:v>
                </c:pt>
                <c:pt idx="43">
                  <c:v>-1.96103233388999</c:v>
                </c:pt>
                <c:pt idx="44">
                  <c:v>-1.95240734076999</c:v>
                </c:pt>
                <c:pt idx="45">
                  <c:v>-1.9328566765399899</c:v>
                </c:pt>
                <c:pt idx="46">
                  <c:v>-1.9745912140199899</c:v>
                </c:pt>
                <c:pt idx="47">
                  <c:v>-1.97285316967</c:v>
                </c:pt>
                <c:pt idx="48">
                  <c:v>-1.9933475279399899</c:v>
                </c:pt>
                <c:pt idx="49">
                  <c:v>-1.98637518748999</c:v>
                </c:pt>
                <c:pt idx="50">
                  <c:v>-1.9744019633300001</c:v>
                </c:pt>
                <c:pt idx="51">
                  <c:v>-1.9787153100499899</c:v>
                </c:pt>
                <c:pt idx="52">
                  <c:v>-1.97840895105</c:v>
                </c:pt>
                <c:pt idx="53">
                  <c:v>-1.95673996083</c:v>
                </c:pt>
                <c:pt idx="54">
                  <c:v>-1.97814647562</c:v>
                </c:pt>
                <c:pt idx="55">
                  <c:v>-1.96570458093</c:v>
                </c:pt>
                <c:pt idx="56">
                  <c:v>-1.9613540174999899</c:v>
                </c:pt>
                <c:pt idx="57">
                  <c:v>-1.9768861692799899</c:v>
                </c:pt>
                <c:pt idx="58">
                  <c:v>-1.96609432682999</c:v>
                </c:pt>
                <c:pt idx="59">
                  <c:v>-1.9590121036299899</c:v>
                </c:pt>
                <c:pt idx="60">
                  <c:v>-1.9559349990699899</c:v>
                </c:pt>
                <c:pt idx="61">
                  <c:v>-1.9349055072100001</c:v>
                </c:pt>
                <c:pt idx="62">
                  <c:v>-1.94775508693999</c:v>
                </c:pt>
                <c:pt idx="63">
                  <c:v>-1.92796990675</c:v>
                </c:pt>
                <c:pt idx="64">
                  <c:v>-1.9242655012100001</c:v>
                </c:pt>
                <c:pt idx="65">
                  <c:v>-1.9389447317399899</c:v>
                </c:pt>
                <c:pt idx="66">
                  <c:v>-1.9575094689100001</c:v>
                </c:pt>
                <c:pt idx="67">
                  <c:v>-1.92546399366999</c:v>
                </c:pt>
                <c:pt idx="68">
                  <c:v>-1.9328105518900001</c:v>
                </c:pt>
                <c:pt idx="69">
                  <c:v>-1.9565242781100001</c:v>
                </c:pt>
                <c:pt idx="70">
                  <c:v>-1.9957785322599899</c:v>
                </c:pt>
                <c:pt idx="71">
                  <c:v>-1.99979221666999</c:v>
                </c:pt>
                <c:pt idx="72">
                  <c:v>-1.9783791576</c:v>
                </c:pt>
                <c:pt idx="73">
                  <c:v>-1.9972111267299899</c:v>
                </c:pt>
                <c:pt idx="74">
                  <c:v>-1.98251326647</c:v>
                </c:pt>
                <c:pt idx="75">
                  <c:v>-1.9723076745899899</c:v>
                </c:pt>
                <c:pt idx="76">
                  <c:v>-1.97024992680999</c:v>
                </c:pt>
                <c:pt idx="77">
                  <c:v>-1.96637557493</c:v>
                </c:pt>
                <c:pt idx="78">
                  <c:v>-1.94125689250999</c:v>
                </c:pt>
                <c:pt idx="79">
                  <c:v>-1.97718234134</c:v>
                </c:pt>
                <c:pt idx="80">
                  <c:v>-1.9585177498599899</c:v>
                </c:pt>
                <c:pt idx="81">
                  <c:v>-1.9952895563199899</c:v>
                </c:pt>
                <c:pt idx="82">
                  <c:v>-2.0283581329000002</c:v>
                </c:pt>
                <c:pt idx="83">
                  <c:v>-1.97011869405999</c:v>
                </c:pt>
                <c:pt idx="84">
                  <c:v>-2.01550141108999</c:v>
                </c:pt>
                <c:pt idx="85">
                  <c:v>-2.02628136013</c:v>
                </c:pt>
                <c:pt idx="86">
                  <c:v>-2.0262257627000002</c:v>
                </c:pt>
                <c:pt idx="87">
                  <c:v>-2.05813418418</c:v>
                </c:pt>
                <c:pt idx="88">
                  <c:v>-2.0700473425800001</c:v>
                </c:pt>
                <c:pt idx="89">
                  <c:v>-2.1134083241499901</c:v>
                </c:pt>
                <c:pt idx="90">
                  <c:v>-2.1444952982299901</c:v>
                </c:pt>
                <c:pt idx="91">
                  <c:v>-2.1706221026199901</c:v>
                </c:pt>
                <c:pt idx="92">
                  <c:v>-2.25496937881999</c:v>
                </c:pt>
                <c:pt idx="93">
                  <c:v>-2.3371157371099902</c:v>
                </c:pt>
                <c:pt idx="94">
                  <c:v>-2.4055303456699901</c:v>
                </c:pt>
                <c:pt idx="95">
                  <c:v>-2.4513148341500002</c:v>
                </c:pt>
                <c:pt idx="96">
                  <c:v>-2.5588920189299902</c:v>
                </c:pt>
                <c:pt idx="97">
                  <c:v>-2.6702817679300002</c:v>
                </c:pt>
                <c:pt idx="98">
                  <c:v>-2.7589997591599902</c:v>
                </c:pt>
                <c:pt idx="99">
                  <c:v>-2.8786741924000001</c:v>
                </c:pt>
                <c:pt idx="100">
                  <c:v>-2.9500092526600001</c:v>
                </c:pt>
                <c:pt idx="101">
                  <c:v>-3.0369780673900002</c:v>
                </c:pt>
                <c:pt idx="102">
                  <c:v>-3.0958148953000002</c:v>
                </c:pt>
                <c:pt idx="103">
                  <c:v>-3.14099511609</c:v>
                </c:pt>
                <c:pt idx="104">
                  <c:v>3.0728508614300001</c:v>
                </c:pt>
                <c:pt idx="105">
                  <c:v>3.0458986153600001</c:v>
                </c:pt>
                <c:pt idx="106">
                  <c:v>3.03281663137999</c:v>
                </c:pt>
                <c:pt idx="107">
                  <c:v>3.0090968769700002</c:v>
                </c:pt>
                <c:pt idx="108">
                  <c:v>2.97109167725</c:v>
                </c:pt>
                <c:pt idx="109">
                  <c:v>2.9693805445299901</c:v>
                </c:pt>
                <c:pt idx="110">
                  <c:v>2.9513158795400001</c:v>
                </c:pt>
                <c:pt idx="111">
                  <c:v>2.9437301472200001</c:v>
                </c:pt>
                <c:pt idx="112">
                  <c:v>2.9402256201400001</c:v>
                </c:pt>
                <c:pt idx="113">
                  <c:v>2.9695344839999902</c:v>
                </c:pt>
                <c:pt idx="114">
                  <c:v>2.9428535758700001</c:v>
                </c:pt>
                <c:pt idx="115">
                  <c:v>2.9667047770199901</c:v>
                </c:pt>
                <c:pt idx="116">
                  <c:v>2.9729599842100001</c:v>
                </c:pt>
                <c:pt idx="117">
                  <c:v>2.9827008563000001</c:v>
                </c:pt>
                <c:pt idx="118">
                  <c:v>2.9903884443500002</c:v>
                </c:pt>
                <c:pt idx="119">
                  <c:v>2.98029750509999</c:v>
                </c:pt>
                <c:pt idx="120">
                  <c:v>2.9646094949099902</c:v>
                </c:pt>
                <c:pt idx="121">
                  <c:v>3.0087452708699902</c:v>
                </c:pt>
                <c:pt idx="122">
                  <c:v>3.0089915280100001</c:v>
                </c:pt>
                <c:pt idx="123">
                  <c:v>3.0150037054499901</c:v>
                </c:pt>
                <c:pt idx="124">
                  <c:v>3.0242556234900002</c:v>
                </c:pt>
                <c:pt idx="125">
                  <c:v>3.02921438606</c:v>
                </c:pt>
                <c:pt idx="126">
                  <c:v>3.0435939749899901</c:v>
                </c:pt>
                <c:pt idx="127">
                  <c:v>3.0507274456300002</c:v>
                </c:pt>
                <c:pt idx="128">
                  <c:v>3.0318475458399901</c:v>
                </c:pt>
                <c:pt idx="129">
                  <c:v>3.0704990967399901</c:v>
                </c:pt>
                <c:pt idx="130">
                  <c:v>3.07065215658</c:v>
                </c:pt>
                <c:pt idx="131">
                  <c:v>3.0484057176700001</c:v>
                </c:pt>
                <c:pt idx="132">
                  <c:v>3.0513914952399901</c:v>
                </c:pt>
                <c:pt idx="133">
                  <c:v>3.0383989715899902</c:v>
                </c:pt>
                <c:pt idx="134">
                  <c:v>3.0419143081899902</c:v>
                </c:pt>
                <c:pt idx="135">
                  <c:v>3.0400657857899902</c:v>
                </c:pt>
                <c:pt idx="136">
                  <c:v>3.03052739795999</c:v>
                </c:pt>
                <c:pt idx="137">
                  <c:v>3.0450861936799898</c:v>
                </c:pt>
                <c:pt idx="138">
                  <c:v>3.0175064819099902</c:v>
                </c:pt>
                <c:pt idx="139">
                  <c:v>2.9606887041399901</c:v>
                </c:pt>
                <c:pt idx="140">
                  <c:v>2.9182206955600001</c:v>
                </c:pt>
                <c:pt idx="141">
                  <c:v>2.8362005346700001</c:v>
                </c:pt>
                <c:pt idx="142">
                  <c:v>2.7005190601999902</c:v>
                </c:pt>
                <c:pt idx="143">
                  <c:v>1.1937656249099899</c:v>
                </c:pt>
                <c:pt idx="144">
                  <c:v>1.3171750679200001</c:v>
                </c:pt>
                <c:pt idx="145">
                  <c:v>1.2296850834899899</c:v>
                </c:pt>
                <c:pt idx="146">
                  <c:v>1.2927329562500001</c:v>
                </c:pt>
                <c:pt idx="147">
                  <c:v>1.307753731</c:v>
                </c:pt>
                <c:pt idx="148">
                  <c:v>1.3444840228399899</c:v>
                </c:pt>
                <c:pt idx="149">
                  <c:v>1.3556025496499899</c:v>
                </c:pt>
                <c:pt idx="150">
                  <c:v>1.3645010709900001</c:v>
                </c:pt>
                <c:pt idx="151">
                  <c:v>1.40430260150999</c:v>
                </c:pt>
                <c:pt idx="152">
                  <c:v>1.45477298567</c:v>
                </c:pt>
                <c:pt idx="153">
                  <c:v>1.4307987421099899</c:v>
                </c:pt>
                <c:pt idx="154">
                  <c:v>1.44375513246999</c:v>
                </c:pt>
                <c:pt idx="155">
                  <c:v>1.4533086347599899</c:v>
                </c:pt>
                <c:pt idx="156">
                  <c:v>1.48689588140999</c:v>
                </c:pt>
                <c:pt idx="157">
                  <c:v>1.4776478902400001</c:v>
                </c:pt>
                <c:pt idx="158">
                  <c:v>1.48474324747999</c:v>
                </c:pt>
                <c:pt idx="159">
                  <c:v>1.4583018800500001</c:v>
                </c:pt>
                <c:pt idx="160">
                  <c:v>1.4461528690100001</c:v>
                </c:pt>
                <c:pt idx="161">
                  <c:v>1.4536803457</c:v>
                </c:pt>
                <c:pt idx="162">
                  <c:v>1.45663292137</c:v>
                </c:pt>
                <c:pt idx="163">
                  <c:v>1.4457233440199899</c:v>
                </c:pt>
                <c:pt idx="164">
                  <c:v>1.4327094632099899</c:v>
                </c:pt>
                <c:pt idx="165">
                  <c:v>1.4397919184000001</c:v>
                </c:pt>
                <c:pt idx="166">
                  <c:v>1.4422897612600001</c:v>
                </c:pt>
                <c:pt idx="167">
                  <c:v>1.4249168544599899</c:v>
                </c:pt>
                <c:pt idx="168">
                  <c:v>1.4256931559299899</c:v>
                </c:pt>
                <c:pt idx="169">
                  <c:v>1.4124439816000001</c:v>
                </c:pt>
                <c:pt idx="170">
                  <c:v>1.41243569093999</c:v>
                </c:pt>
                <c:pt idx="171">
                  <c:v>1.3979414376499899</c:v>
                </c:pt>
                <c:pt idx="172">
                  <c:v>1.41328854062999</c:v>
                </c:pt>
                <c:pt idx="173">
                  <c:v>1.40611330599999</c:v>
                </c:pt>
                <c:pt idx="174">
                  <c:v>1.3957055967100001</c:v>
                </c:pt>
                <c:pt idx="175">
                  <c:v>1.4086625770900001</c:v>
                </c:pt>
                <c:pt idx="176">
                  <c:v>1.3942803400399899</c:v>
                </c:pt>
                <c:pt idx="177">
                  <c:v>1.41092787923999</c:v>
                </c:pt>
                <c:pt idx="178">
                  <c:v>1.3968469102200001</c:v>
                </c:pt>
                <c:pt idx="179">
                  <c:v>1.39923658266999</c:v>
                </c:pt>
                <c:pt idx="180">
                  <c:v>1.38023730151</c:v>
                </c:pt>
                <c:pt idx="181">
                  <c:v>1.40074927131</c:v>
                </c:pt>
                <c:pt idx="182">
                  <c:v>1.3866127887499899</c:v>
                </c:pt>
                <c:pt idx="183">
                  <c:v>1.3884352602200001</c:v>
                </c:pt>
                <c:pt idx="184">
                  <c:v>1.3659510259400001</c:v>
                </c:pt>
                <c:pt idx="185">
                  <c:v>1.3722196326</c:v>
                </c:pt>
                <c:pt idx="186">
                  <c:v>1.3686720558100001</c:v>
                </c:pt>
                <c:pt idx="187">
                  <c:v>1.3702701311200001</c:v>
                </c:pt>
                <c:pt idx="188">
                  <c:v>1.3473503490200001</c:v>
                </c:pt>
                <c:pt idx="189">
                  <c:v>1.35383690675</c:v>
                </c:pt>
                <c:pt idx="190">
                  <c:v>1.36969229028999</c:v>
                </c:pt>
                <c:pt idx="191">
                  <c:v>1.3703973565400001</c:v>
                </c:pt>
                <c:pt idx="192">
                  <c:v>1.3596924394500001</c:v>
                </c:pt>
                <c:pt idx="193">
                  <c:v>1.35104116398999</c:v>
                </c:pt>
                <c:pt idx="194">
                  <c:v>1.37381140877999</c:v>
                </c:pt>
                <c:pt idx="195">
                  <c:v>1.38220001213999</c:v>
                </c:pt>
                <c:pt idx="196">
                  <c:v>1.3822794384399899</c:v>
                </c:pt>
                <c:pt idx="197">
                  <c:v>1.41038633055999</c:v>
                </c:pt>
                <c:pt idx="198">
                  <c:v>1.39560853512</c:v>
                </c:pt>
                <c:pt idx="199">
                  <c:v>1.4091594519399899</c:v>
                </c:pt>
                <c:pt idx="200">
                  <c:v>1.41167198051999</c:v>
                </c:pt>
                <c:pt idx="201">
                  <c:v>1.4207885592</c:v>
                </c:pt>
                <c:pt idx="202">
                  <c:v>1.42348642028999</c:v>
                </c:pt>
                <c:pt idx="203">
                  <c:v>1.4326467429600001</c:v>
                </c:pt>
                <c:pt idx="204">
                  <c:v>1.43053974548999</c:v>
                </c:pt>
                <c:pt idx="205">
                  <c:v>1.43043407530999</c:v>
                </c:pt>
                <c:pt idx="206">
                  <c:v>1.4213654312799899</c:v>
                </c:pt>
                <c:pt idx="207">
                  <c:v>1.4225885754700001</c:v>
                </c:pt>
                <c:pt idx="208">
                  <c:v>1.4251357552999899</c:v>
                </c:pt>
                <c:pt idx="209">
                  <c:v>1.42364502353999</c:v>
                </c:pt>
                <c:pt idx="210">
                  <c:v>1.42422382122</c:v>
                </c:pt>
                <c:pt idx="211">
                  <c:v>1.42228524173</c:v>
                </c:pt>
                <c:pt idx="212">
                  <c:v>1.42016173218999</c:v>
                </c:pt>
                <c:pt idx="213">
                  <c:v>1.42596722230999</c:v>
                </c:pt>
                <c:pt idx="214">
                  <c:v>1.41095966177999</c:v>
                </c:pt>
                <c:pt idx="215">
                  <c:v>1.4154362947800001</c:v>
                </c:pt>
                <c:pt idx="216">
                  <c:v>1.4170090870000001</c:v>
                </c:pt>
                <c:pt idx="217">
                  <c:v>1.4124121489499899</c:v>
                </c:pt>
                <c:pt idx="218">
                  <c:v>1.40658673637999</c:v>
                </c:pt>
                <c:pt idx="219">
                  <c:v>1.4086265709900001</c:v>
                </c:pt>
                <c:pt idx="220">
                  <c:v>1.4064187404199899</c:v>
                </c:pt>
                <c:pt idx="221">
                  <c:v>1.4000847487400001</c:v>
                </c:pt>
                <c:pt idx="222">
                  <c:v>1.40671237849999</c:v>
                </c:pt>
                <c:pt idx="223">
                  <c:v>1.3931578877899899</c:v>
                </c:pt>
                <c:pt idx="224">
                  <c:v>1.39533566520999</c:v>
                </c:pt>
                <c:pt idx="225">
                  <c:v>1.38728700633</c:v>
                </c:pt>
                <c:pt idx="226">
                  <c:v>1.3834284371800001</c:v>
                </c:pt>
                <c:pt idx="227">
                  <c:v>1.3995461198400001</c:v>
                </c:pt>
                <c:pt idx="228">
                  <c:v>1.3903400637100001</c:v>
                </c:pt>
                <c:pt idx="229">
                  <c:v>1.3913979006499899</c:v>
                </c:pt>
                <c:pt idx="230">
                  <c:v>1.3941045893499899</c:v>
                </c:pt>
                <c:pt idx="231">
                  <c:v>1.39579324033999</c:v>
                </c:pt>
                <c:pt idx="232">
                  <c:v>1.3948275561900001</c:v>
                </c:pt>
                <c:pt idx="233">
                  <c:v>1.39142414798</c:v>
                </c:pt>
                <c:pt idx="234">
                  <c:v>1.38574454127</c:v>
                </c:pt>
                <c:pt idx="235">
                  <c:v>1.39041396154999</c:v>
                </c:pt>
                <c:pt idx="236">
                  <c:v>1.3928279433199899</c:v>
                </c:pt>
                <c:pt idx="237">
                  <c:v>1.4036095337500001</c:v>
                </c:pt>
                <c:pt idx="238">
                  <c:v>1.39766934530999</c:v>
                </c:pt>
                <c:pt idx="239">
                  <c:v>1.3931942471100001</c:v>
                </c:pt>
                <c:pt idx="240">
                  <c:v>1.3982093951600001</c:v>
                </c:pt>
                <c:pt idx="241">
                  <c:v>1.3833743564600001</c:v>
                </c:pt>
                <c:pt idx="242">
                  <c:v>1.39869630871999</c:v>
                </c:pt>
                <c:pt idx="243">
                  <c:v>1.39184074402</c:v>
                </c:pt>
                <c:pt idx="244">
                  <c:v>1.3927818813999899</c:v>
                </c:pt>
                <c:pt idx="245">
                  <c:v>1.3998348806600001</c:v>
                </c:pt>
                <c:pt idx="246">
                  <c:v>1.3877171508499899</c:v>
                </c:pt>
                <c:pt idx="247">
                  <c:v>1.39083686683999</c:v>
                </c:pt>
                <c:pt idx="248">
                  <c:v>1.3948454397000001</c:v>
                </c:pt>
                <c:pt idx="249">
                  <c:v>1.3941188330600001</c:v>
                </c:pt>
                <c:pt idx="250">
                  <c:v>1.3966496749199899</c:v>
                </c:pt>
                <c:pt idx="251">
                  <c:v>1.3982948612099899</c:v>
                </c:pt>
                <c:pt idx="252">
                  <c:v>1.40646788168</c:v>
                </c:pt>
                <c:pt idx="253">
                  <c:v>1.4095620900700001</c:v>
                </c:pt>
                <c:pt idx="254">
                  <c:v>1.41590224945999</c:v>
                </c:pt>
                <c:pt idx="255">
                  <c:v>1.4168073158800001</c:v>
                </c:pt>
                <c:pt idx="256">
                  <c:v>1.43103715647999</c:v>
                </c:pt>
                <c:pt idx="257">
                  <c:v>1.4346479025300001</c:v>
                </c:pt>
                <c:pt idx="258">
                  <c:v>1.4344921123400001</c:v>
                </c:pt>
                <c:pt idx="259">
                  <c:v>1.44736147088</c:v>
                </c:pt>
                <c:pt idx="260">
                  <c:v>1.4530398664699899</c:v>
                </c:pt>
                <c:pt idx="261">
                  <c:v>1.46178038287</c:v>
                </c:pt>
                <c:pt idx="262">
                  <c:v>1.47334200387</c:v>
                </c:pt>
                <c:pt idx="263">
                  <c:v>1.4729441798</c:v>
                </c:pt>
                <c:pt idx="264">
                  <c:v>1.4735744289699899</c:v>
                </c:pt>
                <c:pt idx="265">
                  <c:v>1.47320840396999</c:v>
                </c:pt>
                <c:pt idx="266">
                  <c:v>1.4730459846299899</c:v>
                </c:pt>
                <c:pt idx="267">
                  <c:v>1.47174220473999</c:v>
                </c:pt>
                <c:pt idx="268">
                  <c:v>1.4697212744000001</c:v>
                </c:pt>
                <c:pt idx="269">
                  <c:v>1.47373027694</c:v>
                </c:pt>
                <c:pt idx="270">
                  <c:v>1.4749815341800001</c:v>
                </c:pt>
                <c:pt idx="271">
                  <c:v>1.47779853798</c:v>
                </c:pt>
                <c:pt idx="272">
                  <c:v>1.46873039054999</c:v>
                </c:pt>
                <c:pt idx="273">
                  <c:v>1.4789841607500001</c:v>
                </c:pt>
                <c:pt idx="274">
                  <c:v>1.4788727614199899</c:v>
                </c:pt>
                <c:pt idx="275">
                  <c:v>1.47981232849999</c:v>
                </c:pt>
                <c:pt idx="276">
                  <c:v>1.48876909879999</c:v>
                </c:pt>
                <c:pt idx="277">
                  <c:v>1.48326547384999</c:v>
                </c:pt>
                <c:pt idx="278">
                  <c:v>1.4803940683300001</c:v>
                </c:pt>
                <c:pt idx="279">
                  <c:v>1.48240884806999</c:v>
                </c:pt>
                <c:pt idx="280">
                  <c:v>1.4872374536699899</c:v>
                </c:pt>
                <c:pt idx="281">
                  <c:v>1.48928128372</c:v>
                </c:pt>
                <c:pt idx="282">
                  <c:v>1.48658157988999</c:v>
                </c:pt>
                <c:pt idx="283">
                  <c:v>1.4889987999200001</c:v>
                </c:pt>
                <c:pt idx="284">
                  <c:v>1.49185482073999</c:v>
                </c:pt>
                <c:pt idx="285">
                  <c:v>1.4936953374599899</c:v>
                </c:pt>
                <c:pt idx="286">
                  <c:v>1.4926188151099899</c:v>
                </c:pt>
                <c:pt idx="287">
                  <c:v>1.4965516911300001</c:v>
                </c:pt>
                <c:pt idx="288">
                  <c:v>1.49587389673</c:v>
                </c:pt>
                <c:pt idx="289">
                  <c:v>1.49533209465999</c:v>
                </c:pt>
                <c:pt idx="290">
                  <c:v>1.49591503682</c:v>
                </c:pt>
                <c:pt idx="291">
                  <c:v>1.4989195962599899</c:v>
                </c:pt>
                <c:pt idx="292">
                  <c:v>1.4948587556899899</c:v>
                </c:pt>
                <c:pt idx="293">
                  <c:v>1.49942874652</c:v>
                </c:pt>
                <c:pt idx="294">
                  <c:v>1.50142266180999</c:v>
                </c:pt>
                <c:pt idx="295">
                  <c:v>1.5106974197900001</c:v>
                </c:pt>
                <c:pt idx="296">
                  <c:v>1.5137914051100001</c:v>
                </c:pt>
                <c:pt idx="297">
                  <c:v>1.5115461210000001</c:v>
                </c:pt>
                <c:pt idx="298">
                  <c:v>1.51732532132999</c:v>
                </c:pt>
                <c:pt idx="299">
                  <c:v>1.5145705729800001</c:v>
                </c:pt>
                <c:pt idx="300">
                  <c:v>1.51917381482</c:v>
                </c:pt>
                <c:pt idx="301">
                  <c:v>1.5278867163500001</c:v>
                </c:pt>
                <c:pt idx="302">
                  <c:v>1.53514102901</c:v>
                </c:pt>
                <c:pt idx="303">
                  <c:v>1.5383198978699899</c:v>
                </c:pt>
                <c:pt idx="304">
                  <c:v>1.54088610551</c:v>
                </c:pt>
                <c:pt idx="305">
                  <c:v>1.53245465818</c:v>
                </c:pt>
                <c:pt idx="306">
                  <c:v>1.5416162149599899</c:v>
                </c:pt>
                <c:pt idx="307">
                  <c:v>1.53549440918</c:v>
                </c:pt>
                <c:pt idx="308">
                  <c:v>1.5316509442599899</c:v>
                </c:pt>
                <c:pt idx="309">
                  <c:v>1.5220718286299899</c:v>
                </c:pt>
                <c:pt idx="310">
                  <c:v>1.5241870152100001</c:v>
                </c:pt>
                <c:pt idx="311">
                  <c:v>1.53136321368999</c:v>
                </c:pt>
                <c:pt idx="312">
                  <c:v>1.5200795230399899</c:v>
                </c:pt>
                <c:pt idx="313">
                  <c:v>1.5028550031300001</c:v>
                </c:pt>
                <c:pt idx="314">
                  <c:v>1.49867359724</c:v>
                </c:pt>
                <c:pt idx="315">
                  <c:v>1.50780427746</c:v>
                </c:pt>
                <c:pt idx="316">
                  <c:v>1.504885671</c:v>
                </c:pt>
                <c:pt idx="317">
                  <c:v>1.4982005978499899</c:v>
                </c:pt>
                <c:pt idx="318">
                  <c:v>1.5011024079599899</c:v>
                </c:pt>
                <c:pt idx="319">
                  <c:v>1.5007521481499899</c:v>
                </c:pt>
                <c:pt idx="320">
                  <c:v>1.5000613416499899</c:v>
                </c:pt>
                <c:pt idx="321">
                  <c:v>1.50649556941999</c:v>
                </c:pt>
                <c:pt idx="322">
                  <c:v>1.49516964159999</c:v>
                </c:pt>
                <c:pt idx="323">
                  <c:v>1.5014062244099899</c:v>
                </c:pt>
                <c:pt idx="324">
                  <c:v>1.4977260959000001</c:v>
                </c:pt>
                <c:pt idx="325">
                  <c:v>1.48767259381999</c:v>
                </c:pt>
                <c:pt idx="326">
                  <c:v>1.49092669039</c:v>
                </c:pt>
                <c:pt idx="327">
                  <c:v>1.4957330523300001</c:v>
                </c:pt>
                <c:pt idx="328">
                  <c:v>1.49343565975</c:v>
                </c:pt>
                <c:pt idx="329">
                  <c:v>1.48698436442</c:v>
                </c:pt>
                <c:pt idx="330">
                  <c:v>1.4807187866</c:v>
                </c:pt>
                <c:pt idx="331">
                  <c:v>1.48577654702999</c:v>
                </c:pt>
                <c:pt idx="332">
                  <c:v>1.48082672785</c:v>
                </c:pt>
                <c:pt idx="333">
                  <c:v>1.47353911349999</c:v>
                </c:pt>
                <c:pt idx="334">
                  <c:v>1.47794008855</c:v>
                </c:pt>
                <c:pt idx="335">
                  <c:v>1.4712507958600001</c:v>
                </c:pt>
                <c:pt idx="336">
                  <c:v>1.4718232244</c:v>
                </c:pt>
                <c:pt idx="337">
                  <c:v>1.4670993447</c:v>
                </c:pt>
                <c:pt idx="338">
                  <c:v>1.9409178952299899</c:v>
                </c:pt>
                <c:pt idx="339">
                  <c:v>1.9539962177200001</c:v>
                </c:pt>
                <c:pt idx="340">
                  <c:v>1.9453881212799899</c:v>
                </c:pt>
                <c:pt idx="341">
                  <c:v>1.9456142802700001</c:v>
                </c:pt>
                <c:pt idx="342">
                  <c:v>1.93000187959</c:v>
                </c:pt>
                <c:pt idx="343">
                  <c:v>1.9235102255100001</c:v>
                </c:pt>
                <c:pt idx="344">
                  <c:v>1.9305789096299899</c:v>
                </c:pt>
                <c:pt idx="345">
                  <c:v>1.92606868536999</c:v>
                </c:pt>
                <c:pt idx="346">
                  <c:v>1.92959162417999</c:v>
                </c:pt>
                <c:pt idx="347">
                  <c:v>1.9132066140399899</c:v>
                </c:pt>
                <c:pt idx="348">
                  <c:v>1.92406122770999</c:v>
                </c:pt>
                <c:pt idx="349">
                  <c:v>1.9368877519000001</c:v>
                </c:pt>
                <c:pt idx="350">
                  <c:v>1.9432666702900001</c:v>
                </c:pt>
                <c:pt idx="351">
                  <c:v>1.95660965633999</c:v>
                </c:pt>
                <c:pt idx="352">
                  <c:v>1.9650444734500001</c:v>
                </c:pt>
                <c:pt idx="353">
                  <c:v>1.99230190037999</c:v>
                </c:pt>
                <c:pt idx="354">
                  <c:v>1.99312264647</c:v>
                </c:pt>
                <c:pt idx="355">
                  <c:v>2.0232812578199901</c:v>
                </c:pt>
                <c:pt idx="356">
                  <c:v>2.0451214479900002</c:v>
                </c:pt>
                <c:pt idx="357">
                  <c:v>2.03807327087</c:v>
                </c:pt>
                <c:pt idx="358">
                  <c:v>2.04415599936</c:v>
                </c:pt>
                <c:pt idx="359">
                  <c:v>2.06304432108</c:v>
                </c:pt>
                <c:pt idx="360">
                  <c:v>2.0561524606399901</c:v>
                </c:pt>
                <c:pt idx="361">
                  <c:v>2.0606374660100002</c:v>
                </c:pt>
                <c:pt idx="362">
                  <c:v>2.05681679216999</c:v>
                </c:pt>
                <c:pt idx="363">
                  <c:v>2.0208072537700001</c:v>
                </c:pt>
                <c:pt idx="364">
                  <c:v>2.0200396063600001</c:v>
                </c:pt>
                <c:pt idx="365">
                  <c:v>2.0247293746100001</c:v>
                </c:pt>
                <c:pt idx="366">
                  <c:v>2.0130302095200001</c:v>
                </c:pt>
                <c:pt idx="367">
                  <c:v>2.04594826718</c:v>
                </c:pt>
                <c:pt idx="368">
                  <c:v>1.9926306016199899</c:v>
                </c:pt>
                <c:pt idx="369">
                  <c:v>2.0114271020299901</c:v>
                </c:pt>
                <c:pt idx="370">
                  <c:v>1.9997142891799899</c:v>
                </c:pt>
                <c:pt idx="371">
                  <c:v>1.9557090646599899</c:v>
                </c:pt>
                <c:pt idx="372">
                  <c:v>1.9581830553399899</c:v>
                </c:pt>
                <c:pt idx="373">
                  <c:v>1.9641975912</c:v>
                </c:pt>
                <c:pt idx="374">
                  <c:v>1.9236489919199899</c:v>
                </c:pt>
                <c:pt idx="375">
                  <c:v>1.9160702410299899</c:v>
                </c:pt>
                <c:pt idx="376">
                  <c:v>1.9149432658200001</c:v>
                </c:pt>
                <c:pt idx="377">
                  <c:v>1.90701448371</c:v>
                </c:pt>
                <c:pt idx="378">
                  <c:v>1.8803688567400001</c:v>
                </c:pt>
                <c:pt idx="379">
                  <c:v>1.88601455978999</c:v>
                </c:pt>
                <c:pt idx="380">
                  <c:v>1.8725795803</c:v>
                </c:pt>
                <c:pt idx="381">
                  <c:v>1.85293294478</c:v>
                </c:pt>
                <c:pt idx="382">
                  <c:v>1.8429039062399899</c:v>
                </c:pt>
                <c:pt idx="383">
                  <c:v>1.86521374357</c:v>
                </c:pt>
                <c:pt idx="384">
                  <c:v>1.8514628024099899</c:v>
                </c:pt>
                <c:pt idx="385">
                  <c:v>1.85160563183</c:v>
                </c:pt>
                <c:pt idx="386">
                  <c:v>1.8301011953599899</c:v>
                </c:pt>
                <c:pt idx="387">
                  <c:v>1.8290636259799899</c:v>
                </c:pt>
                <c:pt idx="388">
                  <c:v>1.8256422959800001</c:v>
                </c:pt>
                <c:pt idx="389">
                  <c:v>1.82416229723</c:v>
                </c:pt>
                <c:pt idx="390">
                  <c:v>1.8328762460500001</c:v>
                </c:pt>
                <c:pt idx="391">
                  <c:v>1.83009496717999</c:v>
                </c:pt>
                <c:pt idx="392">
                  <c:v>1.83015351115</c:v>
                </c:pt>
                <c:pt idx="393">
                  <c:v>1.8238506864999899</c:v>
                </c:pt>
                <c:pt idx="394">
                  <c:v>1.87297646504</c:v>
                </c:pt>
                <c:pt idx="395">
                  <c:v>1.85555337805999</c:v>
                </c:pt>
                <c:pt idx="396">
                  <c:v>1.88982903035</c:v>
                </c:pt>
                <c:pt idx="397">
                  <c:v>1.8952549922199899</c:v>
                </c:pt>
                <c:pt idx="398">
                  <c:v>1.94097104831</c:v>
                </c:pt>
                <c:pt idx="399">
                  <c:v>1.9822898735700001</c:v>
                </c:pt>
                <c:pt idx="400">
                  <c:v>1.9820060908499899</c:v>
                </c:pt>
                <c:pt idx="401">
                  <c:v>2.0585022810799898</c:v>
                </c:pt>
                <c:pt idx="402">
                  <c:v>2.1511830883499901</c:v>
                </c:pt>
                <c:pt idx="403">
                  <c:v>2.3684178866900001</c:v>
                </c:pt>
                <c:pt idx="404">
                  <c:v>2.6602565153699902</c:v>
                </c:pt>
                <c:pt idx="405">
                  <c:v>3.1340234808599901</c:v>
                </c:pt>
                <c:pt idx="406">
                  <c:v>-2.83415355928999</c:v>
                </c:pt>
                <c:pt idx="407">
                  <c:v>-2.63980302814999</c:v>
                </c:pt>
                <c:pt idx="408">
                  <c:v>-2.37737849672</c:v>
                </c:pt>
                <c:pt idx="409">
                  <c:v>-2.2870448701299901</c:v>
                </c:pt>
                <c:pt idx="410">
                  <c:v>-2.2113131180200001</c:v>
                </c:pt>
                <c:pt idx="411">
                  <c:v>-2.1486788253100002</c:v>
                </c:pt>
                <c:pt idx="412">
                  <c:v>-2.0881938669000002</c:v>
                </c:pt>
                <c:pt idx="413">
                  <c:v>-2.0755307441799902</c:v>
                </c:pt>
                <c:pt idx="414">
                  <c:v>-2.04164529634</c:v>
                </c:pt>
                <c:pt idx="415">
                  <c:v>-2.0326063963299901</c:v>
                </c:pt>
                <c:pt idx="416">
                  <c:v>-1.95504473207999</c:v>
                </c:pt>
                <c:pt idx="417">
                  <c:v>-1.96377082607999</c:v>
                </c:pt>
                <c:pt idx="418">
                  <c:v>-1.9779287695600001</c:v>
                </c:pt>
                <c:pt idx="419">
                  <c:v>-1.94255155589999</c:v>
                </c:pt>
                <c:pt idx="420">
                  <c:v>-1.96258543452</c:v>
                </c:pt>
                <c:pt idx="421">
                  <c:v>-1.92758646679</c:v>
                </c:pt>
                <c:pt idx="422">
                  <c:v>-1.92203981239999</c:v>
                </c:pt>
                <c:pt idx="423">
                  <c:v>-1.92650970249999</c:v>
                </c:pt>
                <c:pt idx="424">
                  <c:v>-1.9422473814500001</c:v>
                </c:pt>
                <c:pt idx="425">
                  <c:v>-1.9715317112699899</c:v>
                </c:pt>
                <c:pt idx="426">
                  <c:v>-1.98237448508</c:v>
                </c:pt>
                <c:pt idx="427">
                  <c:v>-1.9534272342300001</c:v>
                </c:pt>
                <c:pt idx="428">
                  <c:v>-1.9694080197299899</c:v>
                </c:pt>
                <c:pt idx="429">
                  <c:v>-1.9646945014099899</c:v>
                </c:pt>
                <c:pt idx="430">
                  <c:v>-1.9812444138800001</c:v>
                </c:pt>
                <c:pt idx="431">
                  <c:v>-2.0060010538599902</c:v>
                </c:pt>
                <c:pt idx="432">
                  <c:v>-2.0118078598300002</c:v>
                </c:pt>
                <c:pt idx="433">
                  <c:v>-1.9835718333300001</c:v>
                </c:pt>
                <c:pt idx="434">
                  <c:v>-1.9684123194600001</c:v>
                </c:pt>
                <c:pt idx="435">
                  <c:v>-1.96716587736</c:v>
                </c:pt>
                <c:pt idx="436">
                  <c:v>-2.0058300497500001</c:v>
                </c:pt>
                <c:pt idx="437">
                  <c:v>-2.00009583542999</c:v>
                </c:pt>
                <c:pt idx="438">
                  <c:v>-1.9899509335100001</c:v>
                </c:pt>
                <c:pt idx="439">
                  <c:v>-1.97388188228999</c:v>
                </c:pt>
                <c:pt idx="440">
                  <c:v>-1.99845826712999</c:v>
                </c:pt>
                <c:pt idx="441">
                  <c:v>-2.0040162680399898</c:v>
                </c:pt>
                <c:pt idx="442">
                  <c:v>-1.9928652688399899</c:v>
                </c:pt>
                <c:pt idx="443">
                  <c:v>-2.0081946678000002</c:v>
                </c:pt>
                <c:pt idx="444">
                  <c:v>-2.0107750547299901</c:v>
                </c:pt>
                <c:pt idx="445">
                  <c:v>-2.0257616646300001</c:v>
                </c:pt>
                <c:pt idx="446">
                  <c:v>-2.0358217011800002</c:v>
                </c:pt>
                <c:pt idx="447">
                  <c:v>-2.0196809638999902</c:v>
                </c:pt>
                <c:pt idx="448">
                  <c:v>-2.00183044557</c:v>
                </c:pt>
                <c:pt idx="449">
                  <c:v>-2.01180056059999</c:v>
                </c:pt>
                <c:pt idx="450">
                  <c:v>-2.0215365844600002</c:v>
                </c:pt>
                <c:pt idx="451">
                  <c:v>-1.97232187504</c:v>
                </c:pt>
                <c:pt idx="452">
                  <c:v>-1.99513943998999</c:v>
                </c:pt>
                <c:pt idx="453">
                  <c:v>-2.0006327597100002</c:v>
                </c:pt>
                <c:pt idx="454">
                  <c:v>-2.0006327597100002</c:v>
                </c:pt>
                <c:pt idx="455">
                  <c:v>-2.0081969525800001</c:v>
                </c:pt>
                <c:pt idx="456">
                  <c:v>-2.01188571484</c:v>
                </c:pt>
                <c:pt idx="457">
                  <c:v>-1.97759645519</c:v>
                </c:pt>
                <c:pt idx="458">
                  <c:v>-1.97343072922999</c:v>
                </c:pt>
                <c:pt idx="459">
                  <c:v>-1.9921733723399899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orientation!$A$5:$QR$5</c:f>
              <c:numCache>
                <c:formatCode>0.00E+00</c:formatCode>
                <c:ptCount val="460"/>
                <c:pt idx="0">
                  <c:v>0.155370462727</c:v>
                </c:pt>
                <c:pt idx="1">
                  <c:v>0.14684612334899899</c:v>
                </c:pt>
                <c:pt idx="2">
                  <c:v>0.14316108270700001</c:v>
                </c:pt>
                <c:pt idx="3">
                  <c:v>0.13876417715600001</c:v>
                </c:pt>
                <c:pt idx="4">
                  <c:v>0.13260751927</c:v>
                </c:pt>
                <c:pt idx="5">
                  <c:v>0.126626208125</c:v>
                </c:pt>
                <c:pt idx="6">
                  <c:v>0.123548324114</c:v>
                </c:pt>
                <c:pt idx="7">
                  <c:v>0.121526794282</c:v>
                </c:pt>
                <c:pt idx="8">
                  <c:v>0.119595053712999</c:v>
                </c:pt>
                <c:pt idx="9">
                  <c:v>0.118372004446</c:v>
                </c:pt>
                <c:pt idx="10">
                  <c:v>0.117562684553999</c:v>
                </c:pt>
                <c:pt idx="11">
                  <c:v>0.114895724535999</c:v>
                </c:pt>
                <c:pt idx="12">
                  <c:v>0.112984201956999</c:v>
                </c:pt>
                <c:pt idx="13">
                  <c:v>0.110972263675</c:v>
                </c:pt>
                <c:pt idx="14">
                  <c:v>0.109035534616</c:v>
                </c:pt>
                <c:pt idx="15">
                  <c:v>0.107739631838999</c:v>
                </c:pt>
                <c:pt idx="16">
                  <c:v>0.10757677499399899</c:v>
                </c:pt>
                <c:pt idx="17">
                  <c:v>0.107574375754</c:v>
                </c:pt>
                <c:pt idx="18">
                  <c:v>0.107574363825999</c:v>
                </c:pt>
                <c:pt idx="19">
                  <c:v>0.108777007724999</c:v>
                </c:pt>
                <c:pt idx="20">
                  <c:v>0.110835110766</c:v>
                </c:pt>
                <c:pt idx="21">
                  <c:v>0.117208954889999</c:v>
                </c:pt>
                <c:pt idx="22">
                  <c:v>0.12565276443699899</c:v>
                </c:pt>
                <c:pt idx="23">
                  <c:v>0.13503920775799899</c:v>
                </c:pt>
                <c:pt idx="24">
                  <c:v>0.147313603252999</c:v>
                </c:pt>
                <c:pt idx="25">
                  <c:v>0.15745095573199899</c:v>
                </c:pt>
                <c:pt idx="26">
                  <c:v>0.17118759463200001</c:v>
                </c:pt>
                <c:pt idx="27">
                  <c:v>0.18846050853900001</c:v>
                </c:pt>
                <c:pt idx="28">
                  <c:v>0.20691597525800001</c:v>
                </c:pt>
                <c:pt idx="29">
                  <c:v>0.224056414396999</c:v>
                </c:pt>
                <c:pt idx="30">
                  <c:v>0.24324871209400001</c:v>
                </c:pt>
                <c:pt idx="31">
                  <c:v>0.26331008405400003</c:v>
                </c:pt>
                <c:pt idx="32">
                  <c:v>0.29237075947899899</c:v>
                </c:pt>
                <c:pt idx="33">
                  <c:v>0.32346739005399899</c:v>
                </c:pt>
                <c:pt idx="34">
                  <c:v>0.35942509372499898</c:v>
                </c:pt>
                <c:pt idx="35">
                  <c:v>0.399608289645</c:v>
                </c:pt>
                <c:pt idx="36">
                  <c:v>0.44996102444300001</c:v>
                </c:pt>
                <c:pt idx="37">
                  <c:v>0.49218026522300001</c:v>
                </c:pt>
                <c:pt idx="38">
                  <c:v>0.54019073426599895</c:v>
                </c:pt>
                <c:pt idx="39">
                  <c:v>0.57971485920400001</c:v>
                </c:pt>
                <c:pt idx="40">
                  <c:v>0.60926579777800005</c:v>
                </c:pt>
                <c:pt idx="41">
                  <c:v>0.64286668956399895</c:v>
                </c:pt>
                <c:pt idx="42">
                  <c:v>0.66304095962200005</c:v>
                </c:pt>
                <c:pt idx="43">
                  <c:v>0.67954464375800006</c:v>
                </c:pt>
                <c:pt idx="44">
                  <c:v>0.69585023597200002</c:v>
                </c:pt>
                <c:pt idx="45">
                  <c:v>0.70948252699000003</c:v>
                </c:pt>
                <c:pt idx="46">
                  <c:v>0.71996735627200004</c:v>
                </c:pt>
                <c:pt idx="47">
                  <c:v>0.72151471093499897</c:v>
                </c:pt>
                <c:pt idx="48">
                  <c:v>0.72178146455500003</c:v>
                </c:pt>
                <c:pt idx="49">
                  <c:v>0.72126000373300003</c:v>
                </c:pt>
                <c:pt idx="50">
                  <c:v>0.71974838004999897</c:v>
                </c:pt>
                <c:pt idx="51">
                  <c:v>0.72023625209700004</c:v>
                </c:pt>
                <c:pt idx="52">
                  <c:v>0.71987756570299899</c:v>
                </c:pt>
                <c:pt idx="53">
                  <c:v>0.72075130974500001</c:v>
                </c:pt>
                <c:pt idx="54">
                  <c:v>0.72016522616599898</c:v>
                </c:pt>
                <c:pt idx="55">
                  <c:v>0.72087788185500001</c:v>
                </c:pt>
                <c:pt idx="56">
                  <c:v>0.71976931770899899</c:v>
                </c:pt>
                <c:pt idx="57">
                  <c:v>0.71885383007199899</c:v>
                </c:pt>
                <c:pt idx="58">
                  <c:v>0.71744362633000003</c:v>
                </c:pt>
                <c:pt idx="59">
                  <c:v>0.71638998281999899</c:v>
                </c:pt>
                <c:pt idx="60">
                  <c:v>0.71421761551399898</c:v>
                </c:pt>
                <c:pt idx="61">
                  <c:v>0.71216879590100002</c:v>
                </c:pt>
                <c:pt idx="62">
                  <c:v>0.71024448455900002</c:v>
                </c:pt>
                <c:pt idx="63">
                  <c:v>0.70822609577399898</c:v>
                </c:pt>
                <c:pt idx="64">
                  <c:v>0.70716858490199896</c:v>
                </c:pt>
                <c:pt idx="65">
                  <c:v>0.70534917483699899</c:v>
                </c:pt>
                <c:pt idx="66">
                  <c:v>0.70426091524599899</c:v>
                </c:pt>
                <c:pt idx="67">
                  <c:v>0.70316231385600003</c:v>
                </c:pt>
                <c:pt idx="68">
                  <c:v>0.70217559342299896</c:v>
                </c:pt>
                <c:pt idx="69">
                  <c:v>0.70133662269800001</c:v>
                </c:pt>
                <c:pt idx="70">
                  <c:v>0.70123403583499899</c:v>
                </c:pt>
                <c:pt idx="71">
                  <c:v>0.70010658157000005</c:v>
                </c:pt>
                <c:pt idx="72">
                  <c:v>0.69938949866400002</c:v>
                </c:pt>
                <c:pt idx="73">
                  <c:v>0.69870415175400002</c:v>
                </c:pt>
                <c:pt idx="74">
                  <c:v>0.69789313614199899</c:v>
                </c:pt>
                <c:pt idx="75">
                  <c:v>0.69781237719800004</c:v>
                </c:pt>
                <c:pt idx="76">
                  <c:v>0.69899761056300003</c:v>
                </c:pt>
                <c:pt idx="77">
                  <c:v>0.69874497849600004</c:v>
                </c:pt>
                <c:pt idx="78">
                  <c:v>0.70029224061999895</c:v>
                </c:pt>
                <c:pt idx="79">
                  <c:v>0.70470321271299896</c:v>
                </c:pt>
                <c:pt idx="80">
                  <c:v>0.72560658834400005</c:v>
                </c:pt>
                <c:pt idx="81">
                  <c:v>0.73740179321800003</c:v>
                </c:pt>
                <c:pt idx="82">
                  <c:v>0.75483053848000004</c:v>
                </c:pt>
                <c:pt idx="83">
                  <c:v>0.77060705725099898</c:v>
                </c:pt>
                <c:pt idx="84">
                  <c:v>0.79023553753499898</c:v>
                </c:pt>
                <c:pt idx="85">
                  <c:v>0.81129303295199895</c:v>
                </c:pt>
                <c:pt idx="86">
                  <c:v>0.83532386000000003</c:v>
                </c:pt>
                <c:pt idx="87">
                  <c:v>0.87075339071799895</c:v>
                </c:pt>
                <c:pt idx="88">
                  <c:v>0.90061545623899897</c:v>
                </c:pt>
                <c:pt idx="89">
                  <c:v>0.936972194766999</c:v>
                </c:pt>
                <c:pt idx="90">
                  <c:v>0.97205948045400004</c:v>
                </c:pt>
                <c:pt idx="91">
                  <c:v>1.00602574955</c:v>
                </c:pt>
                <c:pt idx="92">
                  <c:v>1.0446596205700001</c:v>
                </c:pt>
                <c:pt idx="93">
                  <c:v>1.0888871849199899</c:v>
                </c:pt>
                <c:pt idx="94">
                  <c:v>1.1207805504699899</c:v>
                </c:pt>
                <c:pt idx="95">
                  <c:v>1.1581663932099899</c:v>
                </c:pt>
                <c:pt idx="96">
                  <c:v>1.1896310775400001</c:v>
                </c:pt>
                <c:pt idx="97">
                  <c:v>1.2168958609</c:v>
                </c:pt>
                <c:pt idx="98">
                  <c:v>1.2439870582699899</c:v>
                </c:pt>
                <c:pt idx="99">
                  <c:v>1.27414600007</c:v>
                </c:pt>
                <c:pt idx="100">
                  <c:v>1.30067558466999</c:v>
                </c:pt>
                <c:pt idx="101">
                  <c:v>1.3158907715199899</c:v>
                </c:pt>
                <c:pt idx="102">
                  <c:v>1.3296703116999899</c:v>
                </c:pt>
                <c:pt idx="103">
                  <c:v>1.34607385766999</c:v>
                </c:pt>
                <c:pt idx="104">
                  <c:v>1.35828876016999</c:v>
                </c:pt>
                <c:pt idx="105">
                  <c:v>1.3664658945899899</c:v>
                </c:pt>
                <c:pt idx="106">
                  <c:v>1.3758765452099899</c:v>
                </c:pt>
                <c:pt idx="107">
                  <c:v>1.3876746042300001</c:v>
                </c:pt>
                <c:pt idx="108">
                  <c:v>1.39454934035</c:v>
                </c:pt>
                <c:pt idx="109">
                  <c:v>1.3983426865699899</c:v>
                </c:pt>
                <c:pt idx="110">
                  <c:v>1.40705143187</c:v>
                </c:pt>
                <c:pt idx="111">
                  <c:v>1.40675785808999</c:v>
                </c:pt>
                <c:pt idx="112">
                  <c:v>1.4043287842900001</c:v>
                </c:pt>
                <c:pt idx="113">
                  <c:v>1.39802733119</c:v>
                </c:pt>
                <c:pt idx="114">
                  <c:v>1.3985925664400001</c:v>
                </c:pt>
                <c:pt idx="115">
                  <c:v>1.40096471264999</c:v>
                </c:pt>
                <c:pt idx="116">
                  <c:v>1.3956942939200001</c:v>
                </c:pt>
                <c:pt idx="117">
                  <c:v>1.3908818226099899</c:v>
                </c:pt>
                <c:pt idx="118">
                  <c:v>1.3903215389400001</c:v>
                </c:pt>
                <c:pt idx="119">
                  <c:v>1.3899181349500001</c:v>
                </c:pt>
                <c:pt idx="120">
                  <c:v>1.3863318061900001</c:v>
                </c:pt>
                <c:pt idx="121">
                  <c:v>1.3801893812699899</c:v>
                </c:pt>
                <c:pt idx="122">
                  <c:v>1.3780630163600001</c:v>
                </c:pt>
                <c:pt idx="123">
                  <c:v>1.3728068014299899</c:v>
                </c:pt>
                <c:pt idx="124">
                  <c:v>1.36958237492</c:v>
                </c:pt>
                <c:pt idx="125">
                  <c:v>1.3673954638400001</c:v>
                </c:pt>
                <c:pt idx="126">
                  <c:v>1.3636666768800001</c:v>
                </c:pt>
                <c:pt idx="127">
                  <c:v>1.3628099111900001</c:v>
                </c:pt>
                <c:pt idx="128">
                  <c:v>1.3611708203899899</c:v>
                </c:pt>
                <c:pt idx="129">
                  <c:v>1.3585112235800001</c:v>
                </c:pt>
                <c:pt idx="130">
                  <c:v>1.35705461420999</c:v>
                </c:pt>
                <c:pt idx="131">
                  <c:v>1.3569581469100001</c:v>
                </c:pt>
                <c:pt idx="132">
                  <c:v>1.3555142037800001</c:v>
                </c:pt>
                <c:pt idx="133">
                  <c:v>1.3538200332300001</c:v>
                </c:pt>
                <c:pt idx="134">
                  <c:v>1.35376822416999</c:v>
                </c:pt>
                <c:pt idx="135">
                  <c:v>1.3531493181700001</c:v>
                </c:pt>
                <c:pt idx="136">
                  <c:v>1.35496808851999</c:v>
                </c:pt>
                <c:pt idx="137">
                  <c:v>1.3612615424300001</c:v>
                </c:pt>
                <c:pt idx="138">
                  <c:v>1.37127207238</c:v>
                </c:pt>
                <c:pt idx="139">
                  <c:v>1.3907458877300001</c:v>
                </c:pt>
                <c:pt idx="140">
                  <c:v>1.4192193424599899</c:v>
                </c:pt>
                <c:pt idx="141">
                  <c:v>1.4551375208099899</c:v>
                </c:pt>
                <c:pt idx="142">
                  <c:v>1.4885343313599899</c:v>
                </c:pt>
                <c:pt idx="143">
                  <c:v>1.5256212035900001</c:v>
                </c:pt>
                <c:pt idx="144">
                  <c:v>1.5532944925800001</c:v>
                </c:pt>
                <c:pt idx="145">
                  <c:v>1.5796021554199899</c:v>
                </c:pt>
                <c:pt idx="146">
                  <c:v>1.60424178319999</c:v>
                </c:pt>
                <c:pt idx="147">
                  <c:v>1.62696558805</c:v>
                </c:pt>
                <c:pt idx="148">
                  <c:v>1.6492550395200001</c:v>
                </c:pt>
                <c:pt idx="149">
                  <c:v>1.68414923718999</c:v>
                </c:pt>
                <c:pt idx="150">
                  <c:v>1.7299122089700001</c:v>
                </c:pt>
                <c:pt idx="151">
                  <c:v>1.78069426341</c:v>
                </c:pt>
                <c:pt idx="152">
                  <c:v>1.83752654545</c:v>
                </c:pt>
                <c:pt idx="153">
                  <c:v>1.89261539528</c:v>
                </c:pt>
                <c:pt idx="154">
                  <c:v>1.9325496961199899</c:v>
                </c:pt>
                <c:pt idx="155">
                  <c:v>1.9668736738499899</c:v>
                </c:pt>
                <c:pt idx="156">
                  <c:v>1.9800366677500001</c:v>
                </c:pt>
                <c:pt idx="157">
                  <c:v>1.97823914976</c:v>
                </c:pt>
                <c:pt idx="158">
                  <c:v>1.9778931157399899</c:v>
                </c:pt>
                <c:pt idx="159">
                  <c:v>1.97516230758999</c:v>
                </c:pt>
                <c:pt idx="160">
                  <c:v>1.9725017118499899</c:v>
                </c:pt>
                <c:pt idx="161">
                  <c:v>1.9677732851600001</c:v>
                </c:pt>
                <c:pt idx="162">
                  <c:v>1.96307807599999</c:v>
                </c:pt>
                <c:pt idx="163">
                  <c:v>1.9589914423000001</c:v>
                </c:pt>
                <c:pt idx="164">
                  <c:v>1.95075529443999</c:v>
                </c:pt>
                <c:pt idx="165">
                  <c:v>1.94216646391</c:v>
                </c:pt>
                <c:pt idx="166">
                  <c:v>1.93804402615</c:v>
                </c:pt>
                <c:pt idx="167">
                  <c:v>1.93299628212999</c:v>
                </c:pt>
                <c:pt idx="168">
                  <c:v>1.9310258365199899</c:v>
                </c:pt>
                <c:pt idx="169">
                  <c:v>1.9272399153299899</c:v>
                </c:pt>
                <c:pt idx="170">
                  <c:v>1.9255330233800001</c:v>
                </c:pt>
                <c:pt idx="171">
                  <c:v>1.92478628107</c:v>
                </c:pt>
                <c:pt idx="172">
                  <c:v>1.9229109286299899</c:v>
                </c:pt>
                <c:pt idx="173">
                  <c:v>1.9201867374699899</c:v>
                </c:pt>
                <c:pt idx="174">
                  <c:v>1.9233556384999899</c:v>
                </c:pt>
                <c:pt idx="175">
                  <c:v>1.9238267366299899</c:v>
                </c:pt>
                <c:pt idx="176">
                  <c:v>1.92453744891</c:v>
                </c:pt>
                <c:pt idx="177">
                  <c:v>1.93364900097</c:v>
                </c:pt>
                <c:pt idx="178">
                  <c:v>1.9406054751599899</c:v>
                </c:pt>
                <c:pt idx="179">
                  <c:v>1.93730264095</c:v>
                </c:pt>
                <c:pt idx="180">
                  <c:v>1.93537090456</c:v>
                </c:pt>
                <c:pt idx="181">
                  <c:v>1.9333699037300001</c:v>
                </c:pt>
                <c:pt idx="182">
                  <c:v>1.93209658236</c:v>
                </c:pt>
                <c:pt idx="183">
                  <c:v>1.9320513186599899</c:v>
                </c:pt>
                <c:pt idx="184">
                  <c:v>1.9312210007899899</c:v>
                </c:pt>
                <c:pt idx="185">
                  <c:v>1.9305397372299899</c:v>
                </c:pt>
                <c:pt idx="186">
                  <c:v>1.9299114100999899</c:v>
                </c:pt>
                <c:pt idx="187">
                  <c:v>1.9292656392600001</c:v>
                </c:pt>
                <c:pt idx="188">
                  <c:v>1.9286700451200001</c:v>
                </c:pt>
                <c:pt idx="189">
                  <c:v>1.9286605003599899</c:v>
                </c:pt>
                <c:pt idx="190">
                  <c:v>1.92738906209</c:v>
                </c:pt>
                <c:pt idx="191">
                  <c:v>1.92734012756999</c:v>
                </c:pt>
                <c:pt idx="192">
                  <c:v>1.92891016001</c:v>
                </c:pt>
                <c:pt idx="193">
                  <c:v>1.93544149617999</c:v>
                </c:pt>
                <c:pt idx="194">
                  <c:v>1.94709525425999</c:v>
                </c:pt>
                <c:pt idx="195">
                  <c:v>1.99599298470999</c:v>
                </c:pt>
                <c:pt idx="196">
                  <c:v>2.0252805301299901</c:v>
                </c:pt>
                <c:pt idx="197">
                  <c:v>2.1584006266600002</c:v>
                </c:pt>
                <c:pt idx="198">
                  <c:v>2.2030460061400001</c:v>
                </c:pt>
                <c:pt idx="199">
                  <c:v>2.2538888003199902</c:v>
                </c:pt>
                <c:pt idx="200">
                  <c:v>2.3086896680499902</c:v>
                </c:pt>
                <c:pt idx="201">
                  <c:v>2.3683113043700001</c:v>
                </c:pt>
                <c:pt idx="202">
                  <c:v>2.41673140349</c:v>
                </c:pt>
                <c:pt idx="203">
                  <c:v>2.4611848408400001</c:v>
                </c:pt>
                <c:pt idx="204">
                  <c:v>2.4996208743000001</c:v>
                </c:pt>
                <c:pt idx="205">
                  <c:v>2.5390799000299902</c:v>
                </c:pt>
                <c:pt idx="206">
                  <c:v>2.58077154072999</c:v>
                </c:pt>
                <c:pt idx="207">
                  <c:v>2.61004781053999</c:v>
                </c:pt>
                <c:pt idx="208">
                  <c:v>2.6336155054399901</c:v>
                </c:pt>
                <c:pt idx="209">
                  <c:v>2.6576900940599901</c:v>
                </c:pt>
                <c:pt idx="210">
                  <c:v>2.6806023731200002</c:v>
                </c:pt>
                <c:pt idx="211">
                  <c:v>2.7121903014900002</c:v>
                </c:pt>
                <c:pt idx="212">
                  <c:v>2.7361459946500002</c:v>
                </c:pt>
                <c:pt idx="213">
                  <c:v>2.7591035015899901</c:v>
                </c:pt>
                <c:pt idx="214">
                  <c:v>2.7764906950100001</c:v>
                </c:pt>
                <c:pt idx="215">
                  <c:v>2.7914028349999902</c:v>
                </c:pt>
                <c:pt idx="216">
                  <c:v>2.8006595753000001</c:v>
                </c:pt>
                <c:pt idx="217">
                  <c:v>2.8080244604699902</c:v>
                </c:pt>
                <c:pt idx="218">
                  <c:v>2.8101556006399901</c:v>
                </c:pt>
                <c:pt idx="219">
                  <c:v>2.8106778504199901</c:v>
                </c:pt>
                <c:pt idx="220">
                  <c:v>2.8118868299500002</c:v>
                </c:pt>
                <c:pt idx="221">
                  <c:v>2.8109319556400001</c:v>
                </c:pt>
                <c:pt idx="222">
                  <c:v>2.8102669260600002</c:v>
                </c:pt>
                <c:pt idx="223">
                  <c:v>2.81012774323999</c:v>
                </c:pt>
                <c:pt idx="224">
                  <c:v>2.8079144631399902</c:v>
                </c:pt>
                <c:pt idx="225">
                  <c:v>2.8063745334200001</c:v>
                </c:pt>
                <c:pt idx="226">
                  <c:v>2.8047962707699901</c:v>
                </c:pt>
                <c:pt idx="227">
                  <c:v>2.8030256102900002</c:v>
                </c:pt>
                <c:pt idx="228">
                  <c:v>2.8012746245899902</c:v>
                </c:pt>
                <c:pt idx="229">
                  <c:v>2.7999592337900001</c:v>
                </c:pt>
                <c:pt idx="230">
                  <c:v>2.7996150727399902</c:v>
                </c:pt>
                <c:pt idx="231">
                  <c:v>2.7996101312700001</c:v>
                </c:pt>
                <c:pt idx="232">
                  <c:v>2.7996100892600002</c:v>
                </c:pt>
                <c:pt idx="233">
                  <c:v>2.7996100886400002</c:v>
                </c:pt>
                <c:pt idx="234">
                  <c:v>2.7996100886300002</c:v>
                </c:pt>
                <c:pt idx="235">
                  <c:v>2.7979116644499902</c:v>
                </c:pt>
                <c:pt idx="236">
                  <c:v>2.7954744035300001</c:v>
                </c:pt>
                <c:pt idx="237">
                  <c:v>2.7939986010400002</c:v>
                </c:pt>
                <c:pt idx="238">
                  <c:v>2.7925309124600002</c:v>
                </c:pt>
                <c:pt idx="239">
                  <c:v>2.7915896493600001</c:v>
                </c:pt>
                <c:pt idx="240">
                  <c:v>2.7931598682600001</c:v>
                </c:pt>
                <c:pt idx="241">
                  <c:v>2.7945217168899901</c:v>
                </c:pt>
                <c:pt idx="242">
                  <c:v>2.7973622478300002</c:v>
                </c:pt>
                <c:pt idx="243">
                  <c:v>2.7969781744799902</c:v>
                </c:pt>
                <c:pt idx="244">
                  <c:v>2.79732408146999</c:v>
                </c:pt>
                <c:pt idx="245">
                  <c:v>2.7976553992399902</c:v>
                </c:pt>
                <c:pt idx="246">
                  <c:v>2.79955727844</c:v>
                </c:pt>
                <c:pt idx="247">
                  <c:v>2.8050027725099902</c:v>
                </c:pt>
                <c:pt idx="248">
                  <c:v>2.8134900815099901</c:v>
                </c:pt>
                <c:pt idx="249">
                  <c:v>2.8258973004399901</c:v>
                </c:pt>
                <c:pt idx="250">
                  <c:v>2.8470895797899902</c:v>
                </c:pt>
                <c:pt idx="251">
                  <c:v>2.87063468319</c:v>
                </c:pt>
                <c:pt idx="252">
                  <c:v>2.8944919047400002</c:v>
                </c:pt>
                <c:pt idx="253">
                  <c:v>2.9197956731899901</c:v>
                </c:pt>
                <c:pt idx="254">
                  <c:v>2.9521657672199901</c:v>
                </c:pt>
                <c:pt idx="255">
                  <c:v>2.98585372928</c:v>
                </c:pt>
                <c:pt idx="256">
                  <c:v>3.0235015064400002</c:v>
                </c:pt>
                <c:pt idx="257">
                  <c:v>3.07965710922999</c:v>
                </c:pt>
                <c:pt idx="258">
                  <c:v>3.1369059404000001</c:v>
                </c:pt>
                <c:pt idx="259">
                  <c:v>-3.08255348998</c:v>
                </c:pt>
                <c:pt idx="260">
                  <c:v>-3.0287513499999901</c:v>
                </c:pt>
                <c:pt idx="261">
                  <c:v>-2.9703826653099901</c:v>
                </c:pt>
                <c:pt idx="262">
                  <c:v>-2.9238294090500001</c:v>
                </c:pt>
                <c:pt idx="263">
                  <c:v>-2.8931278089000001</c:v>
                </c:pt>
                <c:pt idx="264">
                  <c:v>-2.8798281575899898</c:v>
                </c:pt>
                <c:pt idx="265">
                  <c:v>-2.87806368173</c:v>
                </c:pt>
                <c:pt idx="266">
                  <c:v>-2.8818592673999901</c:v>
                </c:pt>
                <c:pt idx="267">
                  <c:v>-2.8841942002100001</c:v>
                </c:pt>
                <c:pt idx="268">
                  <c:v>-2.8795557596700001</c:v>
                </c:pt>
                <c:pt idx="269">
                  <c:v>-2.87954210449</c:v>
                </c:pt>
                <c:pt idx="270">
                  <c:v>-2.8776372132599901</c:v>
                </c:pt>
                <c:pt idx="271">
                  <c:v>-2.8817079702599901</c:v>
                </c:pt>
                <c:pt idx="272">
                  <c:v>-2.8880189599200001</c:v>
                </c:pt>
                <c:pt idx="273">
                  <c:v>-2.89046741487999</c:v>
                </c:pt>
                <c:pt idx="274">
                  <c:v>-2.8975414862600002</c:v>
                </c:pt>
                <c:pt idx="275">
                  <c:v>-2.8969262368900002</c:v>
                </c:pt>
                <c:pt idx="276">
                  <c:v>-2.8946970251900002</c:v>
                </c:pt>
                <c:pt idx="277">
                  <c:v>-2.8965132997</c:v>
                </c:pt>
                <c:pt idx="278">
                  <c:v>-2.9007090176600001</c:v>
                </c:pt>
                <c:pt idx="279">
                  <c:v>-2.9036803683799901</c:v>
                </c:pt>
                <c:pt idx="280">
                  <c:v>-2.9049719464799901</c:v>
                </c:pt>
                <c:pt idx="281">
                  <c:v>-2.9049915819900001</c:v>
                </c:pt>
                <c:pt idx="282">
                  <c:v>-2.9108732550399901</c:v>
                </c:pt>
                <c:pt idx="283">
                  <c:v>-2.91879064987</c:v>
                </c:pt>
                <c:pt idx="284">
                  <c:v>-2.9263203303399901</c:v>
                </c:pt>
                <c:pt idx="285">
                  <c:v>-2.9309537987200001</c:v>
                </c:pt>
                <c:pt idx="286">
                  <c:v>-2.9318276429000001</c:v>
                </c:pt>
                <c:pt idx="287">
                  <c:v>-2.93254449099999</c:v>
                </c:pt>
                <c:pt idx="288">
                  <c:v>-2.93332887083</c:v>
                </c:pt>
                <c:pt idx="289">
                  <c:v>-2.9357231166300002</c:v>
                </c:pt>
                <c:pt idx="290">
                  <c:v>-2.93744819287999</c:v>
                </c:pt>
                <c:pt idx="291">
                  <c:v>-2.9378482114599902</c:v>
                </c:pt>
                <c:pt idx="292">
                  <c:v>-2.9360950078100001</c:v>
                </c:pt>
                <c:pt idx="293">
                  <c:v>-2.9271873256399901</c:v>
                </c:pt>
                <c:pt idx="294">
                  <c:v>-2.9187991707199901</c:v>
                </c:pt>
                <c:pt idx="295">
                  <c:v>-2.90750433746999</c:v>
                </c:pt>
                <c:pt idx="296">
                  <c:v>-2.8908405260999901</c:v>
                </c:pt>
                <c:pt idx="297">
                  <c:v>-2.8682343426700001</c:v>
                </c:pt>
                <c:pt idx="298">
                  <c:v>-2.8404722186999898</c:v>
                </c:pt>
                <c:pt idx="299">
                  <c:v>-2.7958148996899901</c:v>
                </c:pt>
                <c:pt idx="300">
                  <c:v>-2.7487636043500001</c:v>
                </c:pt>
                <c:pt idx="301">
                  <c:v>-2.6873478696399902</c:v>
                </c:pt>
                <c:pt idx="302">
                  <c:v>-2.63345335931999</c:v>
                </c:pt>
                <c:pt idx="303">
                  <c:v>-2.5823242852599901</c:v>
                </c:pt>
                <c:pt idx="304">
                  <c:v>-2.52584175434</c:v>
                </c:pt>
                <c:pt idx="305">
                  <c:v>-2.47608514141</c:v>
                </c:pt>
                <c:pt idx="306">
                  <c:v>-2.4315687366200001</c:v>
                </c:pt>
                <c:pt idx="307">
                  <c:v>-2.3814535351699901</c:v>
                </c:pt>
                <c:pt idx="308">
                  <c:v>-2.33032120848</c:v>
                </c:pt>
                <c:pt idx="309">
                  <c:v>-2.2908389481100002</c:v>
                </c:pt>
                <c:pt idx="310">
                  <c:v>-2.2613681243900001</c:v>
                </c:pt>
                <c:pt idx="311">
                  <c:v>-2.24626691132999</c:v>
                </c:pt>
                <c:pt idx="312">
                  <c:v>-2.2390140566799901</c:v>
                </c:pt>
                <c:pt idx="313">
                  <c:v>-2.23279867066999</c:v>
                </c:pt>
                <c:pt idx="314">
                  <c:v>-2.2192389056400001</c:v>
                </c:pt>
                <c:pt idx="315">
                  <c:v>-2.2070017743900001</c:v>
                </c:pt>
                <c:pt idx="316">
                  <c:v>-2.1880978156199902</c:v>
                </c:pt>
                <c:pt idx="317">
                  <c:v>-2.17123995912999</c:v>
                </c:pt>
                <c:pt idx="318">
                  <c:v>-2.1580749196800002</c:v>
                </c:pt>
                <c:pt idx="319">
                  <c:v>-2.1452056272600002</c:v>
                </c:pt>
                <c:pt idx="320">
                  <c:v>-2.1366732643400002</c:v>
                </c:pt>
                <c:pt idx="321">
                  <c:v>-2.1294863935700001</c:v>
                </c:pt>
                <c:pt idx="322">
                  <c:v>-2.12550698136</c:v>
                </c:pt>
                <c:pt idx="323">
                  <c:v>-2.1230635237699902</c:v>
                </c:pt>
                <c:pt idx="324">
                  <c:v>-2.1199863812799902</c:v>
                </c:pt>
                <c:pt idx="325">
                  <c:v>-2.1171881988100001</c:v>
                </c:pt>
                <c:pt idx="326">
                  <c:v>-2.11681528622</c:v>
                </c:pt>
                <c:pt idx="327">
                  <c:v>-2.1256049689499901</c:v>
                </c:pt>
                <c:pt idx="328">
                  <c:v>-2.1339255889099902</c:v>
                </c:pt>
                <c:pt idx="329">
                  <c:v>-2.1369700350600001</c:v>
                </c:pt>
                <c:pt idx="330">
                  <c:v>-2.1346287568700002</c:v>
                </c:pt>
                <c:pt idx="331">
                  <c:v>-2.1267782913399902</c:v>
                </c:pt>
                <c:pt idx="332">
                  <c:v>-2.1266889455900002</c:v>
                </c:pt>
                <c:pt idx="333">
                  <c:v>-2.1297310062600001</c:v>
                </c:pt>
                <c:pt idx="334">
                  <c:v>-2.1339777420899901</c:v>
                </c:pt>
                <c:pt idx="335">
                  <c:v>-2.1361144865299901</c:v>
                </c:pt>
                <c:pt idx="336">
                  <c:v>-2.1336631482800001</c:v>
                </c:pt>
                <c:pt idx="337">
                  <c:v>-2.13310530297999</c:v>
                </c:pt>
                <c:pt idx="338">
                  <c:v>-2.1336510825000001</c:v>
                </c:pt>
                <c:pt idx="339">
                  <c:v>-2.1336018806200001</c:v>
                </c:pt>
                <c:pt idx="340">
                  <c:v>-2.1336317447700002</c:v>
                </c:pt>
                <c:pt idx="341">
                  <c:v>-2.1332689520099901</c:v>
                </c:pt>
                <c:pt idx="342">
                  <c:v>-2.1328080463800001</c:v>
                </c:pt>
                <c:pt idx="343">
                  <c:v>-2.1316976777800001</c:v>
                </c:pt>
                <c:pt idx="344">
                  <c:v>-2.12868136749</c:v>
                </c:pt>
                <c:pt idx="345">
                  <c:v>-2.12530279972</c:v>
                </c:pt>
                <c:pt idx="346">
                  <c:v>-2.1184762960999901</c:v>
                </c:pt>
                <c:pt idx="347">
                  <c:v>-2.10628705636999</c:v>
                </c:pt>
                <c:pt idx="348">
                  <c:v>-2.0903761464400001</c:v>
                </c:pt>
                <c:pt idx="349">
                  <c:v>-2.0515373143299902</c:v>
                </c:pt>
                <c:pt idx="350">
                  <c:v>-1.9966754949700001</c:v>
                </c:pt>
                <c:pt idx="351">
                  <c:v>-1.94968482635999</c:v>
                </c:pt>
                <c:pt idx="352">
                  <c:v>-1.89946471615</c:v>
                </c:pt>
                <c:pt idx="353">
                  <c:v>-1.8487946398199899</c:v>
                </c:pt>
                <c:pt idx="354">
                  <c:v>-1.80768203213</c:v>
                </c:pt>
                <c:pt idx="355">
                  <c:v>-1.7685394506900001</c:v>
                </c:pt>
                <c:pt idx="356">
                  <c:v>-1.7275228117999899</c:v>
                </c:pt>
                <c:pt idx="357">
                  <c:v>-1.6896730501299899</c:v>
                </c:pt>
                <c:pt idx="358">
                  <c:v>-1.6597499420499899</c:v>
                </c:pt>
                <c:pt idx="359">
                  <c:v>-1.6416965131000001</c:v>
                </c:pt>
                <c:pt idx="360">
                  <c:v>-1.6354880186</c:v>
                </c:pt>
                <c:pt idx="361">
                  <c:v>-1.6261078549500001</c:v>
                </c:pt>
                <c:pt idx="362">
                  <c:v>-1.61505240637</c:v>
                </c:pt>
                <c:pt idx="363">
                  <c:v>-1.5977696499</c:v>
                </c:pt>
                <c:pt idx="364">
                  <c:v>-1.5839760434600001</c:v>
                </c:pt>
                <c:pt idx="365">
                  <c:v>-1.5788379674699899</c:v>
                </c:pt>
                <c:pt idx="366">
                  <c:v>-1.5795959313900001</c:v>
                </c:pt>
                <c:pt idx="367">
                  <c:v>-1.57923504868999</c:v>
                </c:pt>
                <c:pt idx="368">
                  <c:v>-1.57668438375999</c:v>
                </c:pt>
                <c:pt idx="369">
                  <c:v>-1.56702640200999</c:v>
                </c:pt>
                <c:pt idx="370">
                  <c:v>-1.57408299566999</c:v>
                </c:pt>
                <c:pt idx="371">
                  <c:v>-1.58508845247999</c:v>
                </c:pt>
                <c:pt idx="372">
                  <c:v>-1.59386419057999</c:v>
                </c:pt>
                <c:pt idx="373">
                  <c:v>-1.60077718611999</c:v>
                </c:pt>
                <c:pt idx="374">
                  <c:v>-1.60171477931999</c:v>
                </c:pt>
                <c:pt idx="375">
                  <c:v>-1.6022817329600001</c:v>
                </c:pt>
                <c:pt idx="376">
                  <c:v>-1.60460963330999</c:v>
                </c:pt>
                <c:pt idx="377">
                  <c:v>-1.6022015033200001</c:v>
                </c:pt>
                <c:pt idx="378">
                  <c:v>-1.6023769488099899</c:v>
                </c:pt>
                <c:pt idx="379">
                  <c:v>-1.60830653441</c:v>
                </c:pt>
                <c:pt idx="380">
                  <c:v>-1.6087243575500001</c:v>
                </c:pt>
                <c:pt idx="381">
                  <c:v>-1.61139235828</c:v>
                </c:pt>
                <c:pt idx="382">
                  <c:v>-1.61055106610999</c:v>
                </c:pt>
                <c:pt idx="383">
                  <c:v>-1.60841138834999</c:v>
                </c:pt>
                <c:pt idx="384">
                  <c:v>-1.6052819600899899</c:v>
                </c:pt>
                <c:pt idx="385">
                  <c:v>-1.6011473624300001</c:v>
                </c:pt>
                <c:pt idx="386">
                  <c:v>-1.6017074440800001</c:v>
                </c:pt>
                <c:pt idx="387">
                  <c:v>-1.6010282140100001</c:v>
                </c:pt>
                <c:pt idx="388">
                  <c:v>-1.60070569687999</c:v>
                </c:pt>
                <c:pt idx="389">
                  <c:v>-1.5987657337400001</c:v>
                </c:pt>
                <c:pt idx="390">
                  <c:v>-1.5957956254000001</c:v>
                </c:pt>
                <c:pt idx="391">
                  <c:v>-1.5958923893600001</c:v>
                </c:pt>
                <c:pt idx="392">
                  <c:v>-1.59705862115999</c:v>
                </c:pt>
                <c:pt idx="393">
                  <c:v>-1.5950999671099899</c:v>
                </c:pt>
                <c:pt idx="394">
                  <c:v>-1.59389123410999</c:v>
                </c:pt>
                <c:pt idx="395">
                  <c:v>-1.58623432002999</c:v>
                </c:pt>
                <c:pt idx="396">
                  <c:v>-1.57535859470999</c:v>
                </c:pt>
                <c:pt idx="397">
                  <c:v>-1.55713292104</c:v>
                </c:pt>
                <c:pt idx="398">
                  <c:v>-1.53546960473</c:v>
                </c:pt>
                <c:pt idx="399">
                  <c:v>-1.51122645124999</c:v>
                </c:pt>
                <c:pt idx="400">
                  <c:v>-1.4786676183</c:v>
                </c:pt>
                <c:pt idx="401">
                  <c:v>-1.4400130683600001</c:v>
                </c:pt>
                <c:pt idx="402">
                  <c:v>-1.39338114747999</c:v>
                </c:pt>
                <c:pt idx="403">
                  <c:v>-1.3467490526300001</c:v>
                </c:pt>
                <c:pt idx="404">
                  <c:v>-1.29231798332</c:v>
                </c:pt>
                <c:pt idx="405">
                  <c:v>-1.22984780655</c:v>
                </c:pt>
                <c:pt idx="406">
                  <c:v>-1.1676785360599899</c:v>
                </c:pt>
                <c:pt idx="407">
                  <c:v>-1.1059324209100001</c:v>
                </c:pt>
                <c:pt idx="408">
                  <c:v>-1.03660723575</c:v>
                </c:pt>
                <c:pt idx="409">
                  <c:v>-0.973907902576999</c:v>
                </c:pt>
                <c:pt idx="410">
                  <c:v>-0.92603392038099896</c:v>
                </c:pt>
                <c:pt idx="411">
                  <c:v>-0.88718873989199898</c:v>
                </c:pt>
                <c:pt idx="412">
                  <c:v>-0.856394047064999</c:v>
                </c:pt>
                <c:pt idx="413">
                  <c:v>-0.83382136611799895</c:v>
                </c:pt>
                <c:pt idx="414">
                  <c:v>-0.81475685141499898</c:v>
                </c:pt>
                <c:pt idx="415">
                  <c:v>-0.79735807200800002</c:v>
                </c:pt>
                <c:pt idx="416">
                  <c:v>-0.78540406228399895</c:v>
                </c:pt>
                <c:pt idx="417">
                  <c:v>-0.77762900877200003</c:v>
                </c:pt>
                <c:pt idx="418">
                  <c:v>-0.76662633117199896</c:v>
                </c:pt>
                <c:pt idx="419">
                  <c:v>-0.76115736840600001</c:v>
                </c:pt>
                <c:pt idx="420">
                  <c:v>-0.75606539982300003</c:v>
                </c:pt>
                <c:pt idx="421">
                  <c:v>-0.75559447579200001</c:v>
                </c:pt>
                <c:pt idx="422">
                  <c:v>-0.76202519686600001</c:v>
                </c:pt>
                <c:pt idx="423">
                  <c:v>-0.76910339565100005</c:v>
                </c:pt>
                <c:pt idx="424">
                  <c:v>-0.77549532257300002</c:v>
                </c:pt>
                <c:pt idx="425">
                  <c:v>-0.780354779142999</c:v>
                </c:pt>
                <c:pt idx="426">
                  <c:v>-0.78280436760500005</c:v>
                </c:pt>
                <c:pt idx="427">
                  <c:v>-0.78608538687600005</c:v>
                </c:pt>
                <c:pt idx="428">
                  <c:v>-0.78861650399100003</c:v>
                </c:pt>
                <c:pt idx="429">
                  <c:v>-0.79090318703899898</c:v>
                </c:pt>
                <c:pt idx="430">
                  <c:v>-0.790677600014</c:v>
                </c:pt>
                <c:pt idx="431">
                  <c:v>-0.78764685450899896</c:v>
                </c:pt>
                <c:pt idx="432">
                  <c:v>-0.78378969081700001</c:v>
                </c:pt>
                <c:pt idx="433">
                  <c:v>-0.78195265592800001</c:v>
                </c:pt>
                <c:pt idx="434">
                  <c:v>-0.78111576273399896</c:v>
                </c:pt>
                <c:pt idx="435">
                  <c:v>-0.77904282855100004</c:v>
                </c:pt>
                <c:pt idx="436">
                  <c:v>-0.77957560345200005</c:v>
                </c:pt>
                <c:pt idx="437">
                  <c:v>-0.78198378223099896</c:v>
                </c:pt>
                <c:pt idx="438">
                  <c:v>-0.78446110446899897</c:v>
                </c:pt>
                <c:pt idx="439">
                  <c:v>-0.78208356331600004</c:v>
                </c:pt>
                <c:pt idx="440">
                  <c:v>-0.77923456829799898</c:v>
                </c:pt>
                <c:pt idx="441">
                  <c:v>-0.77785829977499898</c:v>
                </c:pt>
                <c:pt idx="442">
                  <c:v>-0.77771752425100005</c:v>
                </c:pt>
                <c:pt idx="443">
                  <c:v>-0.77648004436600004</c:v>
                </c:pt>
                <c:pt idx="444">
                  <c:v>-0.77531153179599899</c:v>
                </c:pt>
                <c:pt idx="445">
                  <c:v>-0.77380156745600004</c:v>
                </c:pt>
                <c:pt idx="446">
                  <c:v>-0.77371274109800003</c:v>
                </c:pt>
                <c:pt idx="447">
                  <c:v>-0.77477946330199898</c:v>
                </c:pt>
                <c:pt idx="448">
                  <c:v>-0.77567592535100005</c:v>
                </c:pt>
                <c:pt idx="449">
                  <c:v>-0.77515864642700005</c:v>
                </c:pt>
                <c:pt idx="450">
                  <c:v>-0.77380262885999895</c:v>
                </c:pt>
                <c:pt idx="451">
                  <c:v>-0.77319586819800001</c:v>
                </c:pt>
                <c:pt idx="452">
                  <c:v>-0.77318049236499897</c:v>
                </c:pt>
                <c:pt idx="453">
                  <c:v>-0.77402021851900005</c:v>
                </c:pt>
                <c:pt idx="454">
                  <c:v>-0.77488393505099895</c:v>
                </c:pt>
                <c:pt idx="455">
                  <c:v>-0.77741515798500005</c:v>
                </c:pt>
                <c:pt idx="456">
                  <c:v>-0.78029520765299898</c:v>
                </c:pt>
                <c:pt idx="457">
                  <c:v>-0.78222516476799897</c:v>
                </c:pt>
                <c:pt idx="458">
                  <c:v>-0.78356752588900003</c:v>
                </c:pt>
                <c:pt idx="459">
                  <c:v>-0.78496431968299896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orientation!$A$6:$QR$6</c:f>
              <c:numCache>
                <c:formatCode>0.00E+00</c:formatCode>
                <c:ptCount val="460"/>
                <c:pt idx="0">
                  <c:v>-8.6748632465999898E-2</c:v>
                </c:pt>
                <c:pt idx="1">
                  <c:v>-8.3106204363700004E-2</c:v>
                </c:pt>
                <c:pt idx="2">
                  <c:v>-8.2863802003199899E-2</c:v>
                </c:pt>
                <c:pt idx="3">
                  <c:v>-8.2388775383000004E-2</c:v>
                </c:pt>
                <c:pt idx="4">
                  <c:v>-8.0916772869200002E-2</c:v>
                </c:pt>
                <c:pt idx="5">
                  <c:v>-7.8613728677400005E-2</c:v>
                </c:pt>
                <c:pt idx="6">
                  <c:v>-7.5968735422799902E-2</c:v>
                </c:pt>
                <c:pt idx="7">
                  <c:v>-7.5816084348399898E-2</c:v>
                </c:pt>
                <c:pt idx="8">
                  <c:v>-7.5290292433599901E-2</c:v>
                </c:pt>
                <c:pt idx="9">
                  <c:v>-7.5365729704800002E-2</c:v>
                </c:pt>
                <c:pt idx="10">
                  <c:v>-7.60348864642999E-2</c:v>
                </c:pt>
                <c:pt idx="11">
                  <c:v>-7.6077035369200005E-2</c:v>
                </c:pt>
                <c:pt idx="12">
                  <c:v>-7.6740579039100004E-2</c:v>
                </c:pt>
                <c:pt idx="13">
                  <c:v>-7.70896471861999E-2</c:v>
                </c:pt>
                <c:pt idx="14">
                  <c:v>-7.6648199490100002E-2</c:v>
                </c:pt>
                <c:pt idx="15">
                  <c:v>-7.7111174205800007E-2</c:v>
                </c:pt>
                <c:pt idx="16">
                  <c:v>-7.7118207208799902E-2</c:v>
                </c:pt>
                <c:pt idx="17">
                  <c:v>-7.7118310820399896E-2</c:v>
                </c:pt>
                <c:pt idx="18">
                  <c:v>-7.7553553382600005E-2</c:v>
                </c:pt>
                <c:pt idx="19">
                  <c:v>-7.7413215113499897E-2</c:v>
                </c:pt>
                <c:pt idx="20">
                  <c:v>-7.7707790249399902E-2</c:v>
                </c:pt>
                <c:pt idx="21">
                  <c:v>-7.8804876112299901E-2</c:v>
                </c:pt>
                <c:pt idx="22">
                  <c:v>-8.0205207376899901E-2</c:v>
                </c:pt>
                <c:pt idx="23">
                  <c:v>-8.3086666445500001E-2</c:v>
                </c:pt>
                <c:pt idx="24">
                  <c:v>-8.6193273082800004E-2</c:v>
                </c:pt>
                <c:pt idx="25">
                  <c:v>-8.58638955147E-2</c:v>
                </c:pt>
                <c:pt idx="26">
                  <c:v>-8.7209640631300003E-2</c:v>
                </c:pt>
                <c:pt idx="27">
                  <c:v>-8.8646000978199899E-2</c:v>
                </c:pt>
                <c:pt idx="28">
                  <c:v>-8.8700040471300007E-2</c:v>
                </c:pt>
                <c:pt idx="29">
                  <c:v>-8.9633068037899902E-2</c:v>
                </c:pt>
                <c:pt idx="30">
                  <c:v>-9.0731570670299896E-2</c:v>
                </c:pt>
                <c:pt idx="31">
                  <c:v>-8.5890100168299899E-2</c:v>
                </c:pt>
                <c:pt idx="32">
                  <c:v>-8.4429111337699897E-2</c:v>
                </c:pt>
                <c:pt idx="33">
                  <c:v>-7.9818611518999896E-2</c:v>
                </c:pt>
                <c:pt idx="34">
                  <c:v>-7.8596961019199899E-2</c:v>
                </c:pt>
                <c:pt idx="35">
                  <c:v>-7.0874730469199898E-2</c:v>
                </c:pt>
                <c:pt idx="36">
                  <c:v>-6.9779674201300004E-2</c:v>
                </c:pt>
                <c:pt idx="37">
                  <c:v>-6.55261452527999E-2</c:v>
                </c:pt>
                <c:pt idx="38">
                  <c:v>-6.4471175597600003E-2</c:v>
                </c:pt>
                <c:pt idx="39">
                  <c:v>-6.3336291248200005E-2</c:v>
                </c:pt>
                <c:pt idx="40">
                  <c:v>-6.3467224456900007E-2</c:v>
                </c:pt>
                <c:pt idx="41">
                  <c:v>-6.7684168531399899E-2</c:v>
                </c:pt>
                <c:pt idx="42">
                  <c:v>-6.8217028278499903E-2</c:v>
                </c:pt>
                <c:pt idx="43">
                  <c:v>-7.0637786780000003E-2</c:v>
                </c:pt>
                <c:pt idx="44">
                  <c:v>-7.1674729598800002E-2</c:v>
                </c:pt>
                <c:pt idx="45">
                  <c:v>-7.0504984346100003E-2</c:v>
                </c:pt>
                <c:pt idx="46">
                  <c:v>-7.3865443246599896E-2</c:v>
                </c:pt>
                <c:pt idx="47">
                  <c:v>-7.1691268995000001E-2</c:v>
                </c:pt>
                <c:pt idx="48">
                  <c:v>-7.1308183357700006E-2</c:v>
                </c:pt>
                <c:pt idx="49">
                  <c:v>-7.1392380145400003E-2</c:v>
                </c:pt>
                <c:pt idx="50">
                  <c:v>-7.2581565828100006E-2</c:v>
                </c:pt>
                <c:pt idx="51">
                  <c:v>-7.15113335178999E-2</c:v>
                </c:pt>
                <c:pt idx="52">
                  <c:v>-7.1833144409699901E-2</c:v>
                </c:pt>
                <c:pt idx="53">
                  <c:v>-6.9856526358800006E-2</c:v>
                </c:pt>
                <c:pt idx="54">
                  <c:v>-6.9735582958100006E-2</c:v>
                </c:pt>
                <c:pt idx="55">
                  <c:v>-6.9759296980499902E-2</c:v>
                </c:pt>
                <c:pt idx="56">
                  <c:v>-6.8932283922100004E-2</c:v>
                </c:pt>
                <c:pt idx="57">
                  <c:v>-6.7413859828399897E-2</c:v>
                </c:pt>
                <c:pt idx="58">
                  <c:v>-6.7737711063799902E-2</c:v>
                </c:pt>
                <c:pt idx="59">
                  <c:v>-6.6940706287399898E-2</c:v>
                </c:pt>
                <c:pt idx="60">
                  <c:v>-6.7640455454199902E-2</c:v>
                </c:pt>
                <c:pt idx="61">
                  <c:v>-6.8028948056199898E-2</c:v>
                </c:pt>
                <c:pt idx="62">
                  <c:v>-6.83487085690999E-2</c:v>
                </c:pt>
                <c:pt idx="63">
                  <c:v>-6.8613285001800001E-2</c:v>
                </c:pt>
                <c:pt idx="64">
                  <c:v>-6.8538993908599896E-2</c:v>
                </c:pt>
                <c:pt idx="65">
                  <c:v>-6.8964643233399903E-2</c:v>
                </c:pt>
                <c:pt idx="66">
                  <c:v>-6.93684830037999E-2</c:v>
                </c:pt>
                <c:pt idx="67">
                  <c:v>-6.9269297261000007E-2</c:v>
                </c:pt>
                <c:pt idx="68">
                  <c:v>-6.8994605080400007E-2</c:v>
                </c:pt>
                <c:pt idx="69">
                  <c:v>-6.9210547201599901E-2</c:v>
                </c:pt>
                <c:pt idx="70">
                  <c:v>-6.9171570807399899E-2</c:v>
                </c:pt>
                <c:pt idx="71">
                  <c:v>-6.8407543328800002E-2</c:v>
                </c:pt>
                <c:pt idx="72">
                  <c:v>-6.8353031962900004E-2</c:v>
                </c:pt>
                <c:pt idx="73">
                  <c:v>-6.8190512972100006E-2</c:v>
                </c:pt>
                <c:pt idx="74">
                  <c:v>-6.7594005477999902E-2</c:v>
                </c:pt>
                <c:pt idx="75">
                  <c:v>-6.8120639573499897E-2</c:v>
                </c:pt>
                <c:pt idx="76">
                  <c:v>-7.1968170512399898E-2</c:v>
                </c:pt>
                <c:pt idx="77">
                  <c:v>-7.1343107878600001E-2</c:v>
                </c:pt>
                <c:pt idx="78">
                  <c:v>-7.3225997002900001E-2</c:v>
                </c:pt>
                <c:pt idx="79">
                  <c:v>-7.7537861057900004E-2</c:v>
                </c:pt>
                <c:pt idx="80">
                  <c:v>-7.4223559814100004E-2</c:v>
                </c:pt>
                <c:pt idx="81">
                  <c:v>-7.6232365793899901E-2</c:v>
                </c:pt>
                <c:pt idx="82">
                  <c:v>-7.0378978087399902E-2</c:v>
                </c:pt>
                <c:pt idx="83">
                  <c:v>-7.0244555578300005E-2</c:v>
                </c:pt>
                <c:pt idx="84">
                  <c:v>-7.0254053440400005E-2</c:v>
                </c:pt>
                <c:pt idx="85">
                  <c:v>-7.3563720365999896E-2</c:v>
                </c:pt>
                <c:pt idx="86">
                  <c:v>-7.80046567690999E-2</c:v>
                </c:pt>
                <c:pt idx="87">
                  <c:v>-9.0128884224800004E-2</c:v>
                </c:pt>
                <c:pt idx="88">
                  <c:v>-9.3627376888300001E-2</c:v>
                </c:pt>
                <c:pt idx="89">
                  <c:v>-9.79280035869E-2</c:v>
                </c:pt>
                <c:pt idx="90">
                  <c:v>-0.108069909084999</c:v>
                </c:pt>
                <c:pt idx="91">
                  <c:v>-0.113452508042999</c:v>
                </c:pt>
                <c:pt idx="92">
                  <c:v>-0.113968710065999</c:v>
                </c:pt>
                <c:pt idx="93">
                  <c:v>-0.118984514164999</c:v>
                </c:pt>
                <c:pt idx="94">
                  <c:v>-0.123876188161999</c:v>
                </c:pt>
                <c:pt idx="95">
                  <c:v>-0.12850041135199899</c:v>
                </c:pt>
                <c:pt idx="96">
                  <c:v>-0.12915540605600001</c:v>
                </c:pt>
                <c:pt idx="97">
                  <c:v>-0.13583745094300001</c:v>
                </c:pt>
                <c:pt idx="98">
                  <c:v>-0.13854460208399899</c:v>
                </c:pt>
                <c:pt idx="99">
                  <c:v>-0.13474825014799899</c:v>
                </c:pt>
                <c:pt idx="100">
                  <c:v>-0.13180007281700001</c:v>
                </c:pt>
                <c:pt idx="101">
                  <c:v>-0.13070290084200001</c:v>
                </c:pt>
                <c:pt idx="102">
                  <c:v>-0.12910008848900001</c:v>
                </c:pt>
                <c:pt idx="103">
                  <c:v>-0.131284636511</c:v>
                </c:pt>
                <c:pt idx="104">
                  <c:v>-0.132378764669</c:v>
                </c:pt>
                <c:pt idx="105">
                  <c:v>-0.13142458161100001</c:v>
                </c:pt>
                <c:pt idx="106">
                  <c:v>-0.12710917772700001</c:v>
                </c:pt>
                <c:pt idx="107">
                  <c:v>-0.12894415643900001</c:v>
                </c:pt>
                <c:pt idx="108">
                  <c:v>-0.12352489067899899</c:v>
                </c:pt>
                <c:pt idx="109">
                  <c:v>-0.12289295167600001</c:v>
                </c:pt>
                <c:pt idx="110">
                  <c:v>-0.119664352954999</c:v>
                </c:pt>
                <c:pt idx="111">
                  <c:v>-0.115679549347999</c:v>
                </c:pt>
                <c:pt idx="112">
                  <c:v>-0.11419313299</c:v>
                </c:pt>
                <c:pt idx="113">
                  <c:v>-0.114621957545</c:v>
                </c:pt>
                <c:pt idx="114">
                  <c:v>-0.115258614516</c:v>
                </c:pt>
                <c:pt idx="115">
                  <c:v>-0.109773685236999</c:v>
                </c:pt>
                <c:pt idx="116">
                  <c:v>-0.10641326359100001</c:v>
                </c:pt>
                <c:pt idx="117">
                  <c:v>-0.106241056949999</c:v>
                </c:pt>
                <c:pt idx="118">
                  <c:v>-0.106567578637999</c:v>
                </c:pt>
                <c:pt idx="119">
                  <c:v>-0.106834165502999</c:v>
                </c:pt>
                <c:pt idx="120">
                  <c:v>-0.106045246713</c:v>
                </c:pt>
                <c:pt idx="121">
                  <c:v>-0.104321096564</c:v>
                </c:pt>
                <c:pt idx="122">
                  <c:v>-0.104713063314</c:v>
                </c:pt>
                <c:pt idx="123">
                  <c:v>-0.104716367291999</c:v>
                </c:pt>
                <c:pt idx="124">
                  <c:v>-0.104652578188</c:v>
                </c:pt>
                <c:pt idx="125">
                  <c:v>-0.104062442298999</c:v>
                </c:pt>
                <c:pt idx="126">
                  <c:v>-0.103269677562999</c:v>
                </c:pt>
                <c:pt idx="127">
                  <c:v>-0.10316342226399899</c:v>
                </c:pt>
                <c:pt idx="128">
                  <c:v>-0.103659340377999</c:v>
                </c:pt>
                <c:pt idx="129">
                  <c:v>-0.102945847428999</c:v>
                </c:pt>
                <c:pt idx="130">
                  <c:v>-0.102426215134999</c:v>
                </c:pt>
                <c:pt idx="131">
                  <c:v>-0.101980067704999</c:v>
                </c:pt>
                <c:pt idx="132">
                  <c:v>-0.102617906501</c:v>
                </c:pt>
                <c:pt idx="133">
                  <c:v>-0.102306347897999</c:v>
                </c:pt>
                <c:pt idx="134">
                  <c:v>-0.102338403127</c:v>
                </c:pt>
                <c:pt idx="135">
                  <c:v>-0.102986607307999</c:v>
                </c:pt>
                <c:pt idx="136">
                  <c:v>-0.104463487691</c:v>
                </c:pt>
                <c:pt idx="137">
                  <c:v>-0.105202700691</c:v>
                </c:pt>
                <c:pt idx="138">
                  <c:v>-0.106930623323</c:v>
                </c:pt>
                <c:pt idx="139">
                  <c:v>-0.108820956795999</c:v>
                </c:pt>
                <c:pt idx="140">
                  <c:v>-0.11294677705800001</c:v>
                </c:pt>
                <c:pt idx="141">
                  <c:v>-0.115060338402</c:v>
                </c:pt>
                <c:pt idx="142">
                  <c:v>-0.117656259925999</c:v>
                </c:pt>
                <c:pt idx="143">
                  <c:v>-0.120003479812999</c:v>
                </c:pt>
                <c:pt idx="144">
                  <c:v>-0.122036064106</c:v>
                </c:pt>
                <c:pt idx="145">
                  <c:v>-0.124212644733</c:v>
                </c:pt>
                <c:pt idx="146">
                  <c:v>-0.122840226646</c:v>
                </c:pt>
                <c:pt idx="147">
                  <c:v>-0.12103682488799899</c:v>
                </c:pt>
                <c:pt idx="148">
                  <c:v>-0.116887472349</c:v>
                </c:pt>
                <c:pt idx="149">
                  <c:v>-0.109448993551</c:v>
                </c:pt>
                <c:pt idx="150">
                  <c:v>-0.104395931873</c:v>
                </c:pt>
                <c:pt idx="151">
                  <c:v>-0.102248733181</c:v>
                </c:pt>
                <c:pt idx="152">
                  <c:v>-9.7997600900499901E-2</c:v>
                </c:pt>
                <c:pt idx="153">
                  <c:v>-9.7631422598899897E-2</c:v>
                </c:pt>
                <c:pt idx="154">
                  <c:v>-9.5727238386599897E-2</c:v>
                </c:pt>
                <c:pt idx="155">
                  <c:v>-9.5966919953499902E-2</c:v>
                </c:pt>
                <c:pt idx="156">
                  <c:v>-9.8847713176899901E-2</c:v>
                </c:pt>
                <c:pt idx="157">
                  <c:v>-0.10272361327100001</c:v>
                </c:pt>
                <c:pt idx="158">
                  <c:v>-0.10318477063000001</c:v>
                </c:pt>
                <c:pt idx="159">
                  <c:v>-0.108511590709</c:v>
                </c:pt>
                <c:pt idx="160">
                  <c:v>-0.109747737927999</c:v>
                </c:pt>
                <c:pt idx="161">
                  <c:v>-0.112900750788999</c:v>
                </c:pt>
                <c:pt idx="162">
                  <c:v>-0.113293084890999</c:v>
                </c:pt>
                <c:pt idx="163">
                  <c:v>-0.11127836337200001</c:v>
                </c:pt>
                <c:pt idx="164">
                  <c:v>-0.11104821275600001</c:v>
                </c:pt>
                <c:pt idx="165">
                  <c:v>-0.12601588539299899</c:v>
                </c:pt>
                <c:pt idx="166">
                  <c:v>-0.12834747288100001</c:v>
                </c:pt>
                <c:pt idx="167">
                  <c:v>-0.12926487692899899</c:v>
                </c:pt>
                <c:pt idx="168">
                  <c:v>-0.13085701586000001</c:v>
                </c:pt>
                <c:pt idx="169">
                  <c:v>-0.12938185386600001</c:v>
                </c:pt>
                <c:pt idx="170">
                  <c:v>-0.131117057684</c:v>
                </c:pt>
                <c:pt idx="171">
                  <c:v>-0.13030988166900001</c:v>
                </c:pt>
                <c:pt idx="172">
                  <c:v>-0.13238074175699899</c:v>
                </c:pt>
                <c:pt idx="173">
                  <c:v>-0.13233327633799899</c:v>
                </c:pt>
                <c:pt idx="174">
                  <c:v>-0.13068321802999899</c:v>
                </c:pt>
                <c:pt idx="175">
                  <c:v>-0.131947253203999</c:v>
                </c:pt>
                <c:pt idx="176">
                  <c:v>-0.133388910109</c:v>
                </c:pt>
                <c:pt idx="177">
                  <c:v>-0.135977827371</c:v>
                </c:pt>
                <c:pt idx="178">
                  <c:v>-0.13790643040299899</c:v>
                </c:pt>
                <c:pt idx="179">
                  <c:v>-0.13638032061899899</c:v>
                </c:pt>
                <c:pt idx="180">
                  <c:v>-0.13903718529699899</c:v>
                </c:pt>
                <c:pt idx="181">
                  <c:v>-0.13912025060700001</c:v>
                </c:pt>
                <c:pt idx="182">
                  <c:v>-0.13945372641199899</c:v>
                </c:pt>
                <c:pt idx="183">
                  <c:v>-0.14007183601500001</c:v>
                </c:pt>
                <c:pt idx="184">
                  <c:v>-0.141432730071999</c:v>
                </c:pt>
                <c:pt idx="185">
                  <c:v>-0.14231282497100001</c:v>
                </c:pt>
                <c:pt idx="186">
                  <c:v>-0.14468171404899899</c:v>
                </c:pt>
                <c:pt idx="187">
                  <c:v>-0.143247750741999</c:v>
                </c:pt>
                <c:pt idx="188">
                  <c:v>-0.144421812805999</c:v>
                </c:pt>
                <c:pt idx="189">
                  <c:v>-0.14614232216600001</c:v>
                </c:pt>
                <c:pt idx="190">
                  <c:v>-0.14616484584100001</c:v>
                </c:pt>
                <c:pt idx="191">
                  <c:v>-0.14827086678199899</c:v>
                </c:pt>
                <c:pt idx="192">
                  <c:v>-0.14886336976199899</c:v>
                </c:pt>
                <c:pt idx="193">
                  <c:v>-0.14988843874400001</c:v>
                </c:pt>
                <c:pt idx="194">
                  <c:v>-0.15365307851400001</c:v>
                </c:pt>
                <c:pt idx="195">
                  <c:v>-0.165820793103999</c:v>
                </c:pt>
                <c:pt idx="196">
                  <c:v>-0.17424012675100001</c:v>
                </c:pt>
                <c:pt idx="197">
                  <c:v>-0.17915691551099899</c:v>
                </c:pt>
                <c:pt idx="198">
                  <c:v>-0.182699579532</c:v>
                </c:pt>
                <c:pt idx="199">
                  <c:v>-0.179779593072</c:v>
                </c:pt>
                <c:pt idx="200">
                  <c:v>-0.18153134691</c:v>
                </c:pt>
                <c:pt idx="201">
                  <c:v>-0.18280679316599899</c:v>
                </c:pt>
                <c:pt idx="202">
                  <c:v>-0.18886767032900001</c:v>
                </c:pt>
                <c:pt idx="203">
                  <c:v>-0.19279474621000001</c:v>
                </c:pt>
                <c:pt idx="204">
                  <c:v>-0.19466737136000001</c:v>
                </c:pt>
                <c:pt idx="205">
                  <c:v>-0.199171447729</c:v>
                </c:pt>
                <c:pt idx="206">
                  <c:v>-0.202619999014999</c:v>
                </c:pt>
                <c:pt idx="207">
                  <c:v>-0.203157758376</c:v>
                </c:pt>
                <c:pt idx="208">
                  <c:v>-0.20307105701700001</c:v>
                </c:pt>
                <c:pt idx="209">
                  <c:v>-0.20194892686999899</c:v>
                </c:pt>
                <c:pt idx="210">
                  <c:v>-0.199645029335</c:v>
                </c:pt>
                <c:pt idx="211">
                  <c:v>-0.19494196212000001</c:v>
                </c:pt>
                <c:pt idx="212">
                  <c:v>-0.19305815731699899</c:v>
                </c:pt>
                <c:pt idx="213">
                  <c:v>-0.18694211549500001</c:v>
                </c:pt>
                <c:pt idx="214">
                  <c:v>-0.18597258310000001</c:v>
                </c:pt>
                <c:pt idx="215">
                  <c:v>-0.186651850337999</c:v>
                </c:pt>
                <c:pt idx="216">
                  <c:v>-0.18674389128300001</c:v>
                </c:pt>
                <c:pt idx="217">
                  <c:v>-0.18887988476500001</c:v>
                </c:pt>
                <c:pt idx="218">
                  <c:v>-0.19025960554499899</c:v>
                </c:pt>
                <c:pt idx="219">
                  <c:v>-0.190270384614</c:v>
                </c:pt>
                <c:pt idx="220">
                  <c:v>-0.190652362128999</c:v>
                </c:pt>
                <c:pt idx="221">
                  <c:v>-0.190947737392999</c:v>
                </c:pt>
                <c:pt idx="222">
                  <c:v>-0.19093034768700001</c:v>
                </c:pt>
                <c:pt idx="223">
                  <c:v>-0.190763402068999</c:v>
                </c:pt>
                <c:pt idx="224">
                  <c:v>-0.191404927399</c:v>
                </c:pt>
                <c:pt idx="225">
                  <c:v>-0.191423704725</c:v>
                </c:pt>
                <c:pt idx="226">
                  <c:v>-0.191738014972999</c:v>
                </c:pt>
                <c:pt idx="227">
                  <c:v>-0.19251591251700001</c:v>
                </c:pt>
                <c:pt idx="228">
                  <c:v>-0.19258403103499899</c:v>
                </c:pt>
                <c:pt idx="229">
                  <c:v>-0.19208437482499899</c:v>
                </c:pt>
                <c:pt idx="230">
                  <c:v>-0.19201958539899899</c:v>
                </c:pt>
                <c:pt idx="231">
                  <c:v>-0.192074287386999</c:v>
                </c:pt>
                <c:pt idx="232">
                  <c:v>-0.192397637824999</c:v>
                </c:pt>
                <c:pt idx="233">
                  <c:v>-0.193232814072999</c:v>
                </c:pt>
                <c:pt idx="234">
                  <c:v>-0.19387275275900001</c:v>
                </c:pt>
                <c:pt idx="235">
                  <c:v>-0.194942948914999</c:v>
                </c:pt>
                <c:pt idx="236">
                  <c:v>-0.19561920840700001</c:v>
                </c:pt>
                <c:pt idx="237">
                  <c:v>-0.19634011997100001</c:v>
                </c:pt>
                <c:pt idx="238">
                  <c:v>-0.197761104271999</c:v>
                </c:pt>
                <c:pt idx="239">
                  <c:v>-0.19939334318599899</c:v>
                </c:pt>
                <c:pt idx="240">
                  <c:v>-0.199300698432999</c:v>
                </c:pt>
                <c:pt idx="241">
                  <c:v>-0.199576567816</c:v>
                </c:pt>
                <c:pt idx="242">
                  <c:v>-0.20404011991400001</c:v>
                </c:pt>
                <c:pt idx="243">
                  <c:v>-0.20454318010799899</c:v>
                </c:pt>
                <c:pt idx="244">
                  <c:v>-0.20461276690999899</c:v>
                </c:pt>
                <c:pt idx="245">
                  <c:v>-0.204848875722</c:v>
                </c:pt>
                <c:pt idx="246">
                  <c:v>-0.204852769887999</c:v>
                </c:pt>
                <c:pt idx="247">
                  <c:v>-0.20487571098999899</c:v>
                </c:pt>
                <c:pt idx="248">
                  <c:v>-0.206016455311999</c:v>
                </c:pt>
                <c:pt idx="249">
                  <c:v>-0.20780006633600001</c:v>
                </c:pt>
                <c:pt idx="250">
                  <c:v>-0.207249460341</c:v>
                </c:pt>
                <c:pt idx="251">
                  <c:v>-0.207680508998</c:v>
                </c:pt>
                <c:pt idx="252">
                  <c:v>-0.20764853327999899</c:v>
                </c:pt>
                <c:pt idx="253">
                  <c:v>-0.20661719607599899</c:v>
                </c:pt>
                <c:pt idx="254">
                  <c:v>-0.20387966699099899</c:v>
                </c:pt>
                <c:pt idx="255">
                  <c:v>-0.19898234130799899</c:v>
                </c:pt>
                <c:pt idx="256">
                  <c:v>-0.196378227062</c:v>
                </c:pt>
                <c:pt idx="257">
                  <c:v>-0.19696574998899899</c:v>
                </c:pt>
                <c:pt idx="258">
                  <c:v>-0.196676360108999</c:v>
                </c:pt>
                <c:pt idx="259">
                  <c:v>-0.196896250115</c:v>
                </c:pt>
                <c:pt idx="260">
                  <c:v>-0.20336538093500001</c:v>
                </c:pt>
                <c:pt idx="261">
                  <c:v>-0.202641661003999</c:v>
                </c:pt>
                <c:pt idx="262">
                  <c:v>-0.20098451990499899</c:v>
                </c:pt>
                <c:pt idx="263">
                  <c:v>-0.19678589824000001</c:v>
                </c:pt>
                <c:pt idx="264">
                  <c:v>-0.19018843507200001</c:v>
                </c:pt>
                <c:pt idx="265">
                  <c:v>-0.17942423764400001</c:v>
                </c:pt>
                <c:pt idx="266">
                  <c:v>-0.180402310223999</c:v>
                </c:pt>
                <c:pt idx="267">
                  <c:v>-0.18047938727400001</c:v>
                </c:pt>
                <c:pt idx="268">
                  <c:v>-0.180963458785</c:v>
                </c:pt>
                <c:pt idx="269">
                  <c:v>-0.17984866760599899</c:v>
                </c:pt>
                <c:pt idx="270">
                  <c:v>-0.180665883843</c:v>
                </c:pt>
                <c:pt idx="271">
                  <c:v>-0.17645358299399899</c:v>
                </c:pt>
                <c:pt idx="272">
                  <c:v>-0.17697744572599899</c:v>
                </c:pt>
                <c:pt idx="273">
                  <c:v>-0.17814736576500001</c:v>
                </c:pt>
                <c:pt idx="274">
                  <c:v>-0.17251453547600001</c:v>
                </c:pt>
                <c:pt idx="275">
                  <c:v>-0.170856660231999</c:v>
                </c:pt>
                <c:pt idx="276">
                  <c:v>-0.171013061617</c:v>
                </c:pt>
                <c:pt idx="277">
                  <c:v>-0.169068044764</c:v>
                </c:pt>
                <c:pt idx="278">
                  <c:v>-0.16923646078900001</c:v>
                </c:pt>
                <c:pt idx="279">
                  <c:v>-0.168821252406999</c:v>
                </c:pt>
                <c:pt idx="280">
                  <c:v>-0.168409070586999</c:v>
                </c:pt>
                <c:pt idx="281">
                  <c:v>-0.17038593535999899</c:v>
                </c:pt>
                <c:pt idx="282">
                  <c:v>-0.17098236743600001</c:v>
                </c:pt>
                <c:pt idx="283">
                  <c:v>-0.17229231148800001</c:v>
                </c:pt>
                <c:pt idx="284">
                  <c:v>-0.174360805214999</c:v>
                </c:pt>
                <c:pt idx="285">
                  <c:v>-0.176147144870999</c:v>
                </c:pt>
                <c:pt idx="286">
                  <c:v>-0.17668204075800001</c:v>
                </c:pt>
                <c:pt idx="287">
                  <c:v>-0.17732612766299899</c:v>
                </c:pt>
                <c:pt idx="288">
                  <c:v>-0.17860566409100001</c:v>
                </c:pt>
                <c:pt idx="289">
                  <c:v>-0.17896887626499899</c:v>
                </c:pt>
                <c:pt idx="290">
                  <c:v>-0.17893216017899899</c:v>
                </c:pt>
                <c:pt idx="291">
                  <c:v>-0.17794983843500001</c:v>
                </c:pt>
                <c:pt idx="292">
                  <c:v>-0.17810463869400001</c:v>
                </c:pt>
                <c:pt idx="293">
                  <c:v>-0.17901873552799899</c:v>
                </c:pt>
                <c:pt idx="294">
                  <c:v>-0.178175113778999</c:v>
                </c:pt>
                <c:pt idx="295">
                  <c:v>-0.178152753437999</c:v>
                </c:pt>
                <c:pt idx="296">
                  <c:v>-0.17855599085599899</c:v>
                </c:pt>
                <c:pt idx="297">
                  <c:v>-0.178882028666</c:v>
                </c:pt>
                <c:pt idx="298">
                  <c:v>-0.178926096083</c:v>
                </c:pt>
                <c:pt idx="299">
                  <c:v>-0.180163480377</c:v>
                </c:pt>
                <c:pt idx="300">
                  <c:v>-0.17921461452199899</c:v>
                </c:pt>
                <c:pt idx="301">
                  <c:v>-0.18290640241200001</c:v>
                </c:pt>
                <c:pt idx="302">
                  <c:v>-0.18527289020599899</c:v>
                </c:pt>
                <c:pt idx="303">
                  <c:v>-0.18739680014599899</c:v>
                </c:pt>
                <c:pt idx="304">
                  <c:v>-0.18581272549300001</c:v>
                </c:pt>
                <c:pt idx="305">
                  <c:v>-0.18418325161499899</c:v>
                </c:pt>
                <c:pt idx="306">
                  <c:v>-0.185926239199</c:v>
                </c:pt>
                <c:pt idx="307">
                  <c:v>-0.18707346792599899</c:v>
                </c:pt>
                <c:pt idx="308">
                  <c:v>-0.184579173412</c:v>
                </c:pt>
                <c:pt idx="309">
                  <c:v>-0.18404382953599899</c:v>
                </c:pt>
                <c:pt idx="310">
                  <c:v>-0.184092733487</c:v>
                </c:pt>
                <c:pt idx="311">
                  <c:v>-0.18347179169700001</c:v>
                </c:pt>
                <c:pt idx="312">
                  <c:v>-0.17983994943000001</c:v>
                </c:pt>
                <c:pt idx="313">
                  <c:v>-0.174934244700999</c:v>
                </c:pt>
                <c:pt idx="314">
                  <c:v>-0.17650309432299899</c:v>
                </c:pt>
                <c:pt idx="315">
                  <c:v>-0.178090442636999</c:v>
                </c:pt>
                <c:pt idx="316">
                  <c:v>-0.178181330654999</c:v>
                </c:pt>
                <c:pt idx="317">
                  <c:v>-0.179330668802999</c:v>
                </c:pt>
                <c:pt idx="318">
                  <c:v>-0.18343048993399899</c:v>
                </c:pt>
                <c:pt idx="319">
                  <c:v>-0.18352065853800001</c:v>
                </c:pt>
                <c:pt idx="320">
                  <c:v>-0.185430949782</c:v>
                </c:pt>
                <c:pt idx="321">
                  <c:v>-0.188734639629</c:v>
                </c:pt>
                <c:pt idx="322">
                  <c:v>-0.189836534606</c:v>
                </c:pt>
                <c:pt idx="323">
                  <c:v>-0.18830995574699899</c:v>
                </c:pt>
                <c:pt idx="324">
                  <c:v>-0.18929132574400001</c:v>
                </c:pt>
                <c:pt idx="325">
                  <c:v>-0.18951208979600001</c:v>
                </c:pt>
                <c:pt idx="326">
                  <c:v>-0.18609379327</c:v>
                </c:pt>
                <c:pt idx="327">
                  <c:v>-0.18826606671599899</c:v>
                </c:pt>
                <c:pt idx="328">
                  <c:v>-0.190033235248</c:v>
                </c:pt>
                <c:pt idx="329">
                  <c:v>-0.19013443789600001</c:v>
                </c:pt>
                <c:pt idx="330">
                  <c:v>-0.18867269314599899</c:v>
                </c:pt>
                <c:pt idx="331">
                  <c:v>-0.18831687254099899</c:v>
                </c:pt>
                <c:pt idx="332">
                  <c:v>-0.18862217378000001</c:v>
                </c:pt>
                <c:pt idx="333">
                  <c:v>-0.188322473271999</c:v>
                </c:pt>
                <c:pt idx="334">
                  <c:v>-0.18795363856799899</c:v>
                </c:pt>
                <c:pt idx="335">
                  <c:v>-0.188198424589999</c:v>
                </c:pt>
                <c:pt idx="336">
                  <c:v>-0.18688660354299899</c:v>
                </c:pt>
                <c:pt idx="337">
                  <c:v>-0.186827640643</c:v>
                </c:pt>
                <c:pt idx="338">
                  <c:v>-0.18682720361999899</c:v>
                </c:pt>
                <c:pt idx="339">
                  <c:v>-0.18676038361200001</c:v>
                </c:pt>
                <c:pt idx="340">
                  <c:v>-0.18630577414400001</c:v>
                </c:pt>
                <c:pt idx="341">
                  <c:v>-0.18529747983</c:v>
                </c:pt>
                <c:pt idx="342">
                  <c:v>-0.185098925462999</c:v>
                </c:pt>
                <c:pt idx="343">
                  <c:v>-0.18445614093000001</c:v>
                </c:pt>
                <c:pt idx="344">
                  <c:v>-0.18268994164800001</c:v>
                </c:pt>
                <c:pt idx="345">
                  <c:v>-0.18172261606500001</c:v>
                </c:pt>
                <c:pt idx="346">
                  <c:v>-0.18015622543900001</c:v>
                </c:pt>
                <c:pt idx="347">
                  <c:v>-0.173890608284999</c:v>
                </c:pt>
                <c:pt idx="348">
                  <c:v>-0.169217256383</c:v>
                </c:pt>
                <c:pt idx="349">
                  <c:v>-0.16031837674900001</c:v>
                </c:pt>
                <c:pt idx="350">
                  <c:v>-0.14938635704700001</c:v>
                </c:pt>
                <c:pt idx="351">
                  <c:v>-0.141552436525999</c:v>
                </c:pt>
                <c:pt idx="352">
                  <c:v>-0.134404609293999</c:v>
                </c:pt>
                <c:pt idx="353">
                  <c:v>-0.127810113409</c:v>
                </c:pt>
                <c:pt idx="354">
                  <c:v>-0.124422692496999</c:v>
                </c:pt>
                <c:pt idx="355">
                  <c:v>-0.121350227197999</c:v>
                </c:pt>
                <c:pt idx="356">
                  <c:v>-0.119965402796</c:v>
                </c:pt>
                <c:pt idx="357">
                  <c:v>-0.119306901300999</c:v>
                </c:pt>
                <c:pt idx="358">
                  <c:v>-0.119032322512999</c:v>
                </c:pt>
                <c:pt idx="359">
                  <c:v>-0.117131617399999</c:v>
                </c:pt>
                <c:pt idx="360">
                  <c:v>-0.118728192396999</c:v>
                </c:pt>
                <c:pt idx="361">
                  <c:v>-0.118804792751999</c:v>
                </c:pt>
                <c:pt idx="362">
                  <c:v>-0.118530352121999</c:v>
                </c:pt>
                <c:pt idx="363">
                  <c:v>-0.12614880364200001</c:v>
                </c:pt>
                <c:pt idx="364">
                  <c:v>-0.130151005106</c:v>
                </c:pt>
                <c:pt idx="365">
                  <c:v>-0.13343198296299899</c:v>
                </c:pt>
                <c:pt idx="366">
                  <c:v>-0.135055656405</c:v>
                </c:pt>
                <c:pt idx="367">
                  <c:v>-0.13608313408200001</c:v>
                </c:pt>
                <c:pt idx="368">
                  <c:v>-0.134996600921999</c:v>
                </c:pt>
                <c:pt idx="369">
                  <c:v>-0.13252150766500001</c:v>
                </c:pt>
                <c:pt idx="370">
                  <c:v>-0.13168240778599899</c:v>
                </c:pt>
                <c:pt idx="371">
                  <c:v>-0.13305754079599899</c:v>
                </c:pt>
                <c:pt idx="372">
                  <c:v>-0.132318326213999</c:v>
                </c:pt>
                <c:pt idx="373">
                  <c:v>-0.128707491850999</c:v>
                </c:pt>
                <c:pt idx="374">
                  <c:v>-0.12733225696200001</c:v>
                </c:pt>
                <c:pt idx="375">
                  <c:v>-0.12508709167000001</c:v>
                </c:pt>
                <c:pt idx="376">
                  <c:v>-0.125507445817999</c:v>
                </c:pt>
                <c:pt idx="377">
                  <c:v>-0.12675729716100001</c:v>
                </c:pt>
                <c:pt idx="378">
                  <c:v>-0.124095613699999</c:v>
                </c:pt>
                <c:pt idx="379">
                  <c:v>-0.127692051266</c:v>
                </c:pt>
                <c:pt idx="380">
                  <c:v>-0.12887558076399899</c:v>
                </c:pt>
                <c:pt idx="381">
                  <c:v>-0.129084075381</c:v>
                </c:pt>
                <c:pt idx="382">
                  <c:v>-0.12945404302300001</c:v>
                </c:pt>
                <c:pt idx="383">
                  <c:v>-0.128742674261</c:v>
                </c:pt>
                <c:pt idx="384">
                  <c:v>-0.126288275101999</c:v>
                </c:pt>
                <c:pt idx="385">
                  <c:v>-0.12627790577299899</c:v>
                </c:pt>
                <c:pt idx="386">
                  <c:v>-0.124739614678</c:v>
                </c:pt>
                <c:pt idx="387">
                  <c:v>-0.124374058854999</c:v>
                </c:pt>
                <c:pt idx="388">
                  <c:v>-0.123029541899999</c:v>
                </c:pt>
                <c:pt idx="389">
                  <c:v>-0.122542369363999</c:v>
                </c:pt>
                <c:pt idx="390">
                  <c:v>-0.12198115929800001</c:v>
                </c:pt>
                <c:pt idx="391">
                  <c:v>-0.121380613299999</c:v>
                </c:pt>
                <c:pt idx="392">
                  <c:v>-0.121505011353</c:v>
                </c:pt>
                <c:pt idx="393">
                  <c:v>-0.121080233639</c:v>
                </c:pt>
                <c:pt idx="394">
                  <c:v>-0.120076685897999</c:v>
                </c:pt>
                <c:pt idx="395">
                  <c:v>-0.117951281911</c:v>
                </c:pt>
                <c:pt idx="396">
                  <c:v>-0.114928820759</c:v>
                </c:pt>
                <c:pt idx="397">
                  <c:v>-0.109948449345999</c:v>
                </c:pt>
                <c:pt idx="398">
                  <c:v>-0.107685801319</c:v>
                </c:pt>
                <c:pt idx="399">
                  <c:v>-0.108052005687999</c:v>
                </c:pt>
                <c:pt idx="400">
                  <c:v>-0.107891392761</c:v>
                </c:pt>
                <c:pt idx="401">
                  <c:v>-0.108219149050999</c:v>
                </c:pt>
                <c:pt idx="402">
                  <c:v>-0.10823450265700001</c:v>
                </c:pt>
                <c:pt idx="403">
                  <c:v>-0.107241957658</c:v>
                </c:pt>
                <c:pt idx="404">
                  <c:v>-0.106774405072999</c:v>
                </c:pt>
                <c:pt idx="405">
                  <c:v>-0.105957673384</c:v>
                </c:pt>
                <c:pt idx="406">
                  <c:v>-0.104470163443999</c:v>
                </c:pt>
                <c:pt idx="407">
                  <c:v>-9.9410541182400003E-2</c:v>
                </c:pt>
                <c:pt idx="408">
                  <c:v>-9.9270665115299903E-2</c:v>
                </c:pt>
                <c:pt idx="409">
                  <c:v>-0.103278430680999</c:v>
                </c:pt>
                <c:pt idx="410">
                  <c:v>-0.105249794845999</c:v>
                </c:pt>
                <c:pt idx="411">
                  <c:v>-0.110837528022</c:v>
                </c:pt>
                <c:pt idx="412">
                  <c:v>-0.12417456375200001</c:v>
                </c:pt>
                <c:pt idx="413">
                  <c:v>-0.13106129232899899</c:v>
                </c:pt>
                <c:pt idx="414">
                  <c:v>-0.13307878064100001</c:v>
                </c:pt>
                <c:pt idx="415">
                  <c:v>-0.13396761019299899</c:v>
                </c:pt>
                <c:pt idx="416">
                  <c:v>-0.134591245974999</c:v>
                </c:pt>
                <c:pt idx="417">
                  <c:v>-0.134606356041999</c:v>
                </c:pt>
                <c:pt idx="418">
                  <c:v>-0.134046983334</c:v>
                </c:pt>
                <c:pt idx="419">
                  <c:v>-0.139391832563</c:v>
                </c:pt>
                <c:pt idx="420">
                  <c:v>-0.14207783870400001</c:v>
                </c:pt>
                <c:pt idx="421">
                  <c:v>-0.14240697255000001</c:v>
                </c:pt>
                <c:pt idx="422">
                  <c:v>-0.139727745042</c:v>
                </c:pt>
                <c:pt idx="423">
                  <c:v>-0.137797879257999</c:v>
                </c:pt>
                <c:pt idx="424">
                  <c:v>-0.134935442099999</c:v>
                </c:pt>
                <c:pt idx="425">
                  <c:v>-0.127202840319</c:v>
                </c:pt>
                <c:pt idx="426">
                  <c:v>-0.12586737183300001</c:v>
                </c:pt>
                <c:pt idx="427">
                  <c:v>-0.122144232182999</c:v>
                </c:pt>
                <c:pt idx="428">
                  <c:v>-0.117193324855</c:v>
                </c:pt>
                <c:pt idx="429">
                  <c:v>-0.111836252868</c:v>
                </c:pt>
                <c:pt idx="430">
                  <c:v>-0.102195902862</c:v>
                </c:pt>
                <c:pt idx="431">
                  <c:v>-9.5659958618500004E-2</c:v>
                </c:pt>
                <c:pt idx="432">
                  <c:v>-9.2688532986899899E-2</c:v>
                </c:pt>
                <c:pt idx="433">
                  <c:v>-8.6502532790299902E-2</c:v>
                </c:pt>
                <c:pt idx="434">
                  <c:v>-7.77830318071E-2</c:v>
                </c:pt>
                <c:pt idx="435">
                  <c:v>-7.3544602009099902E-2</c:v>
                </c:pt>
                <c:pt idx="436">
                  <c:v>-6.9266223534600005E-2</c:v>
                </c:pt>
                <c:pt idx="437">
                  <c:v>-6.7467175761800002E-2</c:v>
                </c:pt>
                <c:pt idx="438">
                  <c:v>-6.2828983385099901E-2</c:v>
                </c:pt>
                <c:pt idx="439">
                  <c:v>-5.5021899572499901E-2</c:v>
                </c:pt>
                <c:pt idx="440">
                  <c:v>-5.3193985123300001E-2</c:v>
                </c:pt>
                <c:pt idx="441">
                  <c:v>-5.1930618294800002E-2</c:v>
                </c:pt>
                <c:pt idx="442">
                  <c:v>-4.7010015956899902E-2</c:v>
                </c:pt>
                <c:pt idx="443">
                  <c:v>-4.6884560321699902E-2</c:v>
                </c:pt>
                <c:pt idx="444">
                  <c:v>-4.71717694852999E-2</c:v>
                </c:pt>
                <c:pt idx="445">
                  <c:v>-4.64169013634999E-2</c:v>
                </c:pt>
                <c:pt idx="446">
                  <c:v>-4.5250432488600001E-2</c:v>
                </c:pt>
                <c:pt idx="447">
                  <c:v>-4.50841702814999E-2</c:v>
                </c:pt>
                <c:pt idx="448">
                  <c:v>-4.54428146067999E-2</c:v>
                </c:pt>
                <c:pt idx="449">
                  <c:v>-4.62017276599999E-2</c:v>
                </c:pt>
                <c:pt idx="450">
                  <c:v>-4.6081373512300003E-2</c:v>
                </c:pt>
                <c:pt idx="451">
                  <c:v>-4.6080382417799902E-2</c:v>
                </c:pt>
                <c:pt idx="452">
                  <c:v>-4.59527481444999E-2</c:v>
                </c:pt>
                <c:pt idx="453">
                  <c:v>-4.5950958387299901E-2</c:v>
                </c:pt>
                <c:pt idx="454">
                  <c:v>-4.5949117498100003E-2</c:v>
                </c:pt>
                <c:pt idx="455">
                  <c:v>-4.65553470186999E-2</c:v>
                </c:pt>
                <c:pt idx="456">
                  <c:v>-4.6873878232899902E-2</c:v>
                </c:pt>
                <c:pt idx="457">
                  <c:v>-4.6888672763800002E-2</c:v>
                </c:pt>
                <c:pt idx="458">
                  <c:v>-4.6888794766800003E-2</c:v>
                </c:pt>
                <c:pt idx="459">
                  <c:v>-4.6888798780100001E-2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orientation!$A$7:$QR$7</c:f>
              <c:numCache>
                <c:formatCode>0.00E+00</c:formatCode>
                <c:ptCount val="460"/>
                <c:pt idx="0">
                  <c:v>-1.8454792951700001</c:v>
                </c:pt>
                <c:pt idx="1">
                  <c:v>-1.86648555109</c:v>
                </c:pt>
                <c:pt idx="2">
                  <c:v>-1.8677425081800001</c:v>
                </c:pt>
                <c:pt idx="3">
                  <c:v>-1.8696176521800001</c:v>
                </c:pt>
                <c:pt idx="4">
                  <c:v>-1.87198189432999</c:v>
                </c:pt>
                <c:pt idx="5">
                  <c:v>-1.8744688979299899</c:v>
                </c:pt>
                <c:pt idx="6">
                  <c:v>-1.87715159869</c:v>
                </c:pt>
                <c:pt idx="7">
                  <c:v>-1.8792516909300001</c:v>
                </c:pt>
                <c:pt idx="8">
                  <c:v>-1.88086615923</c:v>
                </c:pt>
                <c:pt idx="9">
                  <c:v>-1.8819749218599899</c:v>
                </c:pt>
                <c:pt idx="10">
                  <c:v>-1.88361207764</c:v>
                </c:pt>
                <c:pt idx="11">
                  <c:v>-1.88497366041</c:v>
                </c:pt>
                <c:pt idx="12">
                  <c:v>-1.8857405135300001</c:v>
                </c:pt>
                <c:pt idx="13">
                  <c:v>-1.88642313431999</c:v>
                </c:pt>
                <c:pt idx="14">
                  <c:v>-1.88767421117</c:v>
                </c:pt>
                <c:pt idx="15">
                  <c:v>-1.88845930198</c:v>
                </c:pt>
                <c:pt idx="16">
                  <c:v>-1.88953069301999</c:v>
                </c:pt>
                <c:pt idx="17">
                  <c:v>-1.89023042775999</c:v>
                </c:pt>
                <c:pt idx="18">
                  <c:v>-1.89169425804</c:v>
                </c:pt>
                <c:pt idx="19">
                  <c:v>-1.89345048528</c:v>
                </c:pt>
                <c:pt idx="20">
                  <c:v>-1.89489576420999</c:v>
                </c:pt>
                <c:pt idx="21">
                  <c:v>-1.89721482765</c:v>
                </c:pt>
                <c:pt idx="22">
                  <c:v>-1.9014619236000001</c:v>
                </c:pt>
                <c:pt idx="23">
                  <c:v>-1.9058409302999899</c:v>
                </c:pt>
                <c:pt idx="24">
                  <c:v>-1.91160579919999</c:v>
                </c:pt>
                <c:pt idx="25">
                  <c:v>-1.9175577213699899</c:v>
                </c:pt>
                <c:pt idx="26">
                  <c:v>-1.9214914520199899</c:v>
                </c:pt>
                <c:pt idx="27">
                  <c:v>-1.92574379929999</c:v>
                </c:pt>
                <c:pt idx="28">
                  <c:v>-1.92991031910999</c:v>
                </c:pt>
                <c:pt idx="29">
                  <c:v>-1.93223602369</c:v>
                </c:pt>
                <c:pt idx="30">
                  <c:v>-1.93439863002</c:v>
                </c:pt>
                <c:pt idx="31">
                  <c:v>-1.93599449094999</c:v>
                </c:pt>
                <c:pt idx="32">
                  <c:v>-1.9388140676000001</c:v>
                </c:pt>
                <c:pt idx="33">
                  <c:v>-1.94187630641999</c:v>
                </c:pt>
                <c:pt idx="34">
                  <c:v>-1.9451173038</c:v>
                </c:pt>
                <c:pt idx="35">
                  <c:v>-1.9481407663999899</c:v>
                </c:pt>
                <c:pt idx="36">
                  <c:v>-1.95318349522</c:v>
                </c:pt>
                <c:pt idx="37">
                  <c:v>-1.95537751118</c:v>
                </c:pt>
                <c:pt idx="38">
                  <c:v>-1.9574384810000001</c:v>
                </c:pt>
                <c:pt idx="39">
                  <c:v>-1.9598286412899899</c:v>
                </c:pt>
                <c:pt idx="40">
                  <c:v>-1.96020740989999</c:v>
                </c:pt>
                <c:pt idx="41">
                  <c:v>-1.96131929958999</c:v>
                </c:pt>
                <c:pt idx="42">
                  <c:v>-1.96230048174</c:v>
                </c:pt>
                <c:pt idx="43">
                  <c:v>-1.9623081471799899</c:v>
                </c:pt>
                <c:pt idx="44">
                  <c:v>-1.9628189089000001</c:v>
                </c:pt>
                <c:pt idx="45">
                  <c:v>-1.96041429920999</c:v>
                </c:pt>
                <c:pt idx="46">
                  <c:v>-1.9601492363799899</c:v>
                </c:pt>
                <c:pt idx="47">
                  <c:v>-1.95901255335</c:v>
                </c:pt>
                <c:pt idx="48">
                  <c:v>-1.95732367986999</c:v>
                </c:pt>
                <c:pt idx="49">
                  <c:v>-1.9569665358899899</c:v>
                </c:pt>
                <c:pt idx="50">
                  <c:v>-1.95498463268</c:v>
                </c:pt>
                <c:pt idx="51">
                  <c:v>-1.9548943920499899</c:v>
                </c:pt>
                <c:pt idx="52">
                  <c:v>-1.9548997293099899</c:v>
                </c:pt>
                <c:pt idx="53">
                  <c:v>-1.9550405318099899</c:v>
                </c:pt>
                <c:pt idx="54">
                  <c:v>-1.9550415806599899</c:v>
                </c:pt>
                <c:pt idx="55">
                  <c:v>-1.9559447961200001</c:v>
                </c:pt>
                <c:pt idx="56">
                  <c:v>-1.9566656126199899</c:v>
                </c:pt>
                <c:pt idx="57">
                  <c:v>-1.95864744217999</c:v>
                </c:pt>
                <c:pt idx="58">
                  <c:v>-1.9595458596099899</c:v>
                </c:pt>
                <c:pt idx="59">
                  <c:v>-1.9611796644099899</c:v>
                </c:pt>
                <c:pt idx="60">
                  <c:v>-1.9628374739000001</c:v>
                </c:pt>
                <c:pt idx="61">
                  <c:v>-1.96487684993</c:v>
                </c:pt>
                <c:pt idx="62">
                  <c:v>-1.96553457845</c:v>
                </c:pt>
                <c:pt idx="63">
                  <c:v>-1.9658075428499899</c:v>
                </c:pt>
                <c:pt idx="64">
                  <c:v>-1.9664859898</c:v>
                </c:pt>
                <c:pt idx="65">
                  <c:v>-1.96725084868999</c:v>
                </c:pt>
                <c:pt idx="66">
                  <c:v>-1.96784422607999</c:v>
                </c:pt>
                <c:pt idx="67">
                  <c:v>-1.9685772607700001</c:v>
                </c:pt>
                <c:pt idx="68">
                  <c:v>-1.96866111865</c:v>
                </c:pt>
                <c:pt idx="69">
                  <c:v>-1.97098356183</c:v>
                </c:pt>
                <c:pt idx="70">
                  <c:v>-1.9722920869</c:v>
                </c:pt>
                <c:pt idx="71">
                  <c:v>-1.97345237032999</c:v>
                </c:pt>
                <c:pt idx="72">
                  <c:v>-1.9741963280499899</c:v>
                </c:pt>
                <c:pt idx="73">
                  <c:v>-1.97620138494999</c:v>
                </c:pt>
                <c:pt idx="74">
                  <c:v>-1.9769450844400001</c:v>
                </c:pt>
                <c:pt idx="75">
                  <c:v>-1.97752785578</c:v>
                </c:pt>
                <c:pt idx="76">
                  <c:v>-1.97852059730999</c:v>
                </c:pt>
                <c:pt idx="77">
                  <c:v>-1.98011755105999</c:v>
                </c:pt>
                <c:pt idx="78">
                  <c:v>-1.98142648733</c:v>
                </c:pt>
                <c:pt idx="79">
                  <c:v>-1.98222367792999</c:v>
                </c:pt>
                <c:pt idx="80">
                  <c:v>-1.9904599968600001</c:v>
                </c:pt>
                <c:pt idx="81">
                  <c:v>-1.99403593627999</c:v>
                </c:pt>
                <c:pt idx="82">
                  <c:v>-1.9959557931</c:v>
                </c:pt>
                <c:pt idx="83">
                  <c:v>-1.9977069861300001</c:v>
                </c:pt>
                <c:pt idx="84">
                  <c:v>-2.0000882160599902</c:v>
                </c:pt>
                <c:pt idx="85">
                  <c:v>-2.0009029940800001</c:v>
                </c:pt>
                <c:pt idx="86">
                  <c:v>-2.00186420071</c:v>
                </c:pt>
                <c:pt idx="87">
                  <c:v>-2.0049520735400002</c:v>
                </c:pt>
                <c:pt idx="88">
                  <c:v>-2.00568255637</c:v>
                </c:pt>
                <c:pt idx="89">
                  <c:v>-2.00722893393</c:v>
                </c:pt>
                <c:pt idx="90">
                  <c:v>-2.0091976652999901</c:v>
                </c:pt>
                <c:pt idx="91">
                  <c:v>-2.0126984104900001</c:v>
                </c:pt>
                <c:pt idx="92">
                  <c:v>-2.01277903164</c:v>
                </c:pt>
                <c:pt idx="93">
                  <c:v>-2.01610424298</c:v>
                </c:pt>
                <c:pt idx="94">
                  <c:v>-2.0193215041500001</c:v>
                </c:pt>
                <c:pt idx="95">
                  <c:v>-2.0233275543299998</c:v>
                </c:pt>
                <c:pt idx="96">
                  <c:v>-2.02870828246999</c:v>
                </c:pt>
                <c:pt idx="97">
                  <c:v>-2.0353496296100002</c:v>
                </c:pt>
                <c:pt idx="98">
                  <c:v>-2.0404672023499901</c:v>
                </c:pt>
                <c:pt idx="99">
                  <c:v>-2.04444144923999</c:v>
                </c:pt>
                <c:pt idx="100">
                  <c:v>-2.0509328785899901</c:v>
                </c:pt>
                <c:pt idx="101">
                  <c:v>-2.0550175524699901</c:v>
                </c:pt>
                <c:pt idx="102">
                  <c:v>-2.0587598286099902</c:v>
                </c:pt>
                <c:pt idx="103">
                  <c:v>-2.06623099284</c:v>
                </c:pt>
                <c:pt idx="104">
                  <c:v>-2.0703511118799902</c:v>
                </c:pt>
                <c:pt idx="105">
                  <c:v>-2.0725883998399901</c:v>
                </c:pt>
                <c:pt idx="106">
                  <c:v>-2.0753746443900001</c:v>
                </c:pt>
                <c:pt idx="107">
                  <c:v>-2.0782462133199902</c:v>
                </c:pt>
                <c:pt idx="108">
                  <c:v>-2.0793766203400001</c:v>
                </c:pt>
                <c:pt idx="109">
                  <c:v>-2.0827583562499901</c:v>
                </c:pt>
                <c:pt idx="110">
                  <c:v>-2.0852405332799901</c:v>
                </c:pt>
                <c:pt idx="111">
                  <c:v>-2.0851562212200001</c:v>
                </c:pt>
                <c:pt idx="112">
                  <c:v>-2.0846886978099901</c:v>
                </c:pt>
                <c:pt idx="113">
                  <c:v>-2.08231002857999</c:v>
                </c:pt>
                <c:pt idx="114">
                  <c:v>-2.0840330950800001</c:v>
                </c:pt>
                <c:pt idx="115">
                  <c:v>-2.0835595534400002</c:v>
                </c:pt>
                <c:pt idx="116">
                  <c:v>-2.0813545037600001</c:v>
                </c:pt>
                <c:pt idx="117">
                  <c:v>-2.0800193249999901</c:v>
                </c:pt>
                <c:pt idx="118">
                  <c:v>-2.0800136865700001</c:v>
                </c:pt>
                <c:pt idx="119">
                  <c:v>-2.07821363268999</c:v>
                </c:pt>
                <c:pt idx="120">
                  <c:v>-2.0762915872600001</c:v>
                </c:pt>
                <c:pt idx="121">
                  <c:v>-2.07268438720999</c:v>
                </c:pt>
                <c:pt idx="122">
                  <c:v>-2.07126507676</c:v>
                </c:pt>
                <c:pt idx="123">
                  <c:v>-2.0705375300800002</c:v>
                </c:pt>
                <c:pt idx="124">
                  <c:v>-2.0695217405199902</c:v>
                </c:pt>
                <c:pt idx="125">
                  <c:v>-2.0697207712300001</c:v>
                </c:pt>
                <c:pt idx="126">
                  <c:v>-2.0691855986899901</c:v>
                </c:pt>
                <c:pt idx="127">
                  <c:v>-2.06879689571999</c:v>
                </c:pt>
                <c:pt idx="128">
                  <c:v>-2.0691126511800002</c:v>
                </c:pt>
                <c:pt idx="129">
                  <c:v>-2.0691307534500001</c:v>
                </c:pt>
                <c:pt idx="130">
                  <c:v>-2.0690097982800002</c:v>
                </c:pt>
                <c:pt idx="131">
                  <c:v>-2.0691876469400001</c:v>
                </c:pt>
                <c:pt idx="132">
                  <c:v>-2.0691890702800002</c:v>
                </c:pt>
                <c:pt idx="133">
                  <c:v>-2.0701010117199901</c:v>
                </c:pt>
                <c:pt idx="134">
                  <c:v>-2.0720221700699901</c:v>
                </c:pt>
                <c:pt idx="135">
                  <c:v>-2.0729796572099901</c:v>
                </c:pt>
                <c:pt idx="136">
                  <c:v>-2.0739772121499902</c:v>
                </c:pt>
                <c:pt idx="137">
                  <c:v>-2.07560686378</c:v>
                </c:pt>
                <c:pt idx="138">
                  <c:v>-2.0778811719800001</c:v>
                </c:pt>
                <c:pt idx="139">
                  <c:v>-2.0792942670099901</c:v>
                </c:pt>
                <c:pt idx="140">
                  <c:v>-2.0797841997900002</c:v>
                </c:pt>
                <c:pt idx="141">
                  <c:v>-2.0812417603600002</c:v>
                </c:pt>
                <c:pt idx="142">
                  <c:v>-2.0836745117999902</c:v>
                </c:pt>
                <c:pt idx="143">
                  <c:v>-2.0864403649500001</c:v>
                </c:pt>
                <c:pt idx="144">
                  <c:v>-2.0878542052100002</c:v>
                </c:pt>
                <c:pt idx="145">
                  <c:v>-2.08788932099</c:v>
                </c:pt>
                <c:pt idx="146">
                  <c:v>-2.0895847110100001</c:v>
                </c:pt>
                <c:pt idx="147">
                  <c:v>-2.09047611006</c:v>
                </c:pt>
                <c:pt idx="148">
                  <c:v>-2.0919714064699901</c:v>
                </c:pt>
                <c:pt idx="149">
                  <c:v>-2.0945796326999901</c:v>
                </c:pt>
                <c:pt idx="150">
                  <c:v>-2.09807307209</c:v>
                </c:pt>
                <c:pt idx="151">
                  <c:v>-2.1008275247300001</c:v>
                </c:pt>
                <c:pt idx="152">
                  <c:v>-2.1036976097300002</c:v>
                </c:pt>
                <c:pt idx="153">
                  <c:v>-2.1068646122199901</c:v>
                </c:pt>
                <c:pt idx="154">
                  <c:v>-2.10986633793999</c:v>
                </c:pt>
                <c:pt idx="155">
                  <c:v>-2.1114987566200001</c:v>
                </c:pt>
                <c:pt idx="156">
                  <c:v>-2.1123235960699902</c:v>
                </c:pt>
                <c:pt idx="157">
                  <c:v>-2.1133142638599902</c:v>
                </c:pt>
                <c:pt idx="158">
                  <c:v>-2.1130890483499898</c:v>
                </c:pt>
                <c:pt idx="159">
                  <c:v>-2.1161928405300001</c:v>
                </c:pt>
                <c:pt idx="160">
                  <c:v>-2.1168877210699901</c:v>
                </c:pt>
                <c:pt idx="161">
                  <c:v>-2.1192644899699902</c:v>
                </c:pt>
                <c:pt idx="162">
                  <c:v>-2.12079498189</c:v>
                </c:pt>
                <c:pt idx="163">
                  <c:v>-2.1233604498499901</c:v>
                </c:pt>
                <c:pt idx="164">
                  <c:v>-2.1239331759699902</c:v>
                </c:pt>
                <c:pt idx="165">
                  <c:v>-2.1231882127200001</c:v>
                </c:pt>
                <c:pt idx="166">
                  <c:v>-2.1230167362399901</c:v>
                </c:pt>
                <c:pt idx="167">
                  <c:v>-2.12294091204999</c:v>
                </c:pt>
                <c:pt idx="168">
                  <c:v>-2.1229403652399901</c:v>
                </c:pt>
                <c:pt idx="169">
                  <c:v>-2.1225912949999901</c:v>
                </c:pt>
                <c:pt idx="170">
                  <c:v>-2.1222622721699902</c:v>
                </c:pt>
                <c:pt idx="171">
                  <c:v>-2.1233105114200002</c:v>
                </c:pt>
                <c:pt idx="172">
                  <c:v>-2.1236711314100001</c:v>
                </c:pt>
                <c:pt idx="173">
                  <c:v>-2.1233540372099902</c:v>
                </c:pt>
                <c:pt idx="174">
                  <c:v>-2.1248807434899901</c:v>
                </c:pt>
                <c:pt idx="175">
                  <c:v>-2.12540699697999</c:v>
                </c:pt>
                <c:pt idx="176">
                  <c:v>-2.1265787807000001</c:v>
                </c:pt>
                <c:pt idx="177">
                  <c:v>-2.12718398738</c:v>
                </c:pt>
                <c:pt idx="178">
                  <c:v>-2.12718921488</c:v>
                </c:pt>
                <c:pt idx="179">
                  <c:v>-2.1271892576599898</c:v>
                </c:pt>
                <c:pt idx="180">
                  <c:v>-2.1283121275500001</c:v>
                </c:pt>
                <c:pt idx="181">
                  <c:v>-2.1282775362100002</c:v>
                </c:pt>
                <c:pt idx="182">
                  <c:v>-2.1286002132899902</c:v>
                </c:pt>
                <c:pt idx="183">
                  <c:v>-2.1287591328399902</c:v>
                </c:pt>
                <c:pt idx="184">
                  <c:v>-2.1284214127399901</c:v>
                </c:pt>
                <c:pt idx="185">
                  <c:v>-2.1284174346200002</c:v>
                </c:pt>
                <c:pt idx="186">
                  <c:v>-2.1284173772399901</c:v>
                </c:pt>
                <c:pt idx="187">
                  <c:v>-2.1284375571099901</c:v>
                </c:pt>
                <c:pt idx="188">
                  <c:v>-2.12843772328999</c:v>
                </c:pt>
                <c:pt idx="189">
                  <c:v>-2.1290922238699901</c:v>
                </c:pt>
                <c:pt idx="190">
                  <c:v>-2.1298890369699901</c:v>
                </c:pt>
                <c:pt idx="191">
                  <c:v>-2.13051359509</c:v>
                </c:pt>
                <c:pt idx="192">
                  <c:v>-2.1317603563</c:v>
                </c:pt>
                <c:pt idx="193">
                  <c:v>-2.1328074670600001</c:v>
                </c:pt>
                <c:pt idx="194">
                  <c:v>-2.1329124590899902</c:v>
                </c:pt>
                <c:pt idx="195">
                  <c:v>-2.1347972337700001</c:v>
                </c:pt>
                <c:pt idx="196">
                  <c:v>-2.1348374217199901</c:v>
                </c:pt>
                <c:pt idx="197">
                  <c:v>-2.1316180318299902</c:v>
                </c:pt>
                <c:pt idx="198">
                  <c:v>-2.12955951857999</c:v>
                </c:pt>
                <c:pt idx="199">
                  <c:v>-2.1279437089500002</c:v>
                </c:pt>
                <c:pt idx="200">
                  <c:v>-2.1264571994399901</c:v>
                </c:pt>
                <c:pt idx="201">
                  <c:v>-2.1223034901500002</c:v>
                </c:pt>
                <c:pt idx="202">
                  <c:v>-2.11817867268</c:v>
                </c:pt>
                <c:pt idx="203">
                  <c:v>-2.1138849818600001</c:v>
                </c:pt>
                <c:pt idx="204">
                  <c:v>-2.1087308030699901</c:v>
                </c:pt>
                <c:pt idx="205">
                  <c:v>-2.1040606905199901</c:v>
                </c:pt>
                <c:pt idx="206">
                  <c:v>-2.1023393863000002</c:v>
                </c:pt>
                <c:pt idx="207">
                  <c:v>-2.0987054726199901</c:v>
                </c:pt>
                <c:pt idx="208">
                  <c:v>-2.0953427121899901</c:v>
                </c:pt>
                <c:pt idx="209">
                  <c:v>-2.0931353221400002</c:v>
                </c:pt>
                <c:pt idx="210">
                  <c:v>-2.0891265298500001</c:v>
                </c:pt>
                <c:pt idx="211">
                  <c:v>-2.0853141474900001</c:v>
                </c:pt>
                <c:pt idx="212">
                  <c:v>-2.0808942760999898</c:v>
                </c:pt>
                <c:pt idx="213">
                  <c:v>-2.07687364196999</c:v>
                </c:pt>
                <c:pt idx="214">
                  <c:v>-2.0740660690500001</c:v>
                </c:pt>
                <c:pt idx="215">
                  <c:v>-2.0730809297500001</c:v>
                </c:pt>
                <c:pt idx="216">
                  <c:v>-2.0719001837099902</c:v>
                </c:pt>
                <c:pt idx="217">
                  <c:v>-2.0718026446999902</c:v>
                </c:pt>
                <c:pt idx="218">
                  <c:v>-2.0718021797400001</c:v>
                </c:pt>
                <c:pt idx="219">
                  <c:v>-2.0717481799600002</c:v>
                </c:pt>
                <c:pt idx="220">
                  <c:v>-2.0720963079699901</c:v>
                </c:pt>
                <c:pt idx="221">
                  <c:v>-2.0737889270599901</c:v>
                </c:pt>
                <c:pt idx="222">
                  <c:v>-2.0757456545099902</c:v>
                </c:pt>
                <c:pt idx="223">
                  <c:v>-2.0784909693000002</c:v>
                </c:pt>
                <c:pt idx="224">
                  <c:v>-2.0814551824700001</c:v>
                </c:pt>
                <c:pt idx="225">
                  <c:v>-2.0839317640399901</c:v>
                </c:pt>
                <c:pt idx="226">
                  <c:v>-2.0864305789699902</c:v>
                </c:pt>
                <c:pt idx="227">
                  <c:v>-2.0891792408900001</c:v>
                </c:pt>
                <c:pt idx="228">
                  <c:v>-2.0911669422400001</c:v>
                </c:pt>
                <c:pt idx="229">
                  <c:v>-2.0923746615600001</c:v>
                </c:pt>
                <c:pt idx="230">
                  <c:v>-2.09366638914</c:v>
                </c:pt>
                <c:pt idx="231">
                  <c:v>-2.0947790365099901</c:v>
                </c:pt>
                <c:pt idx="232">
                  <c:v>-2.0967106733</c:v>
                </c:pt>
                <c:pt idx="233">
                  <c:v>-2.0983141145599902</c:v>
                </c:pt>
                <c:pt idx="234">
                  <c:v>-2.1003739440200002</c:v>
                </c:pt>
                <c:pt idx="235">
                  <c:v>-2.10179884506999</c:v>
                </c:pt>
                <c:pt idx="236">
                  <c:v>-2.1030361653799901</c:v>
                </c:pt>
                <c:pt idx="237">
                  <c:v>-2.1040443225100001</c:v>
                </c:pt>
                <c:pt idx="238">
                  <c:v>-2.10550968638</c:v>
                </c:pt>
                <c:pt idx="239">
                  <c:v>-2.1075464003799902</c:v>
                </c:pt>
                <c:pt idx="240">
                  <c:v>-2.1087659257800002</c:v>
                </c:pt>
                <c:pt idx="241">
                  <c:v>-2.1101252894399898</c:v>
                </c:pt>
                <c:pt idx="242">
                  <c:v>-2.11547416827</c:v>
                </c:pt>
                <c:pt idx="243">
                  <c:v>-2.1184446647200001</c:v>
                </c:pt>
                <c:pt idx="244">
                  <c:v>-2.1200398879999902</c:v>
                </c:pt>
                <c:pt idx="245">
                  <c:v>-2.1209150427100001</c:v>
                </c:pt>
                <c:pt idx="246">
                  <c:v>-2.1221004868999902</c:v>
                </c:pt>
                <c:pt idx="247">
                  <c:v>-2.12232834406</c:v>
                </c:pt>
                <c:pt idx="248">
                  <c:v>-2.1226352588099902</c:v>
                </c:pt>
                <c:pt idx="249">
                  <c:v>-2.1227832262800002</c:v>
                </c:pt>
                <c:pt idx="250">
                  <c:v>-2.1226562430200002</c:v>
                </c:pt>
                <c:pt idx="251">
                  <c:v>-2.1220749564500001</c:v>
                </c:pt>
                <c:pt idx="252">
                  <c:v>-2.1198235645499901</c:v>
                </c:pt>
                <c:pt idx="253">
                  <c:v>-2.1163522609399901</c:v>
                </c:pt>
                <c:pt idx="254">
                  <c:v>-2.1121225129600001</c:v>
                </c:pt>
                <c:pt idx="255">
                  <c:v>-2.1088089785699902</c:v>
                </c:pt>
                <c:pt idx="256">
                  <c:v>-2.1062507017000001</c:v>
                </c:pt>
                <c:pt idx="257">
                  <c:v>-2.1050745737200001</c:v>
                </c:pt>
                <c:pt idx="258">
                  <c:v>-2.1013096422899902</c:v>
                </c:pt>
                <c:pt idx="259">
                  <c:v>-2.0978396859999902</c:v>
                </c:pt>
                <c:pt idx="260">
                  <c:v>-2.09032686014999</c:v>
                </c:pt>
                <c:pt idx="261">
                  <c:v>-2.08428724694999</c:v>
                </c:pt>
                <c:pt idx="262">
                  <c:v>-2.07815367462999</c:v>
                </c:pt>
                <c:pt idx="263">
                  <c:v>-2.0714664915099901</c:v>
                </c:pt>
                <c:pt idx="264">
                  <c:v>-2.06887526817999</c:v>
                </c:pt>
                <c:pt idx="265">
                  <c:v>-2.0647838070499902</c:v>
                </c:pt>
                <c:pt idx="266">
                  <c:v>-2.0619171523699902</c:v>
                </c:pt>
                <c:pt idx="267">
                  <c:v>-2.0586959548200001</c:v>
                </c:pt>
                <c:pt idx="268">
                  <c:v>-2.0622081382799902</c:v>
                </c:pt>
                <c:pt idx="269">
                  <c:v>-2.0645590996299901</c:v>
                </c:pt>
                <c:pt idx="270">
                  <c:v>-2.06790266958</c:v>
                </c:pt>
                <c:pt idx="271">
                  <c:v>-2.0703064668399902</c:v>
                </c:pt>
                <c:pt idx="272">
                  <c:v>-2.0723895870999902</c:v>
                </c:pt>
                <c:pt idx="273">
                  <c:v>-2.0774557346599898</c:v>
                </c:pt>
                <c:pt idx="274">
                  <c:v>-2.0818659944100002</c:v>
                </c:pt>
                <c:pt idx="275">
                  <c:v>-2.0856692617800001</c:v>
                </c:pt>
                <c:pt idx="276">
                  <c:v>-2.0880075173399901</c:v>
                </c:pt>
                <c:pt idx="277">
                  <c:v>-2.0918023907299901</c:v>
                </c:pt>
                <c:pt idx="278">
                  <c:v>-2.0943209438400001</c:v>
                </c:pt>
                <c:pt idx="279">
                  <c:v>-2.0969660673699901</c:v>
                </c:pt>
                <c:pt idx="280">
                  <c:v>-2.09740729781999</c:v>
                </c:pt>
                <c:pt idx="281">
                  <c:v>-2.09698203658</c:v>
                </c:pt>
                <c:pt idx="282">
                  <c:v>-2.0978944595499902</c:v>
                </c:pt>
                <c:pt idx="283">
                  <c:v>-2.1004864578600002</c:v>
                </c:pt>
                <c:pt idx="284">
                  <c:v>-2.1055325658299902</c:v>
                </c:pt>
                <c:pt idx="285">
                  <c:v>-2.1080316932100001</c:v>
                </c:pt>
                <c:pt idx="286">
                  <c:v>-2.1104483382299901</c:v>
                </c:pt>
                <c:pt idx="287">
                  <c:v>-2.1121233570000002</c:v>
                </c:pt>
                <c:pt idx="288">
                  <c:v>-2.11365879126999</c:v>
                </c:pt>
                <c:pt idx="289">
                  <c:v>-2.1183325192099902</c:v>
                </c:pt>
                <c:pt idx="290">
                  <c:v>-2.1219438532099901</c:v>
                </c:pt>
                <c:pt idx="291">
                  <c:v>-2.1244251978699902</c:v>
                </c:pt>
                <c:pt idx="292">
                  <c:v>-2.12643890669999</c:v>
                </c:pt>
                <c:pt idx="293">
                  <c:v>-2.12670999624999</c:v>
                </c:pt>
                <c:pt idx="294">
                  <c:v>-2.1278911981899902</c:v>
                </c:pt>
                <c:pt idx="295">
                  <c:v>-2.1300567203499901</c:v>
                </c:pt>
                <c:pt idx="296">
                  <c:v>-2.1279029234500002</c:v>
                </c:pt>
                <c:pt idx="297">
                  <c:v>-2.1252676811399902</c:v>
                </c:pt>
                <c:pt idx="298">
                  <c:v>-2.13055750145999</c:v>
                </c:pt>
                <c:pt idx="299">
                  <c:v>-2.1392679315700001</c:v>
                </c:pt>
                <c:pt idx="300">
                  <c:v>-2.1351938799900001</c:v>
                </c:pt>
                <c:pt idx="301">
                  <c:v>-2.13002942747999</c:v>
                </c:pt>
                <c:pt idx="302">
                  <c:v>-2.1261423662699901</c:v>
                </c:pt>
                <c:pt idx="303">
                  <c:v>-2.1207904449199901</c:v>
                </c:pt>
                <c:pt idx="304">
                  <c:v>-2.1105103296299901</c:v>
                </c:pt>
                <c:pt idx="305">
                  <c:v>-2.09986870001</c:v>
                </c:pt>
                <c:pt idx="306">
                  <c:v>-2.09503003288</c:v>
                </c:pt>
                <c:pt idx="307">
                  <c:v>-2.0913649978099902</c:v>
                </c:pt>
                <c:pt idx="308">
                  <c:v>-2.0853531788700002</c:v>
                </c:pt>
                <c:pt idx="309">
                  <c:v>-2.0807733585300001</c:v>
                </c:pt>
                <c:pt idx="310">
                  <c:v>-2.07672161979999</c:v>
                </c:pt>
                <c:pt idx="311">
                  <c:v>-2.0685698572499902</c:v>
                </c:pt>
                <c:pt idx="312">
                  <c:v>-2.0592305746599902</c:v>
                </c:pt>
                <c:pt idx="313">
                  <c:v>-2.0559669594300001</c:v>
                </c:pt>
                <c:pt idx="314">
                  <c:v>-2.0589862234599901</c:v>
                </c:pt>
                <c:pt idx="315">
                  <c:v>-2.066015326</c:v>
                </c:pt>
                <c:pt idx="316">
                  <c:v>-2.0676551332400002</c:v>
                </c:pt>
                <c:pt idx="317">
                  <c:v>-2.06885881223999</c:v>
                </c:pt>
                <c:pt idx="318">
                  <c:v>-2.0699047453600001</c:v>
                </c:pt>
                <c:pt idx="319">
                  <c:v>-2.0699476194500002</c:v>
                </c:pt>
                <c:pt idx="320">
                  <c:v>-2.07040640319999</c:v>
                </c:pt>
                <c:pt idx="321">
                  <c:v>-2.0750809432700001</c:v>
                </c:pt>
                <c:pt idx="322">
                  <c:v>-2.0800486291500002</c:v>
                </c:pt>
                <c:pt idx="323">
                  <c:v>-2.0804592243000002</c:v>
                </c:pt>
                <c:pt idx="324">
                  <c:v>-2.0838792713499901</c:v>
                </c:pt>
                <c:pt idx="325">
                  <c:v>-2.0857787881999901</c:v>
                </c:pt>
                <c:pt idx="326">
                  <c:v>-2.0852490214400001</c:v>
                </c:pt>
                <c:pt idx="327">
                  <c:v>-2.0874102463600002</c:v>
                </c:pt>
                <c:pt idx="328">
                  <c:v>-2.09199248789999</c:v>
                </c:pt>
                <c:pt idx="329">
                  <c:v>-2.0903458877199901</c:v>
                </c:pt>
                <c:pt idx="330">
                  <c:v>-2.0890831620200001</c:v>
                </c:pt>
                <c:pt idx="331">
                  <c:v>-2.09061809071</c:v>
                </c:pt>
                <c:pt idx="332">
                  <c:v>-2.0928434468599901</c:v>
                </c:pt>
                <c:pt idx="333">
                  <c:v>-2.0953316486200002</c:v>
                </c:pt>
                <c:pt idx="334">
                  <c:v>-2.0963633330000002</c:v>
                </c:pt>
                <c:pt idx="335">
                  <c:v>-2.09755066044</c:v>
                </c:pt>
                <c:pt idx="336">
                  <c:v>-2.09641024830999</c:v>
                </c:pt>
                <c:pt idx="337">
                  <c:v>-2.0968685632200001</c:v>
                </c:pt>
                <c:pt idx="338">
                  <c:v>-2.0968770052600001</c:v>
                </c:pt>
                <c:pt idx="339">
                  <c:v>-2.0968771300400002</c:v>
                </c:pt>
                <c:pt idx="340">
                  <c:v>-2.0965542456900002</c:v>
                </c:pt>
                <c:pt idx="341">
                  <c:v>-2.0962449950600002</c:v>
                </c:pt>
                <c:pt idx="342">
                  <c:v>-2.0971589462499902</c:v>
                </c:pt>
                <c:pt idx="343">
                  <c:v>-2.0978218614199902</c:v>
                </c:pt>
                <c:pt idx="344">
                  <c:v>-2.09798389504</c:v>
                </c:pt>
                <c:pt idx="345">
                  <c:v>-2.0979851609299902</c:v>
                </c:pt>
                <c:pt idx="346">
                  <c:v>-2.09670603317999</c:v>
                </c:pt>
                <c:pt idx="347">
                  <c:v>-2.0961739240499901</c:v>
                </c:pt>
                <c:pt idx="348">
                  <c:v>-2.0972163100599901</c:v>
                </c:pt>
                <c:pt idx="349">
                  <c:v>-2.1047013224899902</c:v>
                </c:pt>
                <c:pt idx="350">
                  <c:v>-2.1066760719999902</c:v>
                </c:pt>
                <c:pt idx="351">
                  <c:v>-2.1073990784499901</c:v>
                </c:pt>
                <c:pt idx="352">
                  <c:v>-2.1100267100500001</c:v>
                </c:pt>
                <c:pt idx="353">
                  <c:v>-2.10834793735</c:v>
                </c:pt>
                <c:pt idx="354">
                  <c:v>-2.1023745002099901</c:v>
                </c:pt>
                <c:pt idx="355">
                  <c:v>-2.0980906211499901</c:v>
                </c:pt>
                <c:pt idx="356">
                  <c:v>-2.0947490019599901</c:v>
                </c:pt>
                <c:pt idx="357">
                  <c:v>-2.0896347013400001</c:v>
                </c:pt>
                <c:pt idx="358">
                  <c:v>-2.08497291226</c:v>
                </c:pt>
                <c:pt idx="359">
                  <c:v>-2.08340781059999</c:v>
                </c:pt>
                <c:pt idx="360">
                  <c:v>-2.0797737650000001</c:v>
                </c:pt>
                <c:pt idx="361">
                  <c:v>-2.0768204020600001</c:v>
                </c:pt>
                <c:pt idx="362">
                  <c:v>-2.0729939149200001</c:v>
                </c:pt>
                <c:pt idx="363">
                  <c:v>-2.0699014665500002</c:v>
                </c:pt>
                <c:pt idx="364">
                  <c:v>-2.0670117940999901</c:v>
                </c:pt>
                <c:pt idx="365">
                  <c:v>-2.0636397372899902</c:v>
                </c:pt>
                <c:pt idx="366">
                  <c:v>-2.0634948149199901</c:v>
                </c:pt>
                <c:pt idx="367">
                  <c:v>-2.0634924858199901</c:v>
                </c:pt>
                <c:pt idx="368">
                  <c:v>-2.0651068941399902</c:v>
                </c:pt>
                <c:pt idx="369">
                  <c:v>-2.0659333369900001</c:v>
                </c:pt>
                <c:pt idx="370">
                  <c:v>-2.0631475830500001</c:v>
                </c:pt>
                <c:pt idx="371">
                  <c:v>-2.0609706675999901</c:v>
                </c:pt>
                <c:pt idx="372">
                  <c:v>-2.0607012633299902</c:v>
                </c:pt>
                <c:pt idx="373">
                  <c:v>-2.0606886733500001</c:v>
                </c:pt>
                <c:pt idx="374">
                  <c:v>-2.0611989859099902</c:v>
                </c:pt>
                <c:pt idx="375">
                  <c:v>-2.0637606259800001</c:v>
                </c:pt>
                <c:pt idx="376">
                  <c:v>-2.06664252276</c:v>
                </c:pt>
                <c:pt idx="377">
                  <c:v>-2.06550484298999</c:v>
                </c:pt>
                <c:pt idx="378">
                  <c:v>-2.0680202381899901</c:v>
                </c:pt>
                <c:pt idx="379">
                  <c:v>-2.0689918046999898</c:v>
                </c:pt>
                <c:pt idx="380">
                  <c:v>-2.0690990117200001</c:v>
                </c:pt>
                <c:pt idx="381">
                  <c:v>-2.07129878281</c:v>
                </c:pt>
                <c:pt idx="382">
                  <c:v>-2.0711196864399901</c:v>
                </c:pt>
                <c:pt idx="383">
                  <c:v>-2.0723180865000002</c:v>
                </c:pt>
                <c:pt idx="384">
                  <c:v>-2.0749372993000001</c:v>
                </c:pt>
                <c:pt idx="385">
                  <c:v>-2.0760891505400001</c:v>
                </c:pt>
                <c:pt idx="386">
                  <c:v>-2.0776196872799901</c:v>
                </c:pt>
                <c:pt idx="387">
                  <c:v>-2.0792793974900001</c:v>
                </c:pt>
                <c:pt idx="388">
                  <c:v>-2.08215644692</c:v>
                </c:pt>
                <c:pt idx="389">
                  <c:v>-2.08338988907999</c:v>
                </c:pt>
                <c:pt idx="390">
                  <c:v>-2.0852035827800002</c:v>
                </c:pt>
                <c:pt idx="391">
                  <c:v>-2.0868068125599901</c:v>
                </c:pt>
                <c:pt idx="392">
                  <c:v>-2.08879550832</c:v>
                </c:pt>
                <c:pt idx="393">
                  <c:v>-2.0909188067799902</c:v>
                </c:pt>
                <c:pt idx="394">
                  <c:v>-2.0934637762900001</c:v>
                </c:pt>
                <c:pt idx="395">
                  <c:v>-2.09691868093</c:v>
                </c:pt>
                <c:pt idx="396">
                  <c:v>-2.0998511930800001</c:v>
                </c:pt>
                <c:pt idx="397">
                  <c:v>-2.1042848686900002</c:v>
                </c:pt>
                <c:pt idx="398">
                  <c:v>-2.1095163839899902</c:v>
                </c:pt>
                <c:pt idx="399">
                  <c:v>-2.1148205719000002</c:v>
                </c:pt>
                <c:pt idx="400">
                  <c:v>-2.1198765542800002</c:v>
                </c:pt>
                <c:pt idx="401">
                  <c:v>-2.1264309111099902</c:v>
                </c:pt>
                <c:pt idx="402">
                  <c:v>-2.13459821219999</c:v>
                </c:pt>
                <c:pt idx="403">
                  <c:v>-2.14111085002</c:v>
                </c:pt>
                <c:pt idx="404">
                  <c:v>-2.14968794615999</c:v>
                </c:pt>
                <c:pt idx="405">
                  <c:v>-2.1591272298200002</c:v>
                </c:pt>
                <c:pt idx="406">
                  <c:v>-2.1665898354899902</c:v>
                </c:pt>
                <c:pt idx="407">
                  <c:v>-2.1740122994500002</c:v>
                </c:pt>
                <c:pt idx="408">
                  <c:v>-2.18158431442999</c:v>
                </c:pt>
                <c:pt idx="409">
                  <c:v>-2.1871213959200002</c:v>
                </c:pt>
                <c:pt idx="410">
                  <c:v>-2.18888076854999</c:v>
                </c:pt>
                <c:pt idx="411">
                  <c:v>-2.1904397173499901</c:v>
                </c:pt>
                <c:pt idx="412">
                  <c:v>-2.1898307235600001</c:v>
                </c:pt>
                <c:pt idx="413">
                  <c:v>-2.1894684450000002</c:v>
                </c:pt>
                <c:pt idx="414">
                  <c:v>-2.1895240360599901</c:v>
                </c:pt>
                <c:pt idx="415">
                  <c:v>-2.1884063810400001</c:v>
                </c:pt>
                <c:pt idx="416">
                  <c:v>-2.1835533474200002</c:v>
                </c:pt>
                <c:pt idx="417">
                  <c:v>-2.1804282741900001</c:v>
                </c:pt>
                <c:pt idx="418">
                  <c:v>-2.1733625159300001</c:v>
                </c:pt>
                <c:pt idx="419">
                  <c:v>-2.16494529383999</c:v>
                </c:pt>
                <c:pt idx="420">
                  <c:v>-2.1647202361399902</c:v>
                </c:pt>
                <c:pt idx="421">
                  <c:v>-2.16733669883999</c:v>
                </c:pt>
                <c:pt idx="422">
                  <c:v>-2.1728837470000002</c:v>
                </c:pt>
                <c:pt idx="423">
                  <c:v>-2.1818745462099902</c:v>
                </c:pt>
                <c:pt idx="424">
                  <c:v>-2.18934679189999</c:v>
                </c:pt>
                <c:pt idx="425">
                  <c:v>-2.1921003427399901</c:v>
                </c:pt>
                <c:pt idx="426">
                  <c:v>-2.1934229177199902</c:v>
                </c:pt>
                <c:pt idx="427">
                  <c:v>-2.19275268128</c:v>
                </c:pt>
                <c:pt idx="428">
                  <c:v>-2.1921121571299902</c:v>
                </c:pt>
                <c:pt idx="429">
                  <c:v>-2.1958919671600001</c:v>
                </c:pt>
                <c:pt idx="430">
                  <c:v>-2.20154800495999</c:v>
                </c:pt>
                <c:pt idx="431">
                  <c:v>-2.20482106853999</c:v>
                </c:pt>
                <c:pt idx="432">
                  <c:v>-2.2048504865299901</c:v>
                </c:pt>
                <c:pt idx="433">
                  <c:v>-2.2049346036499902</c:v>
                </c:pt>
                <c:pt idx="434">
                  <c:v>-2.2068987746299902</c:v>
                </c:pt>
                <c:pt idx="435">
                  <c:v>-2.2078123492000001</c:v>
                </c:pt>
                <c:pt idx="436">
                  <c:v>-2.2085471557499901</c:v>
                </c:pt>
                <c:pt idx="437">
                  <c:v>-2.2113439223600002</c:v>
                </c:pt>
                <c:pt idx="438">
                  <c:v>-2.2144731125799901</c:v>
                </c:pt>
                <c:pt idx="439">
                  <c:v>-2.22425271516</c:v>
                </c:pt>
                <c:pt idx="440">
                  <c:v>-2.22725293383</c:v>
                </c:pt>
                <c:pt idx="441">
                  <c:v>-2.2281601444299901</c:v>
                </c:pt>
                <c:pt idx="442">
                  <c:v>-2.2301146298100001</c:v>
                </c:pt>
                <c:pt idx="443">
                  <c:v>-2.23086000744</c:v>
                </c:pt>
                <c:pt idx="444">
                  <c:v>-2.2309320779899902</c:v>
                </c:pt>
                <c:pt idx="445">
                  <c:v>-2.23170111634</c:v>
                </c:pt>
                <c:pt idx="446">
                  <c:v>-2.2338993743399902</c:v>
                </c:pt>
                <c:pt idx="447">
                  <c:v>-2.2356091738399901</c:v>
                </c:pt>
                <c:pt idx="448">
                  <c:v>-2.23571283562999</c:v>
                </c:pt>
                <c:pt idx="449">
                  <c:v>-2.2357135350599902</c:v>
                </c:pt>
                <c:pt idx="450">
                  <c:v>-2.2366014751800001</c:v>
                </c:pt>
                <c:pt idx="451">
                  <c:v>-2.2384593833899902</c:v>
                </c:pt>
                <c:pt idx="452">
                  <c:v>-2.24084030689</c:v>
                </c:pt>
                <c:pt idx="453">
                  <c:v>-2.2423722259900001</c:v>
                </c:pt>
                <c:pt idx="454">
                  <c:v>-2.24394791093999</c:v>
                </c:pt>
                <c:pt idx="455">
                  <c:v>-2.2445443781600001</c:v>
                </c:pt>
                <c:pt idx="456">
                  <c:v>-2.2464041834200001</c:v>
                </c:pt>
                <c:pt idx="457">
                  <c:v>-2.24681612463</c:v>
                </c:pt>
                <c:pt idx="458">
                  <c:v>-2.2474827445400001</c:v>
                </c:pt>
                <c:pt idx="459">
                  <c:v>-2.25003541332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046264"/>
        <c:axId val="494051752"/>
      </c:lineChart>
      <c:catAx>
        <c:axId val="49404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51752"/>
        <c:crosses val="autoZero"/>
        <c:auto val="1"/>
        <c:lblAlgn val="ctr"/>
        <c:lblOffset val="100"/>
        <c:noMultiLvlLbl val="0"/>
      </c:catAx>
      <c:valAx>
        <c:axId val="4940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0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R7"/>
  <sheetViews>
    <sheetView tabSelected="1" topLeftCell="A7" workbookViewId="0">
      <selection activeCell="T19" sqref="T19"/>
    </sheetView>
  </sheetViews>
  <sheetFormatPr defaultRowHeight="13.5" x14ac:dyDescent="0.15"/>
  <sheetData>
    <row r="1" spans="1:460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</row>
    <row r="2" spans="1:460" x14ac:dyDescent="0.15">
      <c r="A2" s="1">
        <v>0.155370462727</v>
      </c>
      <c r="B2" s="1">
        <v>0.15206123163400001</v>
      </c>
      <c r="C2" s="1">
        <v>0.14871018936300001</v>
      </c>
      <c r="D2" s="1">
        <v>0.146148566569999</v>
      </c>
      <c r="E2" s="1">
        <v>0.14147360047999899</v>
      </c>
      <c r="F2" s="1">
        <v>0.135391114797</v>
      </c>
      <c r="G2" s="1">
        <v>0.129925842008</v>
      </c>
      <c r="H2" s="1">
        <v>0.12805230929399899</v>
      </c>
      <c r="I2" s="1">
        <v>0.12585518662100001</v>
      </c>
      <c r="J2" s="1">
        <v>0.125539858904999</v>
      </c>
      <c r="K2" s="1">
        <v>0.12515254463200001</v>
      </c>
      <c r="L2" s="1">
        <v>0.124218774473</v>
      </c>
      <c r="M2" s="1">
        <v>0.12262126336900001</v>
      </c>
      <c r="N2" s="1">
        <v>0.121864690821</v>
      </c>
      <c r="O2" s="1">
        <v>0.120458213521</v>
      </c>
      <c r="P2" s="1">
        <v>0.11951104880000001</v>
      </c>
      <c r="Q2" s="1">
        <v>0.119312345328</v>
      </c>
      <c r="R2" s="1">
        <v>0.119759089688999</v>
      </c>
      <c r="S2" s="1">
        <v>0.12056945706699899</v>
      </c>
      <c r="T2" s="1">
        <v>0.122324097638999</v>
      </c>
      <c r="U2" s="1">
        <v>0.124009692059999</v>
      </c>
      <c r="V2" s="1">
        <v>0.127942003237</v>
      </c>
      <c r="W2" s="1">
        <v>0.13718495248400001</v>
      </c>
      <c r="X2" s="1">
        <v>0.143971678300999</v>
      </c>
      <c r="Y2" s="1">
        <v>0.15707238659600001</v>
      </c>
      <c r="Z2" s="1">
        <v>0.167399616506999</v>
      </c>
      <c r="AA2" s="1">
        <v>0.18053780462899899</v>
      </c>
      <c r="AB2" s="1">
        <v>0.19815948031899899</v>
      </c>
      <c r="AC2" s="1">
        <v>0.215237237713999</v>
      </c>
      <c r="AD2" s="1">
        <v>0.22983459091700001</v>
      </c>
      <c r="AE2" s="1">
        <v>0.25125848110600002</v>
      </c>
      <c r="AF2" s="1">
        <v>0.26903476898399897</v>
      </c>
      <c r="AG2" s="1">
        <v>0.29516827283399899</v>
      </c>
      <c r="AH2" s="1">
        <v>0.31891837534400003</v>
      </c>
      <c r="AI2" s="1">
        <v>0.35702054341</v>
      </c>
      <c r="AJ2" s="1">
        <v>0.393999381194999</v>
      </c>
      <c r="AK2" s="1">
        <v>0.43999850100600002</v>
      </c>
      <c r="AL2" s="1">
        <v>0.477691578206</v>
      </c>
      <c r="AM2" s="1">
        <v>0.53488818778900005</v>
      </c>
      <c r="AN2" s="1">
        <v>0.57224942207700003</v>
      </c>
      <c r="AO2" s="1">
        <v>0.60508527698500003</v>
      </c>
      <c r="AP2" s="1">
        <v>0.64433146809499897</v>
      </c>
      <c r="AQ2" s="1">
        <v>0.66797217206199899</v>
      </c>
      <c r="AR2" s="1">
        <v>0.69220865829199896</v>
      </c>
      <c r="AS2" s="1">
        <v>0.70508201987700003</v>
      </c>
      <c r="AT2" s="1">
        <v>0.72146382052699898</v>
      </c>
      <c r="AU2" s="1">
        <v>0.73524980882799895</v>
      </c>
      <c r="AV2" s="1">
        <v>0.74343138968599898</v>
      </c>
      <c r="AW2" s="1">
        <v>0.74549799235500003</v>
      </c>
      <c r="AX2" s="1">
        <v>0.74699303028899899</v>
      </c>
      <c r="AY2" s="1">
        <v>0.74657491707199897</v>
      </c>
      <c r="AZ2" s="1">
        <v>0.74676226316899896</v>
      </c>
      <c r="BA2" s="1">
        <v>0.74788756547400004</v>
      </c>
      <c r="BB2" s="1">
        <v>0.74908172658399896</v>
      </c>
      <c r="BC2" s="1">
        <v>0.75076282030999897</v>
      </c>
      <c r="BD2" s="1">
        <v>0.75147770978299899</v>
      </c>
      <c r="BE2" s="1">
        <v>0.75229124821500004</v>
      </c>
      <c r="BF2" s="1">
        <v>0.75217863417399899</v>
      </c>
      <c r="BG2" s="1">
        <v>0.75221373598999897</v>
      </c>
      <c r="BH2" s="1">
        <v>0.75111555304599897</v>
      </c>
      <c r="BI2" s="1">
        <v>0.75125540235099897</v>
      </c>
      <c r="BJ2" s="1">
        <v>0.74998481002100004</v>
      </c>
      <c r="BK2" s="1">
        <v>0.74906299463000003</v>
      </c>
      <c r="BL2" s="1">
        <v>0.74851377167199895</v>
      </c>
      <c r="BM2" s="1">
        <v>0.74795974710900004</v>
      </c>
      <c r="BN2" s="1">
        <v>0.74772149834900004</v>
      </c>
      <c r="BO2" s="1">
        <v>0.74747965567600005</v>
      </c>
      <c r="BP2" s="1">
        <v>0.74724635487299895</v>
      </c>
      <c r="BQ2" s="1">
        <v>0.74721556865600003</v>
      </c>
      <c r="BR2" s="1">
        <v>0.74804205457799899</v>
      </c>
      <c r="BS2" s="1">
        <v>0.74824269208399896</v>
      </c>
      <c r="BT2" s="1">
        <v>0.74855950527899895</v>
      </c>
      <c r="BU2" s="1">
        <v>0.74822743599499897</v>
      </c>
      <c r="BV2" s="1">
        <v>0.749482583965</v>
      </c>
      <c r="BW2" s="1">
        <v>0.750210114292999</v>
      </c>
      <c r="BX2" s="1">
        <v>0.75052104279200005</v>
      </c>
      <c r="BY2" s="1">
        <v>0.75159024096500004</v>
      </c>
      <c r="BZ2" s="1">
        <v>0.75317207065299896</v>
      </c>
      <c r="CA2" s="1">
        <v>0.75465292579900001</v>
      </c>
      <c r="CB2" s="1">
        <v>0.75835716030699896</v>
      </c>
      <c r="CC2" s="1">
        <v>0.76792312487900005</v>
      </c>
      <c r="CD2" s="1">
        <v>0.77620761613599898</v>
      </c>
      <c r="CE2" s="1">
        <v>0.79147967970400002</v>
      </c>
      <c r="CF2" s="1">
        <v>0.81130023347400004</v>
      </c>
      <c r="CG2" s="1">
        <v>0.827522592572</v>
      </c>
      <c r="CH2" s="1">
        <v>0.852404551672999</v>
      </c>
      <c r="CI2" s="1">
        <v>0.87359134100199898</v>
      </c>
      <c r="CJ2" s="1">
        <v>0.90676328827800001</v>
      </c>
      <c r="CK2" s="1">
        <v>0.93440363752199895</v>
      </c>
      <c r="CL2" s="1">
        <v>0.97086823124599897</v>
      </c>
      <c r="CM2" s="1">
        <v>1.0132649326600001</v>
      </c>
      <c r="CN2" s="1">
        <v>1.04475908269999</v>
      </c>
      <c r="CO2" s="1">
        <v>1.08750369158</v>
      </c>
      <c r="CP2" s="1">
        <v>1.13127150234999</v>
      </c>
      <c r="CQ2" s="1">
        <v>1.16957235394</v>
      </c>
      <c r="CR2" s="1">
        <v>1.2000563308700001</v>
      </c>
      <c r="CS2" s="1">
        <v>1.23069679741</v>
      </c>
      <c r="CT2" s="1">
        <v>1.2676593618000001</v>
      </c>
      <c r="CU2" s="1">
        <v>1.2920675903600001</v>
      </c>
      <c r="CV2" s="1">
        <v>1.31959212969999</v>
      </c>
      <c r="CW2" s="1">
        <v>1.3545121439900001</v>
      </c>
      <c r="CX2" s="1">
        <v>1.3758729670600001</v>
      </c>
      <c r="CY2" s="1">
        <v>1.3917216506600001</v>
      </c>
      <c r="CZ2" s="1">
        <v>1.40684502253999</v>
      </c>
      <c r="DA2" s="1">
        <v>1.4214599778599899</v>
      </c>
      <c r="DB2" s="1">
        <v>1.4330034218800001</v>
      </c>
      <c r="DC2" s="1">
        <v>1.4396344589400001</v>
      </c>
      <c r="DD2" s="1">
        <v>1.4524095455999899</v>
      </c>
      <c r="DE2" s="1">
        <v>1.46406795492999</v>
      </c>
      <c r="DF2" s="1">
        <v>1.46762519084999</v>
      </c>
      <c r="DG2" s="1">
        <v>1.4740942152100001</v>
      </c>
      <c r="DH2" s="1">
        <v>1.48083820581</v>
      </c>
      <c r="DI2" s="1">
        <v>1.4804064474</v>
      </c>
      <c r="DJ2" s="1">
        <v>1.47767731172999</v>
      </c>
      <c r="DK2" s="1">
        <v>1.47248438699999</v>
      </c>
      <c r="DL2" s="1">
        <v>1.4801054086600001</v>
      </c>
      <c r="DM2" s="1">
        <v>1.4789791396600001</v>
      </c>
      <c r="DN2" s="1">
        <v>1.4752232481400001</v>
      </c>
      <c r="DO2" s="1">
        <v>1.47324282768</v>
      </c>
      <c r="DP2" s="1">
        <v>1.4731946437300001</v>
      </c>
      <c r="DQ2" s="1">
        <v>1.47224679827</v>
      </c>
      <c r="DR2" s="1">
        <v>1.4681163793200001</v>
      </c>
      <c r="DS2" s="1">
        <v>1.46467602045</v>
      </c>
      <c r="DT2" s="1">
        <v>1.46172149593</v>
      </c>
      <c r="DU2" s="1">
        <v>1.45786275455</v>
      </c>
      <c r="DV2" s="1">
        <v>1.4551213431800001</v>
      </c>
      <c r="DW2" s="1">
        <v>1.4523011554</v>
      </c>
      <c r="DX2" s="1">
        <v>1.45024526033</v>
      </c>
      <c r="DY2" s="1">
        <v>1.44972972653999</v>
      </c>
      <c r="DZ2" s="1">
        <v>1.4481025464799899</v>
      </c>
      <c r="EA2" s="1">
        <v>1.4464092266499899</v>
      </c>
      <c r="EB2" s="1">
        <v>1.4458672529400001</v>
      </c>
      <c r="EC2" s="1">
        <v>1.4460232422199899</v>
      </c>
      <c r="ED2" s="1">
        <v>1.4451659538499899</v>
      </c>
      <c r="EE2" s="1">
        <v>1.44450514297999</v>
      </c>
      <c r="EF2" s="1">
        <v>1.4445832224899899</v>
      </c>
      <c r="EG2" s="1">
        <v>1.4454439879000001</v>
      </c>
      <c r="EH2" s="1">
        <v>1.44874701027999</v>
      </c>
      <c r="EI2" s="1">
        <v>1.4549554598700001</v>
      </c>
      <c r="EJ2" s="1">
        <v>1.47158855907999</v>
      </c>
      <c r="EK2" s="1">
        <v>1.49063455501999</v>
      </c>
      <c r="EL2" s="1">
        <v>1.52179903119</v>
      </c>
      <c r="EM2" s="1">
        <v>1.5598810107900001</v>
      </c>
      <c r="EN2" s="1">
        <v>1.5992380636400001</v>
      </c>
      <c r="EO2" s="1">
        <v>1.62926712294999</v>
      </c>
      <c r="EP2" s="1">
        <v>1.6621549391699899</v>
      </c>
      <c r="EQ2" s="1">
        <v>1.68922364744999</v>
      </c>
      <c r="ER2" s="1">
        <v>1.7100953141599899</v>
      </c>
      <c r="ES2" s="1">
        <v>1.72944418233999</v>
      </c>
      <c r="ET2" s="1">
        <v>1.7609709783900001</v>
      </c>
      <c r="EU2" s="1">
        <v>1.79275522182</v>
      </c>
      <c r="EV2" s="1">
        <v>1.8487956464399899</v>
      </c>
      <c r="EW2" s="1">
        <v>1.8955275326600001</v>
      </c>
      <c r="EX2" s="1">
        <v>1.95885398750999</v>
      </c>
      <c r="EY2" s="1">
        <v>2.0003183168200001</v>
      </c>
      <c r="EZ2" s="1">
        <v>2.0359112893099902</v>
      </c>
      <c r="FA2" s="1">
        <v>2.0750289406100002</v>
      </c>
      <c r="FB2" s="1">
        <v>2.0824500692000001</v>
      </c>
      <c r="FC2" s="1">
        <v>2.08372708767999</v>
      </c>
      <c r="FD2" s="1">
        <v>2.08365640856</v>
      </c>
      <c r="FE2" s="1">
        <v>2.0821958933700002</v>
      </c>
      <c r="FF2" s="1">
        <v>2.0806643578899902</v>
      </c>
      <c r="FG2" s="1">
        <v>2.07628295861999</v>
      </c>
      <c r="FH2" s="1">
        <v>2.0732302145900001</v>
      </c>
      <c r="FI2" s="1">
        <v>2.0675486024900001</v>
      </c>
      <c r="FJ2" s="1">
        <v>2.0611932564100002</v>
      </c>
      <c r="FK2" s="1">
        <v>2.0559580470199901</v>
      </c>
      <c r="FL2" s="1">
        <v>2.0526201344700001</v>
      </c>
      <c r="FM2" s="1">
        <v>2.0499244789799902</v>
      </c>
      <c r="FN2" s="1">
        <v>2.0479980027799898</v>
      </c>
      <c r="FO2" s="1">
        <v>2.0458746639699901</v>
      </c>
      <c r="FP2" s="1">
        <v>2.0455113598499901</v>
      </c>
      <c r="FQ2" s="1">
        <v>2.0455177402700002</v>
      </c>
      <c r="FR2" s="1">
        <v>2.0445078996200001</v>
      </c>
      <c r="FS2" s="1">
        <v>2.0432594435000002</v>
      </c>
      <c r="FT2" s="1">
        <v>2.04479393312999</v>
      </c>
      <c r="FU2" s="1">
        <v>2.0488619128600001</v>
      </c>
      <c r="FV2" s="1">
        <v>2.0520321024500001</v>
      </c>
      <c r="FW2" s="1">
        <v>2.0613323160100001</v>
      </c>
      <c r="FX2" s="1">
        <v>2.0656105571099901</v>
      </c>
      <c r="FY2" s="1">
        <v>2.0649118899599901</v>
      </c>
      <c r="FZ2" s="1">
        <v>2.06389345667999</v>
      </c>
      <c r="GA2" s="1">
        <v>2.0633030911699901</v>
      </c>
      <c r="GB2" s="1">
        <v>2.0631577088099902</v>
      </c>
      <c r="GC2" s="1">
        <v>2.0635610452100002</v>
      </c>
      <c r="GD2" s="1">
        <v>2.0638744636299902</v>
      </c>
      <c r="GE2" s="1">
        <v>2.0643225627600001</v>
      </c>
      <c r="GF2" s="1">
        <v>2.0644639919099901</v>
      </c>
      <c r="GG2" s="1">
        <v>2.06456966983</v>
      </c>
      <c r="GH2" s="1">
        <v>2.0652190501900001</v>
      </c>
      <c r="GI2" s="1">
        <v>2.0656145377500001</v>
      </c>
      <c r="GJ2" s="1">
        <v>2.0657448781599901</v>
      </c>
      <c r="GK2" s="1">
        <v>2.0670742313299901</v>
      </c>
      <c r="GL2" s="1">
        <v>2.0709000847799901</v>
      </c>
      <c r="GM2" s="1">
        <v>2.0806691401099902</v>
      </c>
      <c r="GN2" s="1">
        <v>2.1142894753900001</v>
      </c>
      <c r="GO2" s="1">
        <v>2.13835280247</v>
      </c>
      <c r="GP2" s="1">
        <v>2.25305468878999</v>
      </c>
      <c r="GQ2" s="1">
        <v>2.2957939081499901</v>
      </c>
      <c r="GR2" s="1">
        <v>2.3580216297100001</v>
      </c>
      <c r="GS2" s="1">
        <v>2.4071462934699901</v>
      </c>
      <c r="GT2" s="1">
        <v>2.4730744703599901</v>
      </c>
      <c r="GU2" s="1">
        <v>2.5268550994000001</v>
      </c>
      <c r="GV2" s="1">
        <v>2.5789067934099901</v>
      </c>
      <c r="GW2" s="1">
        <v>2.6164506724100001</v>
      </c>
      <c r="GX2" s="1">
        <v>2.6655983818700002</v>
      </c>
      <c r="GY2" s="1">
        <v>2.70514814122</v>
      </c>
      <c r="GZ2" s="1">
        <v>2.7417153159800001</v>
      </c>
      <c r="HA2" s="1">
        <v>2.7672221404499902</v>
      </c>
      <c r="HB2" s="1">
        <v>2.7961706746799901</v>
      </c>
      <c r="HC2" s="1">
        <v>2.8195483891099902</v>
      </c>
      <c r="HD2" s="1">
        <v>2.8503420129700001</v>
      </c>
      <c r="HE2" s="1">
        <v>2.8808024826500001</v>
      </c>
      <c r="HF2" s="1">
        <v>2.9094624020199902</v>
      </c>
      <c r="HG2" s="1">
        <v>2.9277974494899901</v>
      </c>
      <c r="HH2" s="1">
        <v>2.9519717169400002</v>
      </c>
      <c r="HI2" s="1">
        <v>2.9644451873599902</v>
      </c>
      <c r="HJ2" s="1">
        <v>2.97866882817</v>
      </c>
      <c r="HK2" s="1">
        <v>2.9861453340800002</v>
      </c>
      <c r="HL2" s="1">
        <v>2.9894215607099901</v>
      </c>
      <c r="HM2" s="1">
        <v>2.9928487498599901</v>
      </c>
      <c r="HN2" s="1">
        <v>2.9960323078000002</v>
      </c>
      <c r="HO2" s="1">
        <v>2.99750902726</v>
      </c>
      <c r="HP2" s="1">
        <v>2.99947959331999</v>
      </c>
      <c r="HQ2" s="1">
        <v>3.0004356538199901</v>
      </c>
      <c r="HR2" s="1">
        <v>3.0005624666699902</v>
      </c>
      <c r="HS2" s="1">
        <v>3.0008654351700002</v>
      </c>
      <c r="HT2" s="1">
        <v>3.00066550025999</v>
      </c>
      <c r="HU2" s="1">
        <v>3.0004808431900001</v>
      </c>
      <c r="HV2" s="1">
        <v>3.00035389626</v>
      </c>
      <c r="HW2" s="1">
        <v>3.0017869345500001</v>
      </c>
      <c r="HX2" s="1">
        <v>3.00329595527</v>
      </c>
      <c r="HY2" s="1">
        <v>3.0048661749300001</v>
      </c>
      <c r="HZ2" s="1">
        <v>3.0062525333100001</v>
      </c>
      <c r="IA2" s="1">
        <v>3.0077752162800002</v>
      </c>
      <c r="IB2" s="1">
        <v>3.0082658292999902</v>
      </c>
      <c r="IC2" s="1">
        <v>3.0071674231599901</v>
      </c>
      <c r="ID2" s="1">
        <v>3.00626312461999</v>
      </c>
      <c r="IE2" s="1">
        <v>3.0061441875099901</v>
      </c>
      <c r="IF2" s="1">
        <v>3.0062562567699902</v>
      </c>
      <c r="IG2" s="1">
        <v>3.0075951116100001</v>
      </c>
      <c r="IH2" s="1">
        <v>3.0105806647299902</v>
      </c>
      <c r="II2" s="1">
        <v>3.0134318200300001</v>
      </c>
      <c r="IJ2" s="1">
        <v>3.0149690264300002</v>
      </c>
      <c r="IK2" s="1">
        <v>3.01562428089</v>
      </c>
      <c r="IL2" s="1">
        <v>3.0169685686999901</v>
      </c>
      <c r="IM2" s="1">
        <v>3.0189188998700001</v>
      </c>
      <c r="IN2" s="1">
        <v>3.02227536746999</v>
      </c>
      <c r="IO2" s="1">
        <v>3.0309661587700001</v>
      </c>
      <c r="IP2" s="1">
        <v>3.04148015654</v>
      </c>
      <c r="IQ2" s="1">
        <v>3.06136429286</v>
      </c>
      <c r="IR2" s="1">
        <v>3.0815064215499901</v>
      </c>
      <c r="IS2" s="1">
        <v>3.1042121950900001</v>
      </c>
      <c r="IT2" s="1">
        <v>3.1286842733800002</v>
      </c>
      <c r="IU2" s="1">
        <v>-3.1179132643399901</v>
      </c>
      <c r="IV2" s="1">
        <v>-3.0849914511900001</v>
      </c>
      <c r="IW2" s="1">
        <v>-3.04118165062</v>
      </c>
      <c r="IX2" s="1">
        <v>-2.9879868726600001</v>
      </c>
      <c r="IY2" s="1">
        <v>-2.9338269054100001</v>
      </c>
      <c r="IZ2" s="1">
        <v>-2.8719800706699901</v>
      </c>
      <c r="JA2" s="1">
        <v>-2.8105262331700001</v>
      </c>
      <c r="JB2" s="1">
        <v>-2.74553650228999</v>
      </c>
      <c r="JC2" s="1">
        <v>-2.6975154280399898</v>
      </c>
      <c r="JD2" s="1">
        <v>-2.6585372246599901</v>
      </c>
      <c r="JE2" s="1">
        <v>-2.63372958789</v>
      </c>
      <c r="JF2" s="1">
        <v>-2.6191702536000001</v>
      </c>
      <c r="JG2" s="1">
        <v>-2.6141706411299901</v>
      </c>
      <c r="JH2" s="1">
        <v>-2.61163583597</v>
      </c>
      <c r="JI2" s="1">
        <v>-2.6005390486699902</v>
      </c>
      <c r="JJ2" s="1">
        <v>-2.5931937913200001</v>
      </c>
      <c r="JK2" s="1">
        <v>-2.5860363458900002</v>
      </c>
      <c r="JL2" s="1">
        <v>-2.5833273218600001</v>
      </c>
      <c r="JM2" s="1">
        <v>-2.5848409828199901</v>
      </c>
      <c r="JN2" s="1">
        <v>-2.5847418800900002</v>
      </c>
      <c r="JO2" s="1">
        <v>-2.5872033185899901</v>
      </c>
      <c r="JP2" s="1">
        <v>-2.5891092126699902</v>
      </c>
      <c r="JQ2" s="1">
        <v>-2.5856077075999901</v>
      </c>
      <c r="JR2" s="1">
        <v>-2.5821686962600001</v>
      </c>
      <c r="JS2" s="1">
        <v>-2.58308975186999</v>
      </c>
      <c r="JT2" s="1">
        <v>-2.5831073563000002</v>
      </c>
      <c r="JU2" s="1">
        <v>-2.5836345410599901</v>
      </c>
      <c r="JV2" s="1">
        <v>-2.5814408831699902</v>
      </c>
      <c r="JW2" s="1">
        <v>-2.57838310667</v>
      </c>
      <c r="JX2" s="1">
        <v>-2.5815000516999902</v>
      </c>
      <c r="JY2" s="1">
        <v>-2.5873132404899901</v>
      </c>
      <c r="JZ2" s="1">
        <v>-2.5919962883999901</v>
      </c>
      <c r="KA2" s="1">
        <v>-2.59151056963</v>
      </c>
      <c r="KB2" s="1">
        <v>-2.5906319177800001</v>
      </c>
      <c r="KC2" s="1">
        <v>-2.5882917059100001</v>
      </c>
      <c r="KD2" s="1">
        <v>-2.5870164481299902</v>
      </c>
      <c r="KE2" s="1">
        <v>-2.5879331246400001</v>
      </c>
      <c r="KF2" s="1">
        <v>-2.5876029019099902</v>
      </c>
      <c r="KG2" s="1">
        <v>-2.5848400531700002</v>
      </c>
      <c r="KH2" s="1">
        <v>-2.5773376248600002</v>
      </c>
      <c r="KI2" s="1">
        <v>-2.5664120033299902</v>
      </c>
      <c r="KJ2" s="1">
        <v>-2.5553803971899902</v>
      </c>
      <c r="KK2" s="1">
        <v>-2.5423916977099901</v>
      </c>
      <c r="KL2" s="1">
        <v>-2.5188193853800001</v>
      </c>
      <c r="KM2" s="1">
        <v>-2.4869066536500002</v>
      </c>
      <c r="KN2" s="1">
        <v>-2.44415845312</v>
      </c>
      <c r="KO2" s="1">
        <v>-2.4086189417099901</v>
      </c>
      <c r="KP2" s="1">
        <v>-2.3469509425099901</v>
      </c>
      <c r="KQ2" s="1">
        <v>-2.28545399913</v>
      </c>
      <c r="KR2" s="1">
        <v>-2.2280067753099901</v>
      </c>
      <c r="KS2" s="1">
        <v>-2.1700827611200002</v>
      </c>
      <c r="KT2" s="1">
        <v>-2.10450150286999</v>
      </c>
      <c r="KU2" s="1">
        <v>-2.0479072485800001</v>
      </c>
      <c r="KV2" s="1">
        <v>-1.9894059884199899</v>
      </c>
      <c r="KW2" s="1">
        <v>-1.93907887900999</v>
      </c>
      <c r="KX2" s="1">
        <v>-1.8953799625300001</v>
      </c>
      <c r="KY2" s="1">
        <v>-1.85520471059</v>
      </c>
      <c r="KZ2" s="1">
        <v>-1.8276965890800001</v>
      </c>
      <c r="LA2" s="1">
        <v>-1.8086554992299899</v>
      </c>
      <c r="LB2" s="1">
        <v>-1.79888915031999</v>
      </c>
      <c r="LC2" s="1">
        <v>-1.7794693396400001</v>
      </c>
      <c r="LD2" s="1">
        <v>-1.7632292894999899</v>
      </c>
      <c r="LE2" s="1">
        <v>-1.7413728608400001</v>
      </c>
      <c r="LF2" s="1">
        <v>-1.71634464574</v>
      </c>
      <c r="LG2" s="1">
        <v>-1.69876760473999</v>
      </c>
      <c r="LH2" s="1">
        <v>-1.67575365974</v>
      </c>
      <c r="LI2" s="1">
        <v>-1.6606797942</v>
      </c>
      <c r="LJ2" s="1">
        <v>-1.64879005091999</v>
      </c>
      <c r="LK2" s="1">
        <v>-1.6350272635400001</v>
      </c>
      <c r="LL2" s="1">
        <v>-1.62786510012999</v>
      </c>
      <c r="LM2" s="1">
        <v>-1.62094514954</v>
      </c>
      <c r="LN2" s="1">
        <v>-1.6116279465700001</v>
      </c>
      <c r="LO2" s="1">
        <v>-1.60590048651999</v>
      </c>
      <c r="LP2" s="1">
        <v>-1.6060484847100001</v>
      </c>
      <c r="LQ2" s="1">
        <v>-1.6111181703299899</v>
      </c>
      <c r="LR2" s="1">
        <v>-1.6128414870700001</v>
      </c>
      <c r="LS2" s="1">
        <v>-1.60877802662</v>
      </c>
      <c r="LT2" s="1">
        <v>-1.59844459297999</v>
      </c>
      <c r="LU2" s="1">
        <v>-1.5882559752000001</v>
      </c>
      <c r="LV2" s="1">
        <v>-1.58558763286</v>
      </c>
      <c r="LW2" s="1">
        <v>-1.58387348148999</v>
      </c>
      <c r="LX2" s="1">
        <v>-1.5839113429</v>
      </c>
      <c r="LY2" s="1">
        <v>-1.5807655401</v>
      </c>
      <c r="LZ2" s="1">
        <v>-1.5742580019100001</v>
      </c>
      <c r="MA2" s="1">
        <v>-1.57001388644999</v>
      </c>
      <c r="MB2" s="1">
        <v>-1.5664010011</v>
      </c>
      <c r="MC2" s="1">
        <v>-1.5629438006800001</v>
      </c>
      <c r="MD2" s="1">
        <v>-1.55894092089</v>
      </c>
      <c r="ME2" s="1">
        <v>-1.55435636917999</v>
      </c>
      <c r="MF2" s="1">
        <v>-1.55039357277</v>
      </c>
      <c r="MG2" s="1">
        <v>-1.54544530601999</v>
      </c>
      <c r="MH2" s="1">
        <v>-1.53923895096999</v>
      </c>
      <c r="MI2" s="1">
        <v>-1.5296941291999899</v>
      </c>
      <c r="MJ2" s="1">
        <v>-1.5154974941699899</v>
      </c>
      <c r="MK2" s="1">
        <v>-1.5016905678800001</v>
      </c>
      <c r="ML2" s="1">
        <v>-1.47110339908999</v>
      </c>
      <c r="MM2" s="1">
        <v>-1.4181390517000001</v>
      </c>
      <c r="MN2" s="1">
        <v>-1.3754241763199899</v>
      </c>
      <c r="MO2" s="1">
        <v>-1.31875520796</v>
      </c>
      <c r="MP2" s="1">
        <v>-1.26081442326</v>
      </c>
      <c r="MQ2" s="1">
        <v>-1.22110882770999</v>
      </c>
      <c r="MR2" s="1">
        <v>-1.17044860662999</v>
      </c>
      <c r="MS2" s="1">
        <v>-1.13205875877999</v>
      </c>
      <c r="MT2" s="1">
        <v>-1.08677209261999</v>
      </c>
      <c r="MU2" s="1">
        <v>-1.0535888418699899</v>
      </c>
      <c r="MV2" s="1">
        <v>-1.0231103904700001</v>
      </c>
      <c r="MW2" s="1">
        <v>-1.0068395020300001</v>
      </c>
      <c r="MX2" s="1">
        <v>-0.99672280556699899</v>
      </c>
      <c r="MY2" s="1">
        <v>-0.98194264554099897</v>
      </c>
      <c r="MZ2" s="1">
        <v>-0.96342371686700001</v>
      </c>
      <c r="NA2" s="1">
        <v>-0.94766669297999895</v>
      </c>
      <c r="NB2" s="1">
        <v>-0.93457257724800002</v>
      </c>
      <c r="NC2" s="1">
        <v>-0.92751867168299895</v>
      </c>
      <c r="ND2" s="1">
        <v>-0.92511162793500001</v>
      </c>
      <c r="NE2" s="1">
        <v>-0.91947677149899898</v>
      </c>
      <c r="NF2" s="1">
        <v>-0.91219909311199898</v>
      </c>
      <c r="NG2" s="1">
        <v>-0.89709817017899895</v>
      </c>
      <c r="NH2" s="1">
        <v>-0.903596520377</v>
      </c>
      <c r="NI2" s="1">
        <v>-0.91007700002900005</v>
      </c>
      <c r="NJ2" s="1">
        <v>-0.91340788277200002</v>
      </c>
      <c r="NK2" s="1">
        <v>-0.91574316779300002</v>
      </c>
      <c r="NL2" s="1">
        <v>-0.91342048047500002</v>
      </c>
      <c r="NM2" s="1">
        <v>-0.91288556345799898</v>
      </c>
      <c r="NN2" s="1">
        <v>-0.91014260146399895</v>
      </c>
      <c r="NO2" s="1">
        <v>-0.90482999076899895</v>
      </c>
      <c r="NP2" s="1">
        <v>-0.90598481352000004</v>
      </c>
      <c r="NQ2" s="1">
        <v>-0.90675133811200004</v>
      </c>
      <c r="NR2" s="1">
        <v>-0.90620447666399895</v>
      </c>
      <c r="NS2" s="1">
        <v>-0.90557170801800002</v>
      </c>
      <c r="NT2" s="1">
        <v>-0.90176774099500001</v>
      </c>
      <c r="NU2" s="1">
        <v>-0.89580645783199897</v>
      </c>
      <c r="NV2" s="1">
        <v>-0.88885907801899899</v>
      </c>
      <c r="NW2" s="1">
        <v>-0.884110267559999</v>
      </c>
      <c r="NX2" s="1">
        <v>-0.88252666401400004</v>
      </c>
      <c r="NY2" s="1">
        <v>-0.87942610625999895</v>
      </c>
      <c r="NZ2" s="1">
        <v>-0.87690604996400001</v>
      </c>
      <c r="OA2" s="1">
        <v>-0.87300717761000002</v>
      </c>
      <c r="OB2" s="1">
        <v>-0.86862663623900005</v>
      </c>
      <c r="OC2" s="1">
        <v>-0.86845395624599897</v>
      </c>
      <c r="OD2" s="1">
        <v>-0.86667246500799899</v>
      </c>
      <c r="OE2" s="1">
        <v>-0.86183454400799897</v>
      </c>
      <c r="OF2" s="1">
        <v>-0.85580173341599897</v>
      </c>
      <c r="OG2" s="1">
        <v>-0.84471323091899897</v>
      </c>
      <c r="OH2" s="1">
        <v>-0.82709294412599899</v>
      </c>
      <c r="OI2" s="1">
        <v>-0.81052681064999899</v>
      </c>
      <c r="OJ2" s="1">
        <v>-0.783011442926</v>
      </c>
      <c r="OK2" s="1">
        <v>-0.757256533007999</v>
      </c>
      <c r="OL2" s="1">
        <v>-0.71421081281999899</v>
      </c>
      <c r="OM2" s="1">
        <v>-0.67997752135099898</v>
      </c>
      <c r="ON2" s="1">
        <v>-0.62332040755600004</v>
      </c>
      <c r="OO2" s="1">
        <v>-0.575723559755</v>
      </c>
      <c r="OP2" s="1">
        <v>-0.50748566285300001</v>
      </c>
      <c r="OQ2" s="1">
        <v>-0.45384138941199897</v>
      </c>
      <c r="OR2" s="1">
        <v>-0.399171160533</v>
      </c>
      <c r="OS2" s="1">
        <v>-0.31722556964600002</v>
      </c>
      <c r="OT2" s="1">
        <v>-0.26628239007999899</v>
      </c>
      <c r="OU2" s="1">
        <v>-0.20292304500899899</v>
      </c>
      <c r="OV2" s="1">
        <v>-0.155917279105</v>
      </c>
      <c r="OW2" s="1">
        <v>-0.12572140947999899</v>
      </c>
      <c r="OX2" s="1">
        <v>-9.2949708574499898E-2</v>
      </c>
      <c r="OY2" s="1">
        <v>-7.2328923482600005E-2</v>
      </c>
      <c r="OZ2" s="1">
        <v>-4.95324739198999E-2</v>
      </c>
      <c r="PA2" s="1">
        <v>-3.1459561221700003E-2</v>
      </c>
      <c r="PB2" s="1">
        <v>-1.9887963825999899E-2</v>
      </c>
      <c r="PC2" s="1">
        <v>-1.03211682607E-2</v>
      </c>
      <c r="PD2" s="1">
        <v>1.6201636270099899E-3</v>
      </c>
      <c r="PE2" s="1">
        <v>1.31148422494E-2</v>
      </c>
      <c r="PF2" s="1">
        <v>1.6911730488500001E-2</v>
      </c>
      <c r="PG2" s="1">
        <v>1.4035988873600001E-2</v>
      </c>
      <c r="PH2" s="1">
        <v>6.1964997583000003E-3</v>
      </c>
      <c r="PI2" s="1">
        <v>-4.33039976140999E-4</v>
      </c>
      <c r="PJ2" s="1">
        <v>-5.5829316653099896E-3</v>
      </c>
      <c r="PK2" s="1">
        <v>-7.5935612129699901E-3</v>
      </c>
      <c r="PL2" s="1">
        <v>-9.8790110419099894E-3</v>
      </c>
      <c r="PM2" s="1">
        <v>-1.0329922178599901E-2</v>
      </c>
      <c r="PN2" s="1">
        <v>-1.16946516933999E-2</v>
      </c>
      <c r="PO2" s="1">
        <v>-1.18927187715999E-2</v>
      </c>
      <c r="PP2" s="1">
        <v>-8.2404850235200007E-3</v>
      </c>
      <c r="PQ2" s="1">
        <v>-3.9390682082699902E-3</v>
      </c>
      <c r="PR2" s="1">
        <v>9.0006543599100005E-4</v>
      </c>
      <c r="PS2" s="1">
        <v>3.3302858440300001E-3</v>
      </c>
      <c r="PT2" s="1">
        <v>6.1746851862300002E-3</v>
      </c>
      <c r="PU2" s="1">
        <v>8.32652554837E-3</v>
      </c>
      <c r="PV2" s="1">
        <v>7.4372904520999903E-3</v>
      </c>
      <c r="PW2" s="1">
        <v>5.5324105612100001E-3</v>
      </c>
      <c r="PX2" s="1">
        <v>5.5971364762299903E-3</v>
      </c>
      <c r="PY2" s="1">
        <v>8.2620375837299895E-3</v>
      </c>
      <c r="PZ2" s="1">
        <v>1.08048317362999E-2</v>
      </c>
      <c r="QA2" s="1">
        <v>1.46414542570999E-2</v>
      </c>
      <c r="QB2" s="1">
        <v>1.6523551251899901E-2</v>
      </c>
      <c r="QC2" s="1">
        <v>1.8244551610699902E-2</v>
      </c>
      <c r="QD2" s="1">
        <v>2.1198983776000001E-2</v>
      </c>
      <c r="QE2" s="1">
        <v>2.4250385897200001E-2</v>
      </c>
      <c r="QF2" s="1">
        <v>2.5724089343099901E-2</v>
      </c>
      <c r="QG2" s="1">
        <v>2.5721364343499899E-2</v>
      </c>
      <c r="QH2" s="1">
        <v>2.6233484459900001E-2</v>
      </c>
      <c r="QI2" s="1">
        <v>2.9439677875599899E-2</v>
      </c>
      <c r="QJ2" s="1">
        <v>3.12830519801E-2</v>
      </c>
      <c r="QK2" s="1">
        <v>3.3037789264900003E-2</v>
      </c>
      <c r="QL2" s="1">
        <v>3.4039804439800002E-2</v>
      </c>
      <c r="QM2" s="1">
        <v>3.4039804439800002E-2</v>
      </c>
      <c r="QN2" s="1">
        <v>3.3264124401299902E-2</v>
      </c>
      <c r="QO2" s="1">
        <v>3.16615907306999E-2</v>
      </c>
      <c r="QP2" s="1">
        <v>3.0295314719700001E-2</v>
      </c>
      <c r="QQ2" s="1">
        <v>2.9589917766499899E-2</v>
      </c>
      <c r="QR2" s="1">
        <v>2.9486519047899899E-2</v>
      </c>
    </row>
    <row r="3" spans="1:460" x14ac:dyDescent="0.15">
      <c r="A3" s="1">
        <v>-8.6748632465999898E-2</v>
      </c>
      <c r="B3" s="1">
        <v>-8.3673081824199899E-2</v>
      </c>
      <c r="C3" s="1">
        <v>-8.3064560940500007E-2</v>
      </c>
      <c r="D3" s="1">
        <v>-8.2572744383499902E-2</v>
      </c>
      <c r="E3" s="1">
        <v>-8.1348119006100006E-2</v>
      </c>
      <c r="F3" s="1">
        <v>-8.00478441804999E-2</v>
      </c>
      <c r="G3" s="1">
        <v>-7.6822065320399896E-2</v>
      </c>
      <c r="H3" s="1">
        <v>-7.5696922760800006E-2</v>
      </c>
      <c r="I3" s="1">
        <v>-7.5146945644699897E-2</v>
      </c>
      <c r="J3" s="1">
        <v>-7.5146774615099901E-2</v>
      </c>
      <c r="K3" s="1">
        <v>-7.4750815019300004E-2</v>
      </c>
      <c r="L3" s="1">
        <v>-7.4991619609900001E-2</v>
      </c>
      <c r="M3" s="1">
        <v>-7.4967110298000003E-2</v>
      </c>
      <c r="N3" s="1">
        <v>-7.5137778372299902E-2</v>
      </c>
      <c r="O3" s="1">
        <v>-7.4467536396799899E-2</v>
      </c>
      <c r="P3" s="1">
        <v>-7.41220366656999E-2</v>
      </c>
      <c r="Q3" s="1">
        <v>-7.3967294229599898E-2</v>
      </c>
      <c r="R3" s="1">
        <v>-7.3684562507800005E-2</v>
      </c>
      <c r="S3" s="1">
        <v>-7.3423252688500001E-2</v>
      </c>
      <c r="T3" s="1">
        <v>-7.3316534694100002E-2</v>
      </c>
      <c r="U3" s="1">
        <v>-7.3194244060600003E-2</v>
      </c>
      <c r="V3" s="1">
        <v>-7.32737329173999E-2</v>
      </c>
      <c r="W3" s="1">
        <v>-7.46990728731E-2</v>
      </c>
      <c r="X3" s="1">
        <v>-7.5912026221199899E-2</v>
      </c>
      <c r="Y3" s="1">
        <v>-7.8956397767500006E-2</v>
      </c>
      <c r="Z3" s="1">
        <v>-8.1182754484599898E-2</v>
      </c>
      <c r="AA3" s="1">
        <v>-8.1769926609099902E-2</v>
      </c>
      <c r="AB3" s="1">
        <v>-8.3478973371000006E-2</v>
      </c>
      <c r="AC3" s="1">
        <v>-8.4442945910799899E-2</v>
      </c>
      <c r="AD3" s="1">
        <v>-8.5550372062400001E-2</v>
      </c>
      <c r="AE3" s="1">
        <v>-8.6887729686400003E-2</v>
      </c>
      <c r="AF3" s="1">
        <v>-8.6714803757799899E-2</v>
      </c>
      <c r="AG3" s="1">
        <v>-8.34928711377E-2</v>
      </c>
      <c r="AH3" s="1">
        <v>-8.0591427561699902E-2</v>
      </c>
      <c r="AI3" s="1">
        <v>-7.8075769420899901E-2</v>
      </c>
      <c r="AJ3" s="1">
        <v>-7.5549775728499899E-2</v>
      </c>
      <c r="AK3" s="1">
        <v>-7.22220330379999E-2</v>
      </c>
      <c r="AL3" s="1">
        <v>-7.17732953088E-2</v>
      </c>
      <c r="AM3" s="1">
        <v>-7.1130849333200005E-2</v>
      </c>
      <c r="AN3" s="1">
        <v>-7.0184136380299897E-2</v>
      </c>
      <c r="AO3" s="1">
        <v>-7.1324983688100002E-2</v>
      </c>
      <c r="AP3" s="1">
        <v>-7.2717397266800002E-2</v>
      </c>
      <c r="AQ3" s="1">
        <v>-7.4299240509200004E-2</v>
      </c>
      <c r="AR3" s="1">
        <v>-7.5362707389299899E-2</v>
      </c>
      <c r="AS3" s="1">
        <v>-7.6155737676999902E-2</v>
      </c>
      <c r="AT3" s="1">
        <v>-7.5475727456200001E-2</v>
      </c>
      <c r="AU3" s="1">
        <v>-7.5405622627600005E-2</v>
      </c>
      <c r="AV3" s="1">
        <v>-7.4065708083299903E-2</v>
      </c>
      <c r="AW3" s="1">
        <v>-7.22265648826E-2</v>
      </c>
      <c r="AX3" s="1">
        <v>-7.04470012136999E-2</v>
      </c>
      <c r="AY3" s="1">
        <v>-6.9422580500899903E-2</v>
      </c>
      <c r="AZ3" s="1">
        <v>-6.8107302254499902E-2</v>
      </c>
      <c r="BA3" s="1">
        <v>-6.6752147480499902E-2</v>
      </c>
      <c r="BB3" s="1">
        <v>-6.5896757824400007E-2</v>
      </c>
      <c r="BC3" s="1">
        <v>-6.5304824023100005E-2</v>
      </c>
      <c r="BD3" s="1">
        <v>-6.3900384654799899E-2</v>
      </c>
      <c r="BE3" s="1">
        <v>-6.3936131713799901E-2</v>
      </c>
      <c r="BF3" s="1">
        <v>-6.2605731566200001E-2</v>
      </c>
      <c r="BG3" s="1">
        <v>-6.2603763258100006E-2</v>
      </c>
      <c r="BH3" s="1">
        <v>-6.2099369785400003E-2</v>
      </c>
      <c r="BI3" s="1">
        <v>-6.2669398283699898E-2</v>
      </c>
      <c r="BJ3" s="1">
        <v>-6.3572365879400003E-2</v>
      </c>
      <c r="BK3" s="1">
        <v>-6.4373422150699897E-2</v>
      </c>
      <c r="BL3" s="1">
        <v>-6.4395495150499901E-2</v>
      </c>
      <c r="BM3" s="1">
        <v>-6.39106392297E-2</v>
      </c>
      <c r="BN3" s="1">
        <v>-6.3673158329900004E-2</v>
      </c>
      <c r="BO3" s="1">
        <v>-6.4122707672900001E-2</v>
      </c>
      <c r="BP3" s="1">
        <v>-6.3851902782099901E-2</v>
      </c>
      <c r="BQ3" s="1">
        <v>-6.3655162103100002E-2</v>
      </c>
      <c r="BR3" s="1">
        <v>-6.3035599727900002E-2</v>
      </c>
      <c r="BS3" s="1">
        <v>-6.3200140466499896E-2</v>
      </c>
      <c r="BT3" s="1">
        <v>-6.3055444999700005E-2</v>
      </c>
      <c r="BU3" s="1">
        <v>-6.3035459921100004E-2</v>
      </c>
      <c r="BV3" s="1">
        <v>-6.3165504080900006E-2</v>
      </c>
      <c r="BW3" s="1">
        <v>-6.3109458970000004E-2</v>
      </c>
      <c r="BX3" s="1">
        <v>-6.3009713893400002E-2</v>
      </c>
      <c r="BY3" s="1">
        <v>-6.4006702791900003E-2</v>
      </c>
      <c r="BZ3" s="1">
        <v>-6.4773899452199898E-2</v>
      </c>
      <c r="CA3" s="1">
        <v>-6.5761103383799896E-2</v>
      </c>
      <c r="CB3" s="1">
        <v>-6.8163795532200006E-2</v>
      </c>
      <c r="CC3" s="1">
        <v>-6.9406948831799903E-2</v>
      </c>
      <c r="CD3" s="1">
        <v>-7.2049601256500007E-2</v>
      </c>
      <c r="CE3" s="1">
        <v>-7.2450996988300001E-2</v>
      </c>
      <c r="CF3" s="1">
        <v>-7.1778890801100004E-2</v>
      </c>
      <c r="CG3" s="1">
        <v>-7.2687968721199897E-2</v>
      </c>
      <c r="CH3" s="1">
        <v>-7.4158405384399897E-2</v>
      </c>
      <c r="CI3" s="1">
        <v>-7.6633117957899899E-2</v>
      </c>
      <c r="CJ3" s="1">
        <v>-8.2578580170600005E-2</v>
      </c>
      <c r="CK3" s="1">
        <v>-8.6781082741700002E-2</v>
      </c>
      <c r="CL3" s="1">
        <v>-9.0827020700499903E-2</v>
      </c>
      <c r="CM3" s="1">
        <v>-9.5715692828300003E-2</v>
      </c>
      <c r="CN3" s="1">
        <v>-0.10117141903</v>
      </c>
      <c r="CO3" s="1">
        <v>-0.104153716406999</v>
      </c>
      <c r="CP3" s="1">
        <v>-0.10611005635200001</v>
      </c>
      <c r="CQ3" s="1">
        <v>-0.11145517783</v>
      </c>
      <c r="CR3" s="1">
        <v>-0.114543485713999</v>
      </c>
      <c r="CS3" s="1">
        <v>-0.117833162801999</v>
      </c>
      <c r="CT3" s="1">
        <v>-0.124561841704999</v>
      </c>
      <c r="CU3" s="1">
        <v>-0.13074783578099899</v>
      </c>
      <c r="CV3" s="1">
        <v>-0.135273165769</v>
      </c>
      <c r="CW3" s="1">
        <v>-0.13817270448800001</v>
      </c>
      <c r="CX3" s="1">
        <v>-0.14213951947299899</v>
      </c>
      <c r="CY3" s="1">
        <v>-0.145023143576999</v>
      </c>
      <c r="CZ3" s="1">
        <v>-0.14969126667800001</v>
      </c>
      <c r="DA3" s="1">
        <v>-0.15543103533300001</v>
      </c>
      <c r="DB3" s="1">
        <v>-0.15815077336300001</v>
      </c>
      <c r="DC3" s="1">
        <v>-0.15899596732499899</v>
      </c>
      <c r="DD3" s="1">
        <v>-0.16091173774</v>
      </c>
      <c r="DE3" s="1">
        <v>-0.16185943122400001</v>
      </c>
      <c r="DF3" s="1">
        <v>-0.16170928799699899</v>
      </c>
      <c r="DG3" s="1">
        <v>-0.163558163576</v>
      </c>
      <c r="DH3" s="1">
        <v>-0.16438322339299899</v>
      </c>
      <c r="DI3" s="1">
        <v>-0.162952708458</v>
      </c>
      <c r="DJ3" s="1">
        <v>-0.16070348983999899</v>
      </c>
      <c r="DK3" s="1">
        <v>-0.158294252433999</v>
      </c>
      <c r="DL3" s="1">
        <v>-0.157107111758999</v>
      </c>
      <c r="DM3" s="1">
        <v>-0.155347938330999</v>
      </c>
      <c r="DN3" s="1">
        <v>-0.152481670508999</v>
      </c>
      <c r="DO3" s="1">
        <v>-0.15035980772400001</v>
      </c>
      <c r="DP3" s="1">
        <v>-0.14775258070799899</v>
      </c>
      <c r="DQ3" s="1">
        <v>-0.14558949253799899</v>
      </c>
      <c r="DR3" s="1">
        <v>-0.140617497029</v>
      </c>
      <c r="DS3" s="1">
        <v>-0.137047562726999</v>
      </c>
      <c r="DT3" s="1">
        <v>-0.133859311211</v>
      </c>
      <c r="DU3" s="1">
        <v>-0.131469707519</v>
      </c>
      <c r="DV3" s="1">
        <v>-0.129047144796999</v>
      </c>
      <c r="DW3" s="1">
        <v>-0.12757732291400001</v>
      </c>
      <c r="DX3" s="1">
        <v>-0.125896973448999</v>
      </c>
      <c r="DY3" s="1">
        <v>-0.124563989045999</v>
      </c>
      <c r="DZ3" s="1">
        <v>-0.123201267353999</v>
      </c>
      <c r="EA3" s="1">
        <v>-0.121742025537</v>
      </c>
      <c r="EB3" s="1">
        <v>-0.120484357961</v>
      </c>
      <c r="EC3" s="1">
        <v>-0.118995874503999</v>
      </c>
      <c r="ED3" s="1">
        <v>-0.117825985576999</v>
      </c>
      <c r="EE3" s="1">
        <v>-0.117563875072</v>
      </c>
      <c r="EF3" s="1">
        <v>-0.117898245878999</v>
      </c>
      <c r="EG3" s="1">
        <v>-0.118065990711</v>
      </c>
      <c r="EH3" s="1">
        <v>-0.118116065303999</v>
      </c>
      <c r="EI3" s="1">
        <v>-0.118589834471999</v>
      </c>
      <c r="EJ3" s="1">
        <v>-0.119551773873999</v>
      </c>
      <c r="EK3" s="1">
        <v>-0.120177662781999</v>
      </c>
      <c r="EL3" s="1">
        <v>-0.120130592474</v>
      </c>
      <c r="EM3" s="1">
        <v>-0.120749390902</v>
      </c>
      <c r="EN3" s="1">
        <v>-3.0187748218900001</v>
      </c>
      <c r="EO3" s="1">
        <v>-3.0179333404699902</v>
      </c>
      <c r="EP3" s="1">
        <v>-3.0182277020899901</v>
      </c>
      <c r="EQ3" s="1">
        <v>-3.0190086893300001</v>
      </c>
      <c r="ER3" s="1">
        <v>-3.0185305223099901</v>
      </c>
      <c r="ES3" s="1">
        <v>-3.01864897957</v>
      </c>
      <c r="ET3" s="1">
        <v>-3.0168460698100001</v>
      </c>
      <c r="EU3" s="1">
        <v>-3.0149160955999901</v>
      </c>
      <c r="EV3" s="1">
        <v>-3.0122527783900002</v>
      </c>
      <c r="EW3" s="1">
        <v>-3.01015738440999</v>
      </c>
      <c r="EX3" s="1">
        <v>-3.0088749375999901</v>
      </c>
      <c r="EY3" s="1">
        <v>-3.0067878703600002</v>
      </c>
      <c r="EZ3" s="1">
        <v>-3.0064899890599901</v>
      </c>
      <c r="FA3" s="1">
        <v>-3.0069119833500002</v>
      </c>
      <c r="FB3" s="1">
        <v>-3.0087753693599901</v>
      </c>
      <c r="FC3" s="1">
        <v>-3.0109135015900002</v>
      </c>
      <c r="FD3" s="1">
        <v>-3.01414895524</v>
      </c>
      <c r="FE3" s="1">
        <v>-3.0156413454000002</v>
      </c>
      <c r="FF3" s="1">
        <v>-3.0176075981700001</v>
      </c>
      <c r="FG3" s="1">
        <v>-3.0190470647700001</v>
      </c>
      <c r="FH3" s="1">
        <v>-3.0180592430800002</v>
      </c>
      <c r="FI3" s="1">
        <v>-3.0174660115599901</v>
      </c>
      <c r="FJ3" s="1">
        <v>-3.0214706981799901</v>
      </c>
      <c r="FK3" s="1">
        <v>-3.0288587801000002</v>
      </c>
      <c r="FL3" s="1">
        <v>-3.03109615874</v>
      </c>
      <c r="FM3" s="1">
        <v>-3.03475584742</v>
      </c>
      <c r="FN3" s="1">
        <v>-3.0361766905600001</v>
      </c>
      <c r="FO3" s="1">
        <v>-3.03971486113999</v>
      </c>
      <c r="FP3" s="1">
        <v>-3.0419773861100001</v>
      </c>
      <c r="FQ3" s="1">
        <v>-3.0440579131800001</v>
      </c>
      <c r="FR3" s="1">
        <v>-3.04502380220999</v>
      </c>
      <c r="FS3" s="1">
        <v>-3.0465810963400002</v>
      </c>
      <c r="FT3" s="1">
        <v>-3.0496348040500001</v>
      </c>
      <c r="FU3" s="1">
        <v>-3.05143500710999</v>
      </c>
      <c r="FV3" s="1">
        <v>-3.0524194174999901</v>
      </c>
      <c r="FW3" s="1">
        <v>-3.0558883212299901</v>
      </c>
      <c r="FX3" s="1">
        <v>-3.0582626270499902</v>
      </c>
      <c r="FY3" s="1">
        <v>-3.0603575224799902</v>
      </c>
      <c r="FZ3" s="1">
        <v>-3.0634303868699901</v>
      </c>
      <c r="GA3" s="1">
        <v>-3.0656850510199898</v>
      </c>
      <c r="GB3" s="1">
        <v>-3.0676045632900002</v>
      </c>
      <c r="GC3" s="1">
        <v>-3.0699814064900002</v>
      </c>
      <c r="GD3" s="1">
        <v>-3.0722389977099902</v>
      </c>
      <c r="GE3" s="1">
        <v>-3.0756647624100002</v>
      </c>
      <c r="GF3" s="1">
        <v>-3.0779993157200001</v>
      </c>
      <c r="GG3" s="1">
        <v>-3.0793962644000001</v>
      </c>
      <c r="GH3" s="1">
        <v>-3.0818303904599902</v>
      </c>
      <c r="GI3" s="1">
        <v>-3.0835295316399902</v>
      </c>
      <c r="GJ3" s="1">
        <v>-3.0855029865899901</v>
      </c>
      <c r="GK3" s="1">
        <v>-3.08707217703</v>
      </c>
      <c r="GL3" s="1">
        <v>-3.0880023135700001</v>
      </c>
      <c r="GM3" s="1">
        <v>-3.0905839186300001</v>
      </c>
      <c r="GN3" s="1">
        <v>-3.0975687245699901</v>
      </c>
      <c r="GO3" s="1">
        <v>-3.1023072861099901</v>
      </c>
      <c r="GP3" s="1">
        <v>-3.12057816603</v>
      </c>
      <c r="GQ3" s="1">
        <v>-3.1257117828799901</v>
      </c>
      <c r="GR3" s="1">
        <v>-3.1317154592000001</v>
      </c>
      <c r="GS3" s="1">
        <v>-3.1347890004300001</v>
      </c>
      <c r="GT3" s="1">
        <v>-3.1413301820399901</v>
      </c>
      <c r="GU3" s="1">
        <v>3.1334416817699902</v>
      </c>
      <c r="GV3" s="1">
        <v>3.1219095876799901</v>
      </c>
      <c r="GW3" s="1">
        <v>3.1145376010199901</v>
      </c>
      <c r="GX3" s="1">
        <v>3.1041427596000002</v>
      </c>
      <c r="GY3" s="1">
        <v>3.0950250885199901</v>
      </c>
      <c r="GZ3" s="1">
        <v>3.0871933343200002</v>
      </c>
      <c r="HA3" s="1">
        <v>3.0812513901499901</v>
      </c>
      <c r="HB3" s="1">
        <v>3.0751962926099901</v>
      </c>
      <c r="HC3" s="1">
        <v>3.0727660368700001</v>
      </c>
      <c r="HD3" s="1">
        <v>3.06828825342</v>
      </c>
      <c r="HE3" s="1">
        <v>3.0631715808600002</v>
      </c>
      <c r="HF3" s="1">
        <v>3.0594796204599901</v>
      </c>
      <c r="HG3" s="1">
        <v>3.0570257107700001</v>
      </c>
      <c r="HH3" s="1">
        <v>3.0505306254699902</v>
      </c>
      <c r="HI3" s="1">
        <v>3.0455291557500002</v>
      </c>
      <c r="HJ3" s="1">
        <v>3.0366335496199901</v>
      </c>
      <c r="HK3" s="1">
        <v>3.0281696381200001</v>
      </c>
      <c r="HL3" s="1">
        <v>3.0228381254799901</v>
      </c>
      <c r="HM3" s="1">
        <v>3.0173287162500002</v>
      </c>
      <c r="HN3" s="1">
        <v>3.0106950037599902</v>
      </c>
      <c r="HO3" s="1">
        <v>3.0041743737900002</v>
      </c>
      <c r="HP3" s="1">
        <v>2.9977242694199902</v>
      </c>
      <c r="HQ3" s="1">
        <v>2.9912677222699902</v>
      </c>
      <c r="HR3" s="1">
        <v>2.98792445341999</v>
      </c>
      <c r="HS3" s="1">
        <v>2.98261537857999</v>
      </c>
      <c r="HT3" s="1">
        <v>2.9780365224000001</v>
      </c>
      <c r="HU3" s="1">
        <v>2.9734906815499902</v>
      </c>
      <c r="HV3" s="1">
        <v>2.9695057496000001</v>
      </c>
      <c r="HW3" s="1">
        <v>2.96484643144999</v>
      </c>
      <c r="HX3" s="1">
        <v>2.9615801586999901</v>
      </c>
      <c r="HY3" s="1">
        <v>2.9578954210099901</v>
      </c>
      <c r="HZ3" s="1">
        <v>2.9538809613799901</v>
      </c>
      <c r="IA3" s="1">
        <v>2.9480301108699898</v>
      </c>
      <c r="IB3" s="1">
        <v>2.9441955914300002</v>
      </c>
      <c r="IC3" s="1">
        <v>2.93912052117</v>
      </c>
      <c r="ID3" s="1">
        <v>2.9352391290100002</v>
      </c>
      <c r="IE3" s="1">
        <v>2.9302747032299901</v>
      </c>
      <c r="IF3" s="1">
        <v>2.9259223390899902</v>
      </c>
      <c r="IG3" s="1">
        <v>2.9208574658300002</v>
      </c>
      <c r="IH3" s="1">
        <v>2.9170459764899901</v>
      </c>
      <c r="II3" s="1">
        <v>2.9121540356299902</v>
      </c>
      <c r="IJ3" s="1">
        <v>2.90829266442999</v>
      </c>
      <c r="IK3" s="1">
        <v>2.9059435112899901</v>
      </c>
      <c r="IL3" s="1">
        <v>2.90268700816</v>
      </c>
      <c r="IM3" s="1">
        <v>2.8999187830799902</v>
      </c>
      <c r="IN3" s="1">
        <v>2.8972774520699902</v>
      </c>
      <c r="IO3" s="1">
        <v>2.8933014144400002</v>
      </c>
      <c r="IP3" s="1">
        <v>2.8895294200900001</v>
      </c>
      <c r="IQ3" s="1">
        <v>2.8846926425200001</v>
      </c>
      <c r="IR3" s="1">
        <v>2.8810081383599901</v>
      </c>
      <c r="IS3" s="1">
        <v>2.8789901774399902</v>
      </c>
      <c r="IT3" s="1">
        <v>2.8772093085899901</v>
      </c>
      <c r="IU3" s="1">
        <v>2.8773892495600002</v>
      </c>
      <c r="IV3" s="1">
        <v>2.8779629050299902</v>
      </c>
      <c r="IW3" s="1">
        <v>2.8784304597200001</v>
      </c>
      <c r="IX3" s="1">
        <v>2.8760153435200002</v>
      </c>
      <c r="IY3" s="1">
        <v>2.8748761419700002</v>
      </c>
      <c r="IZ3" s="1">
        <v>2.8733568226899902</v>
      </c>
      <c r="JA3" s="1">
        <v>2.8721512923299901</v>
      </c>
      <c r="JB3" s="1">
        <v>2.8721944154400001</v>
      </c>
      <c r="JC3" s="1">
        <v>2.8758023673799902</v>
      </c>
      <c r="JD3" s="1">
        <v>2.87708660123999</v>
      </c>
      <c r="JE3" s="1">
        <v>2.8810932970300001</v>
      </c>
      <c r="JF3" s="1">
        <v>2.8881970067</v>
      </c>
      <c r="JG3" s="1">
        <v>2.8932357406500002</v>
      </c>
      <c r="JH3" s="1">
        <v>2.8915437433400002</v>
      </c>
      <c r="JI3" s="1">
        <v>2.89213451069</v>
      </c>
      <c r="JJ3" s="1">
        <v>2.8970643183099898</v>
      </c>
      <c r="JK3" s="1">
        <v>2.8925998154300001</v>
      </c>
      <c r="JL3" s="1">
        <v>2.8906580591900002</v>
      </c>
      <c r="JM3" s="1">
        <v>2.8899644848200001</v>
      </c>
      <c r="JN3" s="1">
        <v>2.8861922738299901</v>
      </c>
      <c r="JO3" s="1">
        <v>2.8836936888400002</v>
      </c>
      <c r="JP3" s="1">
        <v>2.8835376041499901</v>
      </c>
      <c r="JQ3" s="1">
        <v>2.8818409386499901</v>
      </c>
      <c r="JR3" s="1">
        <v>2.8806190635500002</v>
      </c>
      <c r="JS3" s="1">
        <v>2.8785654084300001</v>
      </c>
      <c r="JT3" s="1">
        <v>2.8772290771899902</v>
      </c>
      <c r="JU3" s="1">
        <v>2.8769086500899901</v>
      </c>
      <c r="JV3" s="1">
        <v>2.8764130747199901</v>
      </c>
      <c r="JW3" s="1">
        <v>2.8769174422299901</v>
      </c>
      <c r="JX3" s="1">
        <v>2.8747970547800001</v>
      </c>
      <c r="JY3" s="1">
        <v>2.8696933960800002</v>
      </c>
      <c r="JZ3" s="1">
        <v>2.8655214156999902</v>
      </c>
      <c r="KA3" s="1">
        <v>2.8628307151599901</v>
      </c>
      <c r="KB3" s="1">
        <v>2.86111610767</v>
      </c>
      <c r="KC3" s="1">
        <v>2.8601824060499901</v>
      </c>
      <c r="KD3" s="1">
        <v>2.8574839163900001</v>
      </c>
      <c r="KE3" s="1">
        <v>2.8553728013400002</v>
      </c>
      <c r="KF3" s="1">
        <v>2.85476302262999</v>
      </c>
      <c r="KG3" s="1">
        <v>2.85465044409999</v>
      </c>
      <c r="KH3" s="1">
        <v>2.8541924748700001</v>
      </c>
      <c r="KI3" s="1">
        <v>2.8559855332700002</v>
      </c>
      <c r="KJ3" s="1">
        <v>2.8557788534399902</v>
      </c>
      <c r="KK3" s="1">
        <v>2.8571631925699901</v>
      </c>
      <c r="KL3" s="1">
        <v>2.8619970515299902</v>
      </c>
      <c r="KM3" s="1">
        <v>2.8603577544699901</v>
      </c>
      <c r="KN3" s="1">
        <v>2.8570630800400001</v>
      </c>
      <c r="KO3" s="1">
        <v>2.8607647734200001</v>
      </c>
      <c r="KP3" s="1">
        <v>2.8685862599299901</v>
      </c>
      <c r="KQ3" s="1">
        <v>2.87331279628</v>
      </c>
      <c r="KR3" s="1">
        <v>2.8774366253700001</v>
      </c>
      <c r="KS3" s="1">
        <v>2.8854029736000002</v>
      </c>
      <c r="KT3" s="1">
        <v>2.9021280996700001</v>
      </c>
      <c r="KU3" s="1">
        <v>2.9116895526899902</v>
      </c>
      <c r="KV3" s="1">
        <v>2.91595673553</v>
      </c>
      <c r="KW3" s="1">
        <v>2.9252055459899902</v>
      </c>
      <c r="KX3" s="1">
        <v>2.9326293922399902</v>
      </c>
      <c r="KY3" s="1">
        <v>2.93870409166</v>
      </c>
      <c r="KZ3" s="1">
        <v>2.94622762373</v>
      </c>
      <c r="LA3" s="1">
        <v>2.96073029449999</v>
      </c>
      <c r="LB3" s="1">
        <v>2.97194330369999</v>
      </c>
      <c r="LC3" s="1">
        <v>2.9749273645200001</v>
      </c>
      <c r="LD3" s="1">
        <v>2.9749802917600001</v>
      </c>
      <c r="LE3" s="1">
        <v>2.97429405929</v>
      </c>
      <c r="LF3" s="1">
        <v>2.9760983039900002</v>
      </c>
      <c r="LG3" s="1">
        <v>2.9763830140900001</v>
      </c>
      <c r="LH3" s="1">
        <v>2.9781917631099901</v>
      </c>
      <c r="LI3" s="1">
        <v>2.98034959968999</v>
      </c>
      <c r="LJ3" s="1">
        <v>2.98169973163</v>
      </c>
      <c r="LK3" s="1">
        <v>2.9794365090400001</v>
      </c>
      <c r="LL3" s="1">
        <v>2.9819406518</v>
      </c>
      <c r="LM3" s="1">
        <v>2.98324042023</v>
      </c>
      <c r="LN3" s="1">
        <v>2.98308940187</v>
      </c>
      <c r="LO3" s="1">
        <v>2.98599997369999</v>
      </c>
      <c r="LP3" s="1">
        <v>2.9879152157400002</v>
      </c>
      <c r="LQ3" s="1">
        <v>2.9863353074500001</v>
      </c>
      <c r="LR3" s="1">
        <v>2.9889934247299901</v>
      </c>
      <c r="LS3" s="1">
        <v>2.9942556689200002</v>
      </c>
      <c r="LT3" s="1">
        <v>2.9979180160499901</v>
      </c>
      <c r="LU3" s="1">
        <v>3.00000370629999</v>
      </c>
      <c r="LV3" s="1">
        <v>3.0005718480699901</v>
      </c>
      <c r="LW3" s="1">
        <v>3.0044826493499901</v>
      </c>
      <c r="LX3" s="1">
        <v>3.0058249439699898</v>
      </c>
      <c r="LY3" s="1">
        <v>3.0092971645099902</v>
      </c>
      <c r="LZ3" s="1">
        <v>3.0141036919499902</v>
      </c>
      <c r="MA3" s="1">
        <v>0.123796841485</v>
      </c>
      <c r="MB3" s="1">
        <v>0.121015586620999</v>
      </c>
      <c r="MC3" s="1">
        <v>0.118192387504</v>
      </c>
      <c r="MD3" s="1">
        <v>0.114664035186</v>
      </c>
      <c r="ME3" s="1">
        <v>0.110779148893</v>
      </c>
      <c r="MF3" s="1">
        <v>0.108603564424</v>
      </c>
      <c r="MG3" s="1">
        <v>0.106246578561999</v>
      </c>
      <c r="MH3" s="1">
        <v>0.10361517025600001</v>
      </c>
      <c r="MI3" s="1">
        <v>9.9428979372900003E-2</v>
      </c>
      <c r="MJ3" s="1">
        <v>9.2070189717200004E-2</v>
      </c>
      <c r="MK3" s="1">
        <v>8.9304186595500004E-2</v>
      </c>
      <c r="ML3" s="1">
        <v>8.9911164338400004E-2</v>
      </c>
      <c r="MM3" s="1">
        <v>9.0323089287800001E-2</v>
      </c>
      <c r="MN3" s="1">
        <v>8.9402139611599901E-2</v>
      </c>
      <c r="MO3" s="1">
        <v>8.8421011544700001E-2</v>
      </c>
      <c r="MP3" s="1">
        <v>8.5503338939100004E-2</v>
      </c>
      <c r="MQ3" s="1">
        <v>7.8865405597499896E-2</v>
      </c>
      <c r="MR3" s="1">
        <v>6.9797435582300005E-2</v>
      </c>
      <c r="MS3" s="1">
        <v>6.35396590728E-2</v>
      </c>
      <c r="MT3" s="1">
        <v>5.4685393529200002E-2</v>
      </c>
      <c r="MU3" s="1">
        <v>4.7037314258E-2</v>
      </c>
      <c r="MV3" s="1">
        <v>3.9800448297899901E-2</v>
      </c>
      <c r="MW3" s="1">
        <v>3.2652262945899901E-2</v>
      </c>
      <c r="MX3" s="1">
        <v>2.5056900584000001E-2</v>
      </c>
      <c r="MY3" s="1">
        <v>1.47936007046E-2</v>
      </c>
      <c r="MZ3" s="1">
        <v>4.57743386733E-3</v>
      </c>
      <c r="NA3" s="1">
        <v>-3.3579785127500002E-3</v>
      </c>
      <c r="NB3" s="1">
        <v>-1.1451251987700001E-2</v>
      </c>
      <c r="NC3" s="1">
        <v>-1.99752979113E-2</v>
      </c>
      <c r="ND3" s="1">
        <v>-2.47806231687E-2</v>
      </c>
      <c r="NE3" s="1">
        <v>-2.8321764874799898E-2</v>
      </c>
      <c r="NF3" s="1">
        <v>-2.9044299665199901E-2</v>
      </c>
      <c r="NG3" s="1">
        <v>-3.5905976681599901E-2</v>
      </c>
      <c r="NH3" s="1">
        <v>-4.0921435321699902E-2</v>
      </c>
      <c r="NI3" s="1">
        <v>-4.7702260759500001E-2</v>
      </c>
      <c r="NJ3" s="1">
        <v>-4.8634753519399901E-2</v>
      </c>
      <c r="NK3" s="1">
        <v>-5.2621133654399903E-2</v>
      </c>
      <c r="NL3" s="1">
        <v>-5.4449852178600003E-2</v>
      </c>
      <c r="NM3" s="1">
        <v>-5.6054357140199899E-2</v>
      </c>
      <c r="NN3" s="1">
        <v>-5.93894142587E-2</v>
      </c>
      <c r="NO3" s="1">
        <v>-6.2289587432500002E-2</v>
      </c>
      <c r="NP3" s="1">
        <v>-6.5514113707600005E-2</v>
      </c>
      <c r="NQ3" s="1">
        <v>-6.8638018588999899E-2</v>
      </c>
      <c r="NR3" s="1">
        <v>-7.2521358833300006E-2</v>
      </c>
      <c r="NS3" s="1">
        <v>-7.4756483451299899E-2</v>
      </c>
      <c r="NT3" s="1">
        <v>-7.82303374197999E-2</v>
      </c>
      <c r="NU3" s="1">
        <v>-8.09464851686999E-2</v>
      </c>
      <c r="NV3" s="1">
        <v>-8.3235633931299902E-2</v>
      </c>
      <c r="NW3" s="1">
        <v>-8.56762234829999E-2</v>
      </c>
      <c r="NX3" s="1">
        <v>-8.7532881579999902E-2</v>
      </c>
      <c r="NY3" s="1">
        <v>-8.7974514377400004E-2</v>
      </c>
      <c r="NZ3" s="1">
        <v>-8.8158525807300006E-2</v>
      </c>
      <c r="OA3" s="1">
        <v>-8.9360287713800002E-2</v>
      </c>
      <c r="OB3" s="1">
        <v>-9.0281278230200004E-2</v>
      </c>
      <c r="OC3" s="1">
        <v>-9.1296239899500004E-2</v>
      </c>
      <c r="OD3" s="1">
        <v>-9.17512083373999E-2</v>
      </c>
      <c r="OE3" s="1">
        <v>-9.2766523396500003E-2</v>
      </c>
      <c r="OF3" s="1">
        <v>-9.1989978542199896E-2</v>
      </c>
      <c r="OG3" s="1">
        <v>-9.0917365656599899E-2</v>
      </c>
      <c r="OH3" s="1">
        <v>-8.85321164312E-2</v>
      </c>
      <c r="OI3" s="1">
        <v>-8.6367812550499898E-2</v>
      </c>
      <c r="OJ3" s="1">
        <v>-8.4845228517700003E-2</v>
      </c>
      <c r="OK3" s="1">
        <v>-8.3337876434200001E-2</v>
      </c>
      <c r="OL3" s="1">
        <v>-8.1497194496299899E-2</v>
      </c>
      <c r="OM3" s="1">
        <v>-8.0049170931999897E-2</v>
      </c>
      <c r="ON3" s="1">
        <v>-7.8430815719699898E-2</v>
      </c>
      <c r="OO3" s="1">
        <v>-7.5863033011500006E-2</v>
      </c>
      <c r="OP3" s="1">
        <v>-7.4682119845700001E-2</v>
      </c>
      <c r="OQ3" s="1">
        <v>-7.3814494070100004E-2</v>
      </c>
      <c r="OR3" s="1">
        <v>-7.2437638345600006E-2</v>
      </c>
      <c r="OS3" s="1">
        <v>-7.0548728125100005E-2</v>
      </c>
      <c r="OT3" s="1">
        <v>-7.2639136354999898E-2</v>
      </c>
      <c r="OU3" s="1">
        <v>-7.7763777877400006E-2</v>
      </c>
      <c r="OV3" s="1">
        <v>-8.3197015712299899E-2</v>
      </c>
      <c r="OW3" s="1">
        <v>-9.2940709227100002E-2</v>
      </c>
      <c r="OX3" s="1">
        <v>-0.107982618559</v>
      </c>
      <c r="OY3" s="1">
        <v>-0.115020900854</v>
      </c>
      <c r="OZ3" s="1">
        <v>-0.12138736303100001</v>
      </c>
      <c r="PA3" s="1">
        <v>-0.12749881896699899</v>
      </c>
      <c r="PB3" s="1">
        <v>-0.13062799523599899</v>
      </c>
      <c r="PC3" s="1">
        <v>-0.13144103221</v>
      </c>
      <c r="PD3" s="1">
        <v>-0.13714164076499899</v>
      </c>
      <c r="PE3" s="1">
        <v>-0.14324066754600001</v>
      </c>
      <c r="PF3" s="1">
        <v>-0.14932394757699899</v>
      </c>
      <c r="PG3" s="1">
        <v>-0.15069562388900001</v>
      </c>
      <c r="PH3" s="1">
        <v>-0.150362265711</v>
      </c>
      <c r="PI3" s="1">
        <v>-0.149000463811999</v>
      </c>
      <c r="PJ3" s="1">
        <v>-0.146182330481999</v>
      </c>
      <c r="PK3" s="1">
        <v>-0.14273159765099899</v>
      </c>
      <c r="PL3" s="1">
        <v>-0.14218230274800001</v>
      </c>
      <c r="PM3" s="1">
        <v>-0.13975754097900001</v>
      </c>
      <c r="PN3" s="1">
        <v>-0.136600294982999</v>
      </c>
      <c r="PO3" s="1">
        <v>-0.13015557900300001</v>
      </c>
      <c r="PP3" s="1">
        <v>-0.124004724164999</v>
      </c>
      <c r="PQ3" s="1">
        <v>-0.121524410072</v>
      </c>
      <c r="PR3" s="1">
        <v>-0.118150278152999</v>
      </c>
      <c r="PS3" s="1">
        <v>-0.115624917660999</v>
      </c>
      <c r="PT3" s="1">
        <v>-0.110934398116</v>
      </c>
      <c r="PU3" s="1">
        <v>-0.107641186501999</v>
      </c>
      <c r="PV3" s="1">
        <v>-0.106607973738999</v>
      </c>
      <c r="PW3" s="1">
        <v>-0.10542194268000001</v>
      </c>
      <c r="PX3" s="1">
        <v>-0.100405263947</v>
      </c>
      <c r="PY3" s="1">
        <v>-9.9171619422899898E-2</v>
      </c>
      <c r="PZ3" s="1">
        <v>-9.9137995300900006E-2</v>
      </c>
      <c r="QA3" s="1">
        <v>-9.9562327602899903E-2</v>
      </c>
      <c r="QB3" s="1">
        <v>-0.100317230724999</v>
      </c>
      <c r="QC3" s="1">
        <v>-0.101696223902</v>
      </c>
      <c r="QD3" s="1">
        <v>-0.103316262913</v>
      </c>
      <c r="QE3" s="1">
        <v>-0.103876536386</v>
      </c>
      <c r="QF3" s="1">
        <v>-0.1047811312</v>
      </c>
      <c r="QG3" s="1">
        <v>-0.10622013195299899</v>
      </c>
      <c r="QH3" s="1">
        <v>-0.10757355378900001</v>
      </c>
      <c r="QI3" s="1">
        <v>-0.10935427528699899</v>
      </c>
      <c r="QJ3" s="1">
        <v>-0.11028038801200001</v>
      </c>
      <c r="QK3" s="1">
        <v>-0.111535348206</v>
      </c>
      <c r="QL3" s="1">
        <v>-0.112464266527999</v>
      </c>
      <c r="QM3" s="1">
        <v>-0.112464266527999</v>
      </c>
      <c r="QN3" s="1">
        <v>-0.114308518053999</v>
      </c>
      <c r="QO3" s="1">
        <v>-0.115365451893</v>
      </c>
      <c r="QP3" s="1">
        <v>-0.11654320194700001</v>
      </c>
      <c r="QQ3" s="1">
        <v>-0.117860645328</v>
      </c>
      <c r="QR3" s="1">
        <v>-0.118278690987</v>
      </c>
    </row>
    <row r="4" spans="1:460" x14ac:dyDescent="0.15">
      <c r="A4" s="1">
        <v>-1.8454792951700001</v>
      </c>
      <c r="B4" s="1">
        <v>-1.8648175465600001</v>
      </c>
      <c r="C4" s="1">
        <v>-1.8153517501100001</v>
      </c>
      <c r="D4" s="1">
        <v>-1.83803297309</v>
      </c>
      <c r="E4" s="1">
        <v>-1.8342285324900001</v>
      </c>
      <c r="F4" s="1">
        <v>-1.8425623654600001</v>
      </c>
      <c r="G4" s="1">
        <v>-1.8366669877799899</v>
      </c>
      <c r="H4" s="1">
        <v>-1.87812872097999</v>
      </c>
      <c r="I4" s="1">
        <v>-1.8659289751100001</v>
      </c>
      <c r="J4" s="1">
        <v>-1.85756289910999</v>
      </c>
      <c r="K4" s="1">
        <v>-1.8639983543400001</v>
      </c>
      <c r="L4" s="1">
        <v>-1.8733890369699899</v>
      </c>
      <c r="M4" s="1">
        <v>-1.85062449083</v>
      </c>
      <c r="N4" s="1">
        <v>-1.8720599656600001</v>
      </c>
      <c r="O4" s="1">
        <v>-1.84246303862</v>
      </c>
      <c r="P4" s="1">
        <v>-1.8533891195800001</v>
      </c>
      <c r="Q4" s="1">
        <v>-1.84845691443</v>
      </c>
      <c r="R4" s="1">
        <v>-1.8705185039600001</v>
      </c>
      <c r="S4" s="1">
        <v>-1.88846408888999</v>
      </c>
      <c r="T4" s="1">
        <v>-1.8679134898500001</v>
      </c>
      <c r="U4" s="1">
        <v>-1.8844091871199899</v>
      </c>
      <c r="V4" s="1">
        <v>-1.8686849022600001</v>
      </c>
      <c r="W4" s="1">
        <v>-1.9024349248500001</v>
      </c>
      <c r="X4" s="1">
        <v>-1.8708425934099899</v>
      </c>
      <c r="Y4" s="1">
        <v>-1.87803011208</v>
      </c>
      <c r="Z4" s="1">
        <v>-1.8792532846600001</v>
      </c>
      <c r="AA4" s="1">
        <v>-1.8686225491199899</v>
      </c>
      <c r="AB4" s="1">
        <v>-1.8548597416599899</v>
      </c>
      <c r="AC4" s="1">
        <v>-1.8825781671799899</v>
      </c>
      <c r="AD4" s="1">
        <v>-1.91071946394</v>
      </c>
      <c r="AE4" s="1">
        <v>-1.88210913134</v>
      </c>
      <c r="AF4" s="1">
        <v>-1.9027691624700001</v>
      </c>
      <c r="AG4" s="1">
        <v>-1.8950879414399899</v>
      </c>
      <c r="AH4" s="1">
        <v>-1.88992780357</v>
      </c>
      <c r="AI4" s="1">
        <v>-1.90704463153</v>
      </c>
      <c r="AJ4" s="1">
        <v>-1.91311712668</v>
      </c>
      <c r="AK4" s="1">
        <v>-1.9075431090099899</v>
      </c>
      <c r="AL4" s="1">
        <v>-1.9135386782699899</v>
      </c>
      <c r="AM4" s="1">
        <v>-1.9355765429</v>
      </c>
      <c r="AN4" s="1">
        <v>-1.91438310750999</v>
      </c>
      <c r="AO4" s="1">
        <v>-1.96552932090999</v>
      </c>
      <c r="AP4" s="1">
        <v>-1.9408750216199899</v>
      </c>
      <c r="AQ4" s="1">
        <v>-1.9464271424099899</v>
      </c>
      <c r="AR4" s="1">
        <v>-1.96103233388999</v>
      </c>
      <c r="AS4" s="1">
        <v>-1.95240734076999</v>
      </c>
      <c r="AT4" s="1">
        <v>-1.9328566765399899</v>
      </c>
      <c r="AU4" s="1">
        <v>-1.9745912140199899</v>
      </c>
      <c r="AV4" s="1">
        <v>-1.97285316967</v>
      </c>
      <c r="AW4" s="1">
        <v>-1.9933475279399899</v>
      </c>
      <c r="AX4" s="1">
        <v>-1.98637518748999</v>
      </c>
      <c r="AY4" s="1">
        <v>-1.9744019633300001</v>
      </c>
      <c r="AZ4" s="1">
        <v>-1.9787153100499899</v>
      </c>
      <c r="BA4" s="1">
        <v>-1.97840895105</v>
      </c>
      <c r="BB4" s="1">
        <v>-1.95673996083</v>
      </c>
      <c r="BC4" s="1">
        <v>-1.97814647562</v>
      </c>
      <c r="BD4" s="1">
        <v>-1.96570458093</v>
      </c>
      <c r="BE4" s="1">
        <v>-1.9613540174999899</v>
      </c>
      <c r="BF4" s="1">
        <v>-1.9768861692799899</v>
      </c>
      <c r="BG4" s="1">
        <v>-1.96609432682999</v>
      </c>
      <c r="BH4" s="1">
        <v>-1.9590121036299899</v>
      </c>
      <c r="BI4" s="1">
        <v>-1.9559349990699899</v>
      </c>
      <c r="BJ4" s="1">
        <v>-1.9349055072100001</v>
      </c>
      <c r="BK4" s="1">
        <v>-1.94775508693999</v>
      </c>
      <c r="BL4" s="1">
        <v>-1.92796990675</v>
      </c>
      <c r="BM4" s="1">
        <v>-1.9242655012100001</v>
      </c>
      <c r="BN4" s="1">
        <v>-1.9389447317399899</v>
      </c>
      <c r="BO4" s="1">
        <v>-1.9575094689100001</v>
      </c>
      <c r="BP4" s="1">
        <v>-1.92546399366999</v>
      </c>
      <c r="BQ4" s="1">
        <v>-1.9328105518900001</v>
      </c>
      <c r="BR4" s="1">
        <v>-1.9565242781100001</v>
      </c>
      <c r="BS4" s="1">
        <v>-1.9957785322599899</v>
      </c>
      <c r="BT4" s="1">
        <v>-1.99979221666999</v>
      </c>
      <c r="BU4" s="1">
        <v>-1.9783791576</v>
      </c>
      <c r="BV4" s="1">
        <v>-1.9972111267299899</v>
      </c>
      <c r="BW4" s="1">
        <v>-1.98251326647</v>
      </c>
      <c r="BX4" s="1">
        <v>-1.9723076745899899</v>
      </c>
      <c r="BY4" s="1">
        <v>-1.97024992680999</v>
      </c>
      <c r="BZ4" s="1">
        <v>-1.96637557493</v>
      </c>
      <c r="CA4" s="1">
        <v>-1.94125689250999</v>
      </c>
      <c r="CB4" s="1">
        <v>-1.97718234134</v>
      </c>
      <c r="CC4" s="1">
        <v>-1.9585177498599899</v>
      </c>
      <c r="CD4" s="1">
        <v>-1.9952895563199899</v>
      </c>
      <c r="CE4" s="1">
        <v>-2.0283581329000002</v>
      </c>
      <c r="CF4" s="1">
        <v>-1.97011869405999</v>
      </c>
      <c r="CG4" s="1">
        <v>-2.01550141108999</v>
      </c>
      <c r="CH4" s="1">
        <v>-2.02628136013</v>
      </c>
      <c r="CI4" s="1">
        <v>-2.0262257627000002</v>
      </c>
      <c r="CJ4" s="1">
        <v>-2.05813418418</v>
      </c>
      <c r="CK4" s="1">
        <v>-2.0700473425800001</v>
      </c>
      <c r="CL4" s="1">
        <v>-2.1134083241499901</v>
      </c>
      <c r="CM4" s="1">
        <v>-2.1444952982299901</v>
      </c>
      <c r="CN4" s="1">
        <v>-2.1706221026199901</v>
      </c>
      <c r="CO4" s="1">
        <v>-2.25496937881999</v>
      </c>
      <c r="CP4" s="1">
        <v>-2.3371157371099902</v>
      </c>
      <c r="CQ4" s="1">
        <v>-2.4055303456699901</v>
      </c>
      <c r="CR4" s="1">
        <v>-2.4513148341500002</v>
      </c>
      <c r="CS4" s="1">
        <v>-2.5588920189299902</v>
      </c>
      <c r="CT4" s="1">
        <v>-2.6702817679300002</v>
      </c>
      <c r="CU4" s="1">
        <v>-2.7589997591599902</v>
      </c>
      <c r="CV4" s="1">
        <v>-2.8786741924000001</v>
      </c>
      <c r="CW4" s="1">
        <v>-2.9500092526600001</v>
      </c>
      <c r="CX4" s="1">
        <v>-3.0369780673900002</v>
      </c>
      <c r="CY4" s="1">
        <v>-3.0958148953000002</v>
      </c>
      <c r="CZ4" s="1">
        <v>-3.14099511609</v>
      </c>
      <c r="DA4" s="1">
        <v>3.0728508614300001</v>
      </c>
      <c r="DB4" s="1">
        <v>3.0458986153600001</v>
      </c>
      <c r="DC4" s="1">
        <v>3.03281663137999</v>
      </c>
      <c r="DD4" s="1">
        <v>3.0090968769700002</v>
      </c>
      <c r="DE4" s="1">
        <v>2.97109167725</v>
      </c>
      <c r="DF4" s="1">
        <v>2.9693805445299901</v>
      </c>
      <c r="DG4" s="1">
        <v>2.9513158795400001</v>
      </c>
      <c r="DH4" s="1">
        <v>2.9437301472200001</v>
      </c>
      <c r="DI4" s="1">
        <v>2.9402256201400001</v>
      </c>
      <c r="DJ4" s="1">
        <v>2.9695344839999902</v>
      </c>
      <c r="DK4" s="1">
        <v>2.9428535758700001</v>
      </c>
      <c r="DL4" s="1">
        <v>2.9667047770199901</v>
      </c>
      <c r="DM4" s="1">
        <v>2.9729599842100001</v>
      </c>
      <c r="DN4" s="1">
        <v>2.9827008563000001</v>
      </c>
      <c r="DO4" s="1">
        <v>2.9903884443500002</v>
      </c>
      <c r="DP4" s="1">
        <v>2.98029750509999</v>
      </c>
      <c r="DQ4" s="1">
        <v>2.9646094949099902</v>
      </c>
      <c r="DR4" s="1">
        <v>3.0087452708699902</v>
      </c>
      <c r="DS4" s="1">
        <v>3.0089915280100001</v>
      </c>
      <c r="DT4" s="1">
        <v>3.0150037054499901</v>
      </c>
      <c r="DU4" s="1">
        <v>3.0242556234900002</v>
      </c>
      <c r="DV4" s="1">
        <v>3.02921438606</v>
      </c>
      <c r="DW4" s="1">
        <v>3.0435939749899901</v>
      </c>
      <c r="DX4" s="1">
        <v>3.0507274456300002</v>
      </c>
      <c r="DY4" s="1">
        <v>3.0318475458399901</v>
      </c>
      <c r="DZ4" s="1">
        <v>3.0704990967399901</v>
      </c>
      <c r="EA4" s="1">
        <v>3.07065215658</v>
      </c>
      <c r="EB4" s="1">
        <v>3.0484057176700001</v>
      </c>
      <c r="EC4" s="1">
        <v>3.0513914952399901</v>
      </c>
      <c r="ED4" s="1">
        <v>3.0383989715899902</v>
      </c>
      <c r="EE4" s="1">
        <v>3.0419143081899902</v>
      </c>
      <c r="EF4" s="1">
        <v>3.0400657857899902</v>
      </c>
      <c r="EG4" s="1">
        <v>3.03052739795999</v>
      </c>
      <c r="EH4" s="1">
        <v>3.0450861936799898</v>
      </c>
      <c r="EI4" s="1">
        <v>3.0175064819099902</v>
      </c>
      <c r="EJ4" s="1">
        <v>2.9606887041399901</v>
      </c>
      <c r="EK4" s="1">
        <v>2.9182206955600001</v>
      </c>
      <c r="EL4" s="1">
        <v>2.8362005346700001</v>
      </c>
      <c r="EM4" s="1">
        <v>2.7005190601999902</v>
      </c>
      <c r="EN4" s="1">
        <v>1.1937656249099899</v>
      </c>
      <c r="EO4" s="1">
        <v>1.3171750679200001</v>
      </c>
      <c r="EP4" s="1">
        <v>1.2296850834899899</v>
      </c>
      <c r="EQ4" s="1">
        <v>1.2927329562500001</v>
      </c>
      <c r="ER4" s="1">
        <v>1.307753731</v>
      </c>
      <c r="ES4" s="1">
        <v>1.3444840228399899</v>
      </c>
      <c r="ET4" s="1">
        <v>1.3556025496499899</v>
      </c>
      <c r="EU4" s="1">
        <v>1.3645010709900001</v>
      </c>
      <c r="EV4" s="1">
        <v>1.40430260150999</v>
      </c>
      <c r="EW4" s="1">
        <v>1.45477298567</v>
      </c>
      <c r="EX4" s="1">
        <v>1.4307987421099899</v>
      </c>
      <c r="EY4" s="1">
        <v>1.44375513246999</v>
      </c>
      <c r="EZ4" s="1">
        <v>1.4533086347599899</v>
      </c>
      <c r="FA4" s="1">
        <v>1.48689588140999</v>
      </c>
      <c r="FB4" s="1">
        <v>1.4776478902400001</v>
      </c>
      <c r="FC4" s="1">
        <v>1.48474324747999</v>
      </c>
      <c r="FD4" s="1">
        <v>1.4583018800500001</v>
      </c>
      <c r="FE4" s="1">
        <v>1.4461528690100001</v>
      </c>
      <c r="FF4" s="1">
        <v>1.4536803457</v>
      </c>
      <c r="FG4" s="1">
        <v>1.45663292137</v>
      </c>
      <c r="FH4" s="1">
        <v>1.4457233440199899</v>
      </c>
      <c r="FI4" s="1">
        <v>1.4327094632099899</v>
      </c>
      <c r="FJ4" s="1">
        <v>1.4397919184000001</v>
      </c>
      <c r="FK4" s="1">
        <v>1.4422897612600001</v>
      </c>
      <c r="FL4" s="1">
        <v>1.4249168544599899</v>
      </c>
      <c r="FM4" s="1">
        <v>1.4256931559299899</v>
      </c>
      <c r="FN4" s="1">
        <v>1.4124439816000001</v>
      </c>
      <c r="FO4" s="1">
        <v>1.41243569093999</v>
      </c>
      <c r="FP4" s="1">
        <v>1.3979414376499899</v>
      </c>
      <c r="FQ4" s="1">
        <v>1.41328854062999</v>
      </c>
      <c r="FR4" s="1">
        <v>1.40611330599999</v>
      </c>
      <c r="FS4" s="1">
        <v>1.3957055967100001</v>
      </c>
      <c r="FT4" s="1">
        <v>1.4086625770900001</v>
      </c>
      <c r="FU4" s="1">
        <v>1.3942803400399899</v>
      </c>
      <c r="FV4" s="1">
        <v>1.41092787923999</v>
      </c>
      <c r="FW4" s="1">
        <v>1.3968469102200001</v>
      </c>
      <c r="FX4" s="1">
        <v>1.39923658266999</v>
      </c>
      <c r="FY4" s="1">
        <v>1.38023730151</v>
      </c>
      <c r="FZ4" s="1">
        <v>1.40074927131</v>
      </c>
      <c r="GA4" s="1">
        <v>1.3866127887499899</v>
      </c>
      <c r="GB4" s="1">
        <v>1.3884352602200001</v>
      </c>
      <c r="GC4" s="1">
        <v>1.3659510259400001</v>
      </c>
      <c r="GD4" s="1">
        <v>1.3722196326</v>
      </c>
      <c r="GE4" s="1">
        <v>1.3686720558100001</v>
      </c>
      <c r="GF4" s="1">
        <v>1.3702701311200001</v>
      </c>
      <c r="GG4" s="1">
        <v>1.3473503490200001</v>
      </c>
      <c r="GH4" s="1">
        <v>1.35383690675</v>
      </c>
      <c r="GI4" s="1">
        <v>1.36969229028999</v>
      </c>
      <c r="GJ4" s="1">
        <v>1.3703973565400001</v>
      </c>
      <c r="GK4" s="1">
        <v>1.3596924394500001</v>
      </c>
      <c r="GL4" s="1">
        <v>1.35104116398999</v>
      </c>
      <c r="GM4" s="1">
        <v>1.37381140877999</v>
      </c>
      <c r="GN4" s="1">
        <v>1.38220001213999</v>
      </c>
      <c r="GO4" s="1">
        <v>1.3822794384399899</v>
      </c>
      <c r="GP4" s="1">
        <v>1.41038633055999</v>
      </c>
      <c r="GQ4" s="1">
        <v>1.39560853512</v>
      </c>
      <c r="GR4" s="1">
        <v>1.4091594519399899</v>
      </c>
      <c r="GS4" s="1">
        <v>1.41167198051999</v>
      </c>
      <c r="GT4" s="1">
        <v>1.4207885592</v>
      </c>
      <c r="GU4" s="1">
        <v>1.42348642028999</v>
      </c>
      <c r="GV4" s="1">
        <v>1.4326467429600001</v>
      </c>
      <c r="GW4" s="1">
        <v>1.43053974548999</v>
      </c>
      <c r="GX4" s="1">
        <v>1.43043407530999</v>
      </c>
      <c r="GY4" s="1">
        <v>1.4213654312799899</v>
      </c>
      <c r="GZ4" s="1">
        <v>1.4225885754700001</v>
      </c>
      <c r="HA4" s="1">
        <v>1.4251357552999899</v>
      </c>
      <c r="HB4" s="1">
        <v>1.42364502353999</v>
      </c>
      <c r="HC4" s="1">
        <v>1.42422382122</v>
      </c>
      <c r="HD4" s="1">
        <v>1.42228524173</v>
      </c>
      <c r="HE4" s="1">
        <v>1.42016173218999</v>
      </c>
      <c r="HF4" s="1">
        <v>1.42596722230999</v>
      </c>
      <c r="HG4" s="1">
        <v>1.41095966177999</v>
      </c>
      <c r="HH4" s="1">
        <v>1.4154362947800001</v>
      </c>
      <c r="HI4" s="1">
        <v>1.4170090870000001</v>
      </c>
      <c r="HJ4" s="1">
        <v>1.4124121489499899</v>
      </c>
      <c r="HK4" s="1">
        <v>1.40658673637999</v>
      </c>
      <c r="HL4" s="1">
        <v>1.4086265709900001</v>
      </c>
      <c r="HM4" s="1">
        <v>1.4064187404199899</v>
      </c>
      <c r="HN4" s="1">
        <v>1.4000847487400001</v>
      </c>
      <c r="HO4" s="1">
        <v>1.40671237849999</v>
      </c>
      <c r="HP4" s="1">
        <v>1.3931578877899899</v>
      </c>
      <c r="HQ4" s="1">
        <v>1.39533566520999</v>
      </c>
      <c r="HR4" s="1">
        <v>1.38728700633</v>
      </c>
      <c r="HS4" s="1">
        <v>1.3834284371800001</v>
      </c>
      <c r="HT4" s="1">
        <v>1.3995461198400001</v>
      </c>
      <c r="HU4" s="1">
        <v>1.3903400637100001</v>
      </c>
      <c r="HV4" s="1">
        <v>1.3913979006499899</v>
      </c>
      <c r="HW4" s="1">
        <v>1.3941045893499899</v>
      </c>
      <c r="HX4" s="1">
        <v>1.39579324033999</v>
      </c>
      <c r="HY4" s="1">
        <v>1.3948275561900001</v>
      </c>
      <c r="HZ4" s="1">
        <v>1.39142414798</v>
      </c>
      <c r="IA4" s="1">
        <v>1.38574454127</v>
      </c>
      <c r="IB4" s="1">
        <v>1.39041396154999</v>
      </c>
      <c r="IC4" s="1">
        <v>1.3928279433199899</v>
      </c>
      <c r="ID4" s="1">
        <v>1.4036095337500001</v>
      </c>
      <c r="IE4" s="1">
        <v>1.39766934530999</v>
      </c>
      <c r="IF4" s="1">
        <v>1.3931942471100001</v>
      </c>
      <c r="IG4" s="1">
        <v>1.3982093951600001</v>
      </c>
      <c r="IH4" s="1">
        <v>1.3833743564600001</v>
      </c>
      <c r="II4" s="1">
        <v>1.39869630871999</v>
      </c>
      <c r="IJ4" s="1">
        <v>1.39184074402</v>
      </c>
      <c r="IK4" s="1">
        <v>1.3927818813999899</v>
      </c>
      <c r="IL4" s="1">
        <v>1.3998348806600001</v>
      </c>
      <c r="IM4" s="1">
        <v>1.3877171508499899</v>
      </c>
      <c r="IN4" s="1">
        <v>1.39083686683999</v>
      </c>
      <c r="IO4" s="1">
        <v>1.3948454397000001</v>
      </c>
      <c r="IP4" s="1">
        <v>1.3941188330600001</v>
      </c>
      <c r="IQ4" s="1">
        <v>1.3966496749199899</v>
      </c>
      <c r="IR4" s="1">
        <v>1.3982948612099899</v>
      </c>
      <c r="IS4" s="1">
        <v>1.40646788168</v>
      </c>
      <c r="IT4" s="1">
        <v>1.4095620900700001</v>
      </c>
      <c r="IU4" s="1">
        <v>1.41590224945999</v>
      </c>
      <c r="IV4" s="1">
        <v>1.4168073158800001</v>
      </c>
      <c r="IW4" s="1">
        <v>1.43103715647999</v>
      </c>
      <c r="IX4" s="1">
        <v>1.4346479025300001</v>
      </c>
      <c r="IY4" s="1">
        <v>1.4344921123400001</v>
      </c>
      <c r="IZ4" s="1">
        <v>1.44736147088</v>
      </c>
      <c r="JA4" s="1">
        <v>1.4530398664699899</v>
      </c>
      <c r="JB4" s="1">
        <v>1.46178038287</v>
      </c>
      <c r="JC4" s="1">
        <v>1.47334200387</v>
      </c>
      <c r="JD4" s="1">
        <v>1.4729441798</v>
      </c>
      <c r="JE4" s="1">
        <v>1.4735744289699899</v>
      </c>
      <c r="JF4" s="1">
        <v>1.47320840396999</v>
      </c>
      <c r="JG4" s="1">
        <v>1.4730459846299899</v>
      </c>
      <c r="JH4" s="1">
        <v>1.47174220473999</v>
      </c>
      <c r="JI4" s="1">
        <v>1.4697212744000001</v>
      </c>
      <c r="JJ4" s="1">
        <v>1.47373027694</v>
      </c>
      <c r="JK4" s="1">
        <v>1.4749815341800001</v>
      </c>
      <c r="JL4" s="1">
        <v>1.47779853798</v>
      </c>
      <c r="JM4" s="1">
        <v>1.46873039054999</v>
      </c>
      <c r="JN4" s="1">
        <v>1.4789841607500001</v>
      </c>
      <c r="JO4" s="1">
        <v>1.4788727614199899</v>
      </c>
      <c r="JP4" s="1">
        <v>1.47981232849999</v>
      </c>
      <c r="JQ4" s="1">
        <v>1.48876909879999</v>
      </c>
      <c r="JR4" s="1">
        <v>1.48326547384999</v>
      </c>
      <c r="JS4" s="1">
        <v>1.4803940683300001</v>
      </c>
      <c r="JT4" s="1">
        <v>1.48240884806999</v>
      </c>
      <c r="JU4" s="1">
        <v>1.4872374536699899</v>
      </c>
      <c r="JV4" s="1">
        <v>1.48928128372</v>
      </c>
      <c r="JW4" s="1">
        <v>1.48658157988999</v>
      </c>
      <c r="JX4" s="1">
        <v>1.4889987999200001</v>
      </c>
      <c r="JY4" s="1">
        <v>1.49185482073999</v>
      </c>
      <c r="JZ4" s="1">
        <v>1.4936953374599899</v>
      </c>
      <c r="KA4" s="1">
        <v>1.4926188151099899</v>
      </c>
      <c r="KB4" s="1">
        <v>1.4965516911300001</v>
      </c>
      <c r="KC4" s="1">
        <v>1.49587389673</v>
      </c>
      <c r="KD4" s="1">
        <v>1.49533209465999</v>
      </c>
      <c r="KE4" s="1">
        <v>1.49591503682</v>
      </c>
      <c r="KF4" s="1">
        <v>1.4989195962599899</v>
      </c>
      <c r="KG4" s="1">
        <v>1.4948587556899899</v>
      </c>
      <c r="KH4" s="1">
        <v>1.49942874652</v>
      </c>
      <c r="KI4" s="1">
        <v>1.50142266180999</v>
      </c>
      <c r="KJ4" s="1">
        <v>1.5106974197900001</v>
      </c>
      <c r="KK4" s="1">
        <v>1.5137914051100001</v>
      </c>
      <c r="KL4" s="1">
        <v>1.5115461210000001</v>
      </c>
      <c r="KM4" s="1">
        <v>1.51732532132999</v>
      </c>
      <c r="KN4" s="1">
        <v>1.5145705729800001</v>
      </c>
      <c r="KO4" s="1">
        <v>1.51917381482</v>
      </c>
      <c r="KP4" s="1">
        <v>1.5278867163500001</v>
      </c>
      <c r="KQ4" s="1">
        <v>1.53514102901</v>
      </c>
      <c r="KR4" s="1">
        <v>1.5383198978699899</v>
      </c>
      <c r="KS4" s="1">
        <v>1.54088610551</v>
      </c>
      <c r="KT4" s="1">
        <v>1.53245465818</v>
      </c>
      <c r="KU4" s="1">
        <v>1.5416162149599899</v>
      </c>
      <c r="KV4" s="1">
        <v>1.53549440918</v>
      </c>
      <c r="KW4" s="1">
        <v>1.5316509442599899</v>
      </c>
      <c r="KX4" s="1">
        <v>1.5220718286299899</v>
      </c>
      <c r="KY4" s="1">
        <v>1.5241870152100001</v>
      </c>
      <c r="KZ4" s="1">
        <v>1.53136321368999</v>
      </c>
      <c r="LA4" s="1">
        <v>1.5200795230399899</v>
      </c>
      <c r="LB4" s="1">
        <v>1.5028550031300001</v>
      </c>
      <c r="LC4" s="1">
        <v>1.49867359724</v>
      </c>
      <c r="LD4" s="1">
        <v>1.50780427746</v>
      </c>
      <c r="LE4" s="1">
        <v>1.504885671</v>
      </c>
      <c r="LF4" s="1">
        <v>1.4982005978499899</v>
      </c>
      <c r="LG4" s="1">
        <v>1.5011024079599899</v>
      </c>
      <c r="LH4" s="1">
        <v>1.5007521481499899</v>
      </c>
      <c r="LI4" s="1">
        <v>1.5000613416499899</v>
      </c>
      <c r="LJ4" s="1">
        <v>1.50649556941999</v>
      </c>
      <c r="LK4" s="1">
        <v>1.49516964159999</v>
      </c>
      <c r="LL4" s="1">
        <v>1.5014062244099899</v>
      </c>
      <c r="LM4" s="1">
        <v>1.4977260959000001</v>
      </c>
      <c r="LN4" s="1">
        <v>1.48767259381999</v>
      </c>
      <c r="LO4" s="1">
        <v>1.49092669039</v>
      </c>
      <c r="LP4" s="1">
        <v>1.4957330523300001</v>
      </c>
      <c r="LQ4" s="1">
        <v>1.49343565975</v>
      </c>
      <c r="LR4" s="1">
        <v>1.48698436442</v>
      </c>
      <c r="LS4" s="1">
        <v>1.4807187866</v>
      </c>
      <c r="LT4" s="1">
        <v>1.48577654702999</v>
      </c>
      <c r="LU4" s="1">
        <v>1.48082672785</v>
      </c>
      <c r="LV4" s="1">
        <v>1.47353911349999</v>
      </c>
      <c r="LW4" s="1">
        <v>1.47794008855</v>
      </c>
      <c r="LX4" s="1">
        <v>1.4712507958600001</v>
      </c>
      <c r="LY4" s="1">
        <v>1.4718232244</v>
      </c>
      <c r="LZ4" s="1">
        <v>1.4670993447</v>
      </c>
      <c r="MA4" s="1">
        <v>1.9409178952299899</v>
      </c>
      <c r="MB4" s="1">
        <v>1.9539962177200001</v>
      </c>
      <c r="MC4" s="1">
        <v>1.9453881212799899</v>
      </c>
      <c r="MD4" s="1">
        <v>1.9456142802700001</v>
      </c>
      <c r="ME4" s="1">
        <v>1.93000187959</v>
      </c>
      <c r="MF4" s="1">
        <v>1.9235102255100001</v>
      </c>
      <c r="MG4" s="1">
        <v>1.9305789096299899</v>
      </c>
      <c r="MH4" s="1">
        <v>1.92606868536999</v>
      </c>
      <c r="MI4" s="1">
        <v>1.92959162417999</v>
      </c>
      <c r="MJ4" s="1">
        <v>1.9132066140399899</v>
      </c>
      <c r="MK4" s="1">
        <v>1.92406122770999</v>
      </c>
      <c r="ML4" s="1">
        <v>1.9368877519000001</v>
      </c>
      <c r="MM4" s="1">
        <v>1.9432666702900001</v>
      </c>
      <c r="MN4" s="1">
        <v>1.95660965633999</v>
      </c>
      <c r="MO4" s="1">
        <v>1.9650444734500001</v>
      </c>
      <c r="MP4" s="1">
        <v>1.99230190037999</v>
      </c>
      <c r="MQ4" s="1">
        <v>1.99312264647</v>
      </c>
      <c r="MR4" s="1">
        <v>2.0232812578199901</v>
      </c>
      <c r="MS4" s="1">
        <v>2.0451214479900002</v>
      </c>
      <c r="MT4" s="1">
        <v>2.03807327087</v>
      </c>
      <c r="MU4" s="1">
        <v>2.04415599936</v>
      </c>
      <c r="MV4" s="1">
        <v>2.06304432108</v>
      </c>
      <c r="MW4" s="1">
        <v>2.0561524606399901</v>
      </c>
      <c r="MX4" s="1">
        <v>2.0606374660100002</v>
      </c>
      <c r="MY4" s="1">
        <v>2.05681679216999</v>
      </c>
      <c r="MZ4" s="1">
        <v>2.0208072537700001</v>
      </c>
      <c r="NA4" s="1">
        <v>2.0200396063600001</v>
      </c>
      <c r="NB4" s="1">
        <v>2.0247293746100001</v>
      </c>
      <c r="NC4" s="1">
        <v>2.0130302095200001</v>
      </c>
      <c r="ND4" s="1">
        <v>2.04594826718</v>
      </c>
      <c r="NE4" s="1">
        <v>1.9926306016199899</v>
      </c>
      <c r="NF4" s="1">
        <v>2.0114271020299901</v>
      </c>
      <c r="NG4" s="1">
        <v>1.9997142891799899</v>
      </c>
      <c r="NH4" s="1">
        <v>1.9557090646599899</v>
      </c>
      <c r="NI4" s="1">
        <v>1.9581830553399899</v>
      </c>
      <c r="NJ4" s="1">
        <v>1.9641975912</v>
      </c>
      <c r="NK4" s="1">
        <v>1.9236489919199899</v>
      </c>
      <c r="NL4" s="1">
        <v>1.9160702410299899</v>
      </c>
      <c r="NM4" s="1">
        <v>1.9149432658200001</v>
      </c>
      <c r="NN4" s="1">
        <v>1.90701448371</v>
      </c>
      <c r="NO4" s="1">
        <v>1.8803688567400001</v>
      </c>
      <c r="NP4" s="1">
        <v>1.88601455978999</v>
      </c>
      <c r="NQ4" s="1">
        <v>1.8725795803</v>
      </c>
      <c r="NR4" s="1">
        <v>1.85293294478</v>
      </c>
      <c r="NS4" s="1">
        <v>1.8429039062399899</v>
      </c>
      <c r="NT4" s="1">
        <v>1.86521374357</v>
      </c>
      <c r="NU4" s="1">
        <v>1.8514628024099899</v>
      </c>
      <c r="NV4" s="1">
        <v>1.85160563183</v>
      </c>
      <c r="NW4" s="1">
        <v>1.8301011953599899</v>
      </c>
      <c r="NX4" s="1">
        <v>1.8290636259799899</v>
      </c>
      <c r="NY4" s="1">
        <v>1.8256422959800001</v>
      </c>
      <c r="NZ4" s="1">
        <v>1.82416229723</v>
      </c>
      <c r="OA4" s="1">
        <v>1.8328762460500001</v>
      </c>
      <c r="OB4" s="1">
        <v>1.83009496717999</v>
      </c>
      <c r="OC4" s="1">
        <v>1.83015351115</v>
      </c>
      <c r="OD4" s="1">
        <v>1.8238506864999899</v>
      </c>
      <c r="OE4" s="1">
        <v>1.87297646504</v>
      </c>
      <c r="OF4" s="1">
        <v>1.85555337805999</v>
      </c>
      <c r="OG4" s="1">
        <v>1.88982903035</v>
      </c>
      <c r="OH4" s="1">
        <v>1.8952549922199899</v>
      </c>
      <c r="OI4" s="1">
        <v>1.94097104831</v>
      </c>
      <c r="OJ4" s="1">
        <v>1.9822898735700001</v>
      </c>
      <c r="OK4" s="1">
        <v>1.9820060908499899</v>
      </c>
      <c r="OL4" s="1">
        <v>2.0585022810799898</v>
      </c>
      <c r="OM4" s="1">
        <v>2.1511830883499901</v>
      </c>
      <c r="ON4" s="1">
        <v>2.3684178866900001</v>
      </c>
      <c r="OO4" s="1">
        <v>2.6602565153699902</v>
      </c>
      <c r="OP4" s="1">
        <v>3.1340234808599901</v>
      </c>
      <c r="OQ4" s="1">
        <v>-2.83415355928999</v>
      </c>
      <c r="OR4" s="1">
        <v>-2.63980302814999</v>
      </c>
      <c r="OS4" s="1">
        <v>-2.37737849672</v>
      </c>
      <c r="OT4" s="1">
        <v>-2.2870448701299901</v>
      </c>
      <c r="OU4" s="1">
        <v>-2.2113131180200001</v>
      </c>
      <c r="OV4" s="1">
        <v>-2.1486788253100002</v>
      </c>
      <c r="OW4" s="1">
        <v>-2.0881938669000002</v>
      </c>
      <c r="OX4" s="1">
        <v>-2.0755307441799902</v>
      </c>
      <c r="OY4" s="1">
        <v>-2.04164529634</v>
      </c>
      <c r="OZ4" s="1">
        <v>-2.0326063963299901</v>
      </c>
      <c r="PA4" s="1">
        <v>-1.95504473207999</v>
      </c>
      <c r="PB4" s="1">
        <v>-1.96377082607999</v>
      </c>
      <c r="PC4" s="1">
        <v>-1.9779287695600001</v>
      </c>
      <c r="PD4" s="1">
        <v>-1.94255155589999</v>
      </c>
      <c r="PE4" s="1">
        <v>-1.96258543452</v>
      </c>
      <c r="PF4" s="1">
        <v>-1.92758646679</v>
      </c>
      <c r="PG4" s="1">
        <v>-1.92203981239999</v>
      </c>
      <c r="PH4" s="1">
        <v>-1.92650970249999</v>
      </c>
      <c r="PI4" s="1">
        <v>-1.9422473814500001</v>
      </c>
      <c r="PJ4" s="1">
        <v>-1.9715317112699899</v>
      </c>
      <c r="PK4" s="1">
        <v>-1.98237448508</v>
      </c>
      <c r="PL4" s="1">
        <v>-1.9534272342300001</v>
      </c>
      <c r="PM4" s="1">
        <v>-1.9694080197299899</v>
      </c>
      <c r="PN4" s="1">
        <v>-1.9646945014099899</v>
      </c>
      <c r="PO4" s="1">
        <v>-1.9812444138800001</v>
      </c>
      <c r="PP4" s="1">
        <v>-2.0060010538599902</v>
      </c>
      <c r="PQ4" s="1">
        <v>-2.0118078598300002</v>
      </c>
      <c r="PR4" s="1">
        <v>-1.9835718333300001</v>
      </c>
      <c r="PS4" s="1">
        <v>-1.9684123194600001</v>
      </c>
      <c r="PT4" s="1">
        <v>-1.96716587736</v>
      </c>
      <c r="PU4" s="1">
        <v>-2.0058300497500001</v>
      </c>
      <c r="PV4" s="1">
        <v>-2.00009583542999</v>
      </c>
      <c r="PW4" s="1">
        <v>-1.9899509335100001</v>
      </c>
      <c r="PX4" s="1">
        <v>-1.97388188228999</v>
      </c>
      <c r="PY4" s="1">
        <v>-1.99845826712999</v>
      </c>
      <c r="PZ4" s="1">
        <v>-2.0040162680399898</v>
      </c>
      <c r="QA4" s="1">
        <v>-1.9928652688399899</v>
      </c>
      <c r="QB4" s="1">
        <v>-2.0081946678000002</v>
      </c>
      <c r="QC4" s="1">
        <v>-2.0107750547299901</v>
      </c>
      <c r="QD4" s="1">
        <v>-2.0257616646300001</v>
      </c>
      <c r="QE4" s="1">
        <v>-2.0358217011800002</v>
      </c>
      <c r="QF4" s="1">
        <v>-2.0196809638999902</v>
      </c>
      <c r="QG4" s="1">
        <v>-2.00183044557</v>
      </c>
      <c r="QH4" s="1">
        <v>-2.01180056059999</v>
      </c>
      <c r="QI4" s="1">
        <v>-2.0215365844600002</v>
      </c>
      <c r="QJ4" s="1">
        <v>-1.97232187504</v>
      </c>
      <c r="QK4" s="1">
        <v>-1.99513943998999</v>
      </c>
      <c r="QL4" s="1">
        <v>-2.0006327597100002</v>
      </c>
      <c r="QM4" s="1">
        <v>-2.0006327597100002</v>
      </c>
      <c r="QN4" s="1">
        <v>-2.0081969525800001</v>
      </c>
      <c r="QO4" s="1">
        <v>-2.01188571484</v>
      </c>
      <c r="QP4" s="1">
        <v>-1.97759645519</v>
      </c>
      <c r="QQ4" s="1">
        <v>-1.97343072922999</v>
      </c>
      <c r="QR4" s="1">
        <v>-1.9921733723399899</v>
      </c>
    </row>
    <row r="5" spans="1:460" x14ac:dyDescent="0.15">
      <c r="A5" s="1">
        <v>0.155370462727</v>
      </c>
      <c r="B5" s="1">
        <v>0.14684612334899899</v>
      </c>
      <c r="C5" s="1">
        <v>0.14316108270700001</v>
      </c>
      <c r="D5" s="1">
        <v>0.13876417715600001</v>
      </c>
      <c r="E5" s="1">
        <v>0.13260751927</v>
      </c>
      <c r="F5" s="1">
        <v>0.126626208125</v>
      </c>
      <c r="G5" s="1">
        <v>0.123548324114</v>
      </c>
      <c r="H5" s="1">
        <v>0.121526794282</v>
      </c>
      <c r="I5" s="1">
        <v>0.119595053712999</v>
      </c>
      <c r="J5" s="1">
        <v>0.118372004446</v>
      </c>
      <c r="K5" s="1">
        <v>0.117562684553999</v>
      </c>
      <c r="L5" s="1">
        <v>0.114895724535999</v>
      </c>
      <c r="M5" s="1">
        <v>0.112984201956999</v>
      </c>
      <c r="N5" s="1">
        <v>0.110972263675</v>
      </c>
      <c r="O5" s="1">
        <v>0.109035534616</v>
      </c>
      <c r="P5" s="1">
        <v>0.107739631838999</v>
      </c>
      <c r="Q5" s="1">
        <v>0.10757677499399899</v>
      </c>
      <c r="R5" s="1">
        <v>0.107574375754</v>
      </c>
      <c r="S5" s="1">
        <v>0.107574363825999</v>
      </c>
      <c r="T5" s="1">
        <v>0.108777007724999</v>
      </c>
      <c r="U5" s="1">
        <v>0.110835110766</v>
      </c>
      <c r="V5" s="1">
        <v>0.117208954889999</v>
      </c>
      <c r="W5" s="1">
        <v>0.12565276443699899</v>
      </c>
      <c r="X5" s="1">
        <v>0.13503920775799899</v>
      </c>
      <c r="Y5" s="1">
        <v>0.147313603252999</v>
      </c>
      <c r="Z5" s="1">
        <v>0.15745095573199899</v>
      </c>
      <c r="AA5" s="1">
        <v>0.17118759463200001</v>
      </c>
      <c r="AB5" s="1">
        <v>0.18846050853900001</v>
      </c>
      <c r="AC5" s="1">
        <v>0.20691597525800001</v>
      </c>
      <c r="AD5" s="1">
        <v>0.224056414396999</v>
      </c>
      <c r="AE5" s="1">
        <v>0.24324871209400001</v>
      </c>
      <c r="AF5" s="1">
        <v>0.26331008405400003</v>
      </c>
      <c r="AG5" s="1">
        <v>0.29237075947899899</v>
      </c>
      <c r="AH5" s="1">
        <v>0.32346739005399899</v>
      </c>
      <c r="AI5" s="1">
        <v>0.35942509372499898</v>
      </c>
      <c r="AJ5" s="1">
        <v>0.399608289645</v>
      </c>
      <c r="AK5" s="1">
        <v>0.44996102444300001</v>
      </c>
      <c r="AL5" s="1">
        <v>0.49218026522300001</v>
      </c>
      <c r="AM5" s="1">
        <v>0.54019073426599895</v>
      </c>
      <c r="AN5" s="1">
        <v>0.57971485920400001</v>
      </c>
      <c r="AO5" s="1">
        <v>0.60926579777800005</v>
      </c>
      <c r="AP5" s="1">
        <v>0.64286668956399895</v>
      </c>
      <c r="AQ5" s="1">
        <v>0.66304095962200005</v>
      </c>
      <c r="AR5" s="1">
        <v>0.67954464375800006</v>
      </c>
      <c r="AS5" s="1">
        <v>0.69585023597200002</v>
      </c>
      <c r="AT5" s="1">
        <v>0.70948252699000003</v>
      </c>
      <c r="AU5" s="1">
        <v>0.71996735627200004</v>
      </c>
      <c r="AV5" s="1">
        <v>0.72151471093499897</v>
      </c>
      <c r="AW5" s="1">
        <v>0.72178146455500003</v>
      </c>
      <c r="AX5" s="1">
        <v>0.72126000373300003</v>
      </c>
      <c r="AY5" s="1">
        <v>0.71974838004999897</v>
      </c>
      <c r="AZ5" s="1">
        <v>0.72023625209700004</v>
      </c>
      <c r="BA5" s="1">
        <v>0.71987756570299899</v>
      </c>
      <c r="BB5" s="1">
        <v>0.72075130974500001</v>
      </c>
      <c r="BC5" s="1">
        <v>0.72016522616599898</v>
      </c>
      <c r="BD5" s="1">
        <v>0.72087788185500001</v>
      </c>
      <c r="BE5" s="1">
        <v>0.71976931770899899</v>
      </c>
      <c r="BF5" s="1">
        <v>0.71885383007199899</v>
      </c>
      <c r="BG5" s="1">
        <v>0.71744362633000003</v>
      </c>
      <c r="BH5" s="1">
        <v>0.71638998281999899</v>
      </c>
      <c r="BI5" s="1">
        <v>0.71421761551399898</v>
      </c>
      <c r="BJ5" s="1">
        <v>0.71216879590100002</v>
      </c>
      <c r="BK5" s="1">
        <v>0.71024448455900002</v>
      </c>
      <c r="BL5" s="1">
        <v>0.70822609577399898</v>
      </c>
      <c r="BM5" s="1">
        <v>0.70716858490199896</v>
      </c>
      <c r="BN5" s="1">
        <v>0.70534917483699899</v>
      </c>
      <c r="BO5" s="1">
        <v>0.70426091524599899</v>
      </c>
      <c r="BP5" s="1">
        <v>0.70316231385600003</v>
      </c>
      <c r="BQ5" s="1">
        <v>0.70217559342299896</v>
      </c>
      <c r="BR5" s="1">
        <v>0.70133662269800001</v>
      </c>
      <c r="BS5" s="1">
        <v>0.70123403583499899</v>
      </c>
      <c r="BT5" s="1">
        <v>0.70010658157000005</v>
      </c>
      <c r="BU5" s="1">
        <v>0.69938949866400002</v>
      </c>
      <c r="BV5" s="1">
        <v>0.69870415175400002</v>
      </c>
      <c r="BW5" s="1">
        <v>0.69789313614199899</v>
      </c>
      <c r="BX5" s="1">
        <v>0.69781237719800004</v>
      </c>
      <c r="BY5" s="1">
        <v>0.69899761056300003</v>
      </c>
      <c r="BZ5" s="1">
        <v>0.69874497849600004</v>
      </c>
      <c r="CA5" s="1">
        <v>0.70029224061999895</v>
      </c>
      <c r="CB5" s="1">
        <v>0.70470321271299896</v>
      </c>
      <c r="CC5" s="1">
        <v>0.72560658834400005</v>
      </c>
      <c r="CD5" s="1">
        <v>0.73740179321800003</v>
      </c>
      <c r="CE5" s="1">
        <v>0.75483053848000004</v>
      </c>
      <c r="CF5" s="1">
        <v>0.77060705725099898</v>
      </c>
      <c r="CG5" s="1">
        <v>0.79023553753499898</v>
      </c>
      <c r="CH5" s="1">
        <v>0.81129303295199895</v>
      </c>
      <c r="CI5" s="1">
        <v>0.83532386000000003</v>
      </c>
      <c r="CJ5" s="1">
        <v>0.87075339071799895</v>
      </c>
      <c r="CK5" s="1">
        <v>0.90061545623899897</v>
      </c>
      <c r="CL5" s="1">
        <v>0.936972194766999</v>
      </c>
      <c r="CM5" s="1">
        <v>0.97205948045400004</v>
      </c>
      <c r="CN5" s="1">
        <v>1.00602574955</v>
      </c>
      <c r="CO5" s="1">
        <v>1.0446596205700001</v>
      </c>
      <c r="CP5" s="1">
        <v>1.0888871849199899</v>
      </c>
      <c r="CQ5" s="1">
        <v>1.1207805504699899</v>
      </c>
      <c r="CR5" s="1">
        <v>1.1581663932099899</v>
      </c>
      <c r="CS5" s="1">
        <v>1.1896310775400001</v>
      </c>
      <c r="CT5" s="1">
        <v>1.2168958609</v>
      </c>
      <c r="CU5" s="1">
        <v>1.2439870582699899</v>
      </c>
      <c r="CV5" s="1">
        <v>1.27414600007</v>
      </c>
      <c r="CW5" s="1">
        <v>1.30067558466999</v>
      </c>
      <c r="CX5" s="1">
        <v>1.3158907715199899</v>
      </c>
      <c r="CY5" s="1">
        <v>1.3296703116999899</v>
      </c>
      <c r="CZ5" s="1">
        <v>1.34607385766999</v>
      </c>
      <c r="DA5" s="1">
        <v>1.35828876016999</v>
      </c>
      <c r="DB5" s="1">
        <v>1.3664658945899899</v>
      </c>
      <c r="DC5" s="1">
        <v>1.3758765452099899</v>
      </c>
      <c r="DD5" s="1">
        <v>1.3876746042300001</v>
      </c>
      <c r="DE5" s="1">
        <v>1.39454934035</v>
      </c>
      <c r="DF5" s="1">
        <v>1.3983426865699899</v>
      </c>
      <c r="DG5" s="1">
        <v>1.40705143187</v>
      </c>
      <c r="DH5" s="1">
        <v>1.40675785808999</v>
      </c>
      <c r="DI5" s="1">
        <v>1.4043287842900001</v>
      </c>
      <c r="DJ5" s="1">
        <v>1.39802733119</v>
      </c>
      <c r="DK5" s="1">
        <v>1.3985925664400001</v>
      </c>
      <c r="DL5" s="1">
        <v>1.40096471264999</v>
      </c>
      <c r="DM5" s="1">
        <v>1.3956942939200001</v>
      </c>
      <c r="DN5" s="1">
        <v>1.3908818226099899</v>
      </c>
      <c r="DO5" s="1">
        <v>1.3903215389400001</v>
      </c>
      <c r="DP5" s="1">
        <v>1.3899181349500001</v>
      </c>
      <c r="DQ5" s="1">
        <v>1.3863318061900001</v>
      </c>
      <c r="DR5" s="1">
        <v>1.3801893812699899</v>
      </c>
      <c r="DS5" s="1">
        <v>1.3780630163600001</v>
      </c>
      <c r="DT5" s="1">
        <v>1.3728068014299899</v>
      </c>
      <c r="DU5" s="1">
        <v>1.36958237492</v>
      </c>
      <c r="DV5" s="1">
        <v>1.3673954638400001</v>
      </c>
      <c r="DW5" s="1">
        <v>1.3636666768800001</v>
      </c>
      <c r="DX5" s="1">
        <v>1.3628099111900001</v>
      </c>
      <c r="DY5" s="1">
        <v>1.3611708203899899</v>
      </c>
      <c r="DZ5" s="1">
        <v>1.3585112235800001</v>
      </c>
      <c r="EA5" s="1">
        <v>1.35705461420999</v>
      </c>
      <c r="EB5" s="1">
        <v>1.3569581469100001</v>
      </c>
      <c r="EC5" s="1">
        <v>1.3555142037800001</v>
      </c>
      <c r="ED5" s="1">
        <v>1.3538200332300001</v>
      </c>
      <c r="EE5" s="1">
        <v>1.35376822416999</v>
      </c>
      <c r="EF5" s="1">
        <v>1.3531493181700001</v>
      </c>
      <c r="EG5" s="1">
        <v>1.35496808851999</v>
      </c>
      <c r="EH5" s="1">
        <v>1.3612615424300001</v>
      </c>
      <c r="EI5" s="1">
        <v>1.37127207238</v>
      </c>
      <c r="EJ5" s="1">
        <v>1.3907458877300001</v>
      </c>
      <c r="EK5" s="1">
        <v>1.4192193424599899</v>
      </c>
      <c r="EL5" s="1">
        <v>1.4551375208099899</v>
      </c>
      <c r="EM5" s="1">
        <v>1.4885343313599899</v>
      </c>
      <c r="EN5" s="1">
        <v>1.5256212035900001</v>
      </c>
      <c r="EO5" s="1">
        <v>1.5532944925800001</v>
      </c>
      <c r="EP5" s="1">
        <v>1.5796021554199899</v>
      </c>
      <c r="EQ5" s="1">
        <v>1.60424178319999</v>
      </c>
      <c r="ER5" s="1">
        <v>1.62696558805</v>
      </c>
      <c r="ES5" s="1">
        <v>1.6492550395200001</v>
      </c>
      <c r="ET5" s="1">
        <v>1.68414923718999</v>
      </c>
      <c r="EU5" s="1">
        <v>1.7299122089700001</v>
      </c>
      <c r="EV5" s="1">
        <v>1.78069426341</v>
      </c>
      <c r="EW5" s="1">
        <v>1.83752654545</v>
      </c>
      <c r="EX5" s="1">
        <v>1.89261539528</v>
      </c>
      <c r="EY5" s="1">
        <v>1.9325496961199899</v>
      </c>
      <c r="EZ5" s="1">
        <v>1.9668736738499899</v>
      </c>
      <c r="FA5" s="1">
        <v>1.9800366677500001</v>
      </c>
      <c r="FB5" s="1">
        <v>1.97823914976</v>
      </c>
      <c r="FC5" s="1">
        <v>1.9778931157399899</v>
      </c>
      <c r="FD5" s="1">
        <v>1.97516230758999</v>
      </c>
      <c r="FE5" s="1">
        <v>1.9725017118499899</v>
      </c>
      <c r="FF5" s="1">
        <v>1.9677732851600001</v>
      </c>
      <c r="FG5" s="1">
        <v>1.96307807599999</v>
      </c>
      <c r="FH5" s="1">
        <v>1.9589914423000001</v>
      </c>
      <c r="FI5" s="1">
        <v>1.95075529443999</v>
      </c>
      <c r="FJ5" s="1">
        <v>1.94216646391</v>
      </c>
      <c r="FK5" s="1">
        <v>1.93804402615</v>
      </c>
      <c r="FL5" s="1">
        <v>1.93299628212999</v>
      </c>
      <c r="FM5" s="1">
        <v>1.9310258365199899</v>
      </c>
      <c r="FN5" s="1">
        <v>1.9272399153299899</v>
      </c>
      <c r="FO5" s="1">
        <v>1.9255330233800001</v>
      </c>
      <c r="FP5" s="1">
        <v>1.92478628107</v>
      </c>
      <c r="FQ5" s="1">
        <v>1.9229109286299899</v>
      </c>
      <c r="FR5" s="1">
        <v>1.9201867374699899</v>
      </c>
      <c r="FS5" s="1">
        <v>1.9233556384999899</v>
      </c>
      <c r="FT5" s="1">
        <v>1.9238267366299899</v>
      </c>
      <c r="FU5" s="1">
        <v>1.92453744891</v>
      </c>
      <c r="FV5" s="1">
        <v>1.93364900097</v>
      </c>
      <c r="FW5" s="1">
        <v>1.9406054751599899</v>
      </c>
      <c r="FX5" s="1">
        <v>1.93730264095</v>
      </c>
      <c r="FY5" s="1">
        <v>1.93537090456</v>
      </c>
      <c r="FZ5" s="1">
        <v>1.9333699037300001</v>
      </c>
      <c r="GA5" s="1">
        <v>1.93209658236</v>
      </c>
      <c r="GB5" s="1">
        <v>1.9320513186599899</v>
      </c>
      <c r="GC5" s="1">
        <v>1.9312210007899899</v>
      </c>
      <c r="GD5" s="1">
        <v>1.9305397372299899</v>
      </c>
      <c r="GE5" s="1">
        <v>1.9299114100999899</v>
      </c>
      <c r="GF5" s="1">
        <v>1.9292656392600001</v>
      </c>
      <c r="GG5" s="1">
        <v>1.9286700451200001</v>
      </c>
      <c r="GH5" s="1">
        <v>1.9286605003599899</v>
      </c>
      <c r="GI5" s="1">
        <v>1.92738906209</v>
      </c>
      <c r="GJ5" s="1">
        <v>1.92734012756999</v>
      </c>
      <c r="GK5" s="1">
        <v>1.92891016001</v>
      </c>
      <c r="GL5" s="1">
        <v>1.93544149617999</v>
      </c>
      <c r="GM5" s="1">
        <v>1.94709525425999</v>
      </c>
      <c r="GN5" s="1">
        <v>1.99599298470999</v>
      </c>
      <c r="GO5" s="1">
        <v>2.0252805301299901</v>
      </c>
      <c r="GP5" s="1">
        <v>2.1584006266600002</v>
      </c>
      <c r="GQ5" s="1">
        <v>2.2030460061400001</v>
      </c>
      <c r="GR5" s="1">
        <v>2.2538888003199902</v>
      </c>
      <c r="GS5" s="1">
        <v>2.3086896680499902</v>
      </c>
      <c r="GT5" s="1">
        <v>2.3683113043700001</v>
      </c>
      <c r="GU5" s="1">
        <v>2.41673140349</v>
      </c>
      <c r="GV5" s="1">
        <v>2.4611848408400001</v>
      </c>
      <c r="GW5" s="1">
        <v>2.4996208743000001</v>
      </c>
      <c r="GX5" s="1">
        <v>2.5390799000299902</v>
      </c>
      <c r="GY5" s="1">
        <v>2.58077154072999</v>
      </c>
      <c r="GZ5" s="1">
        <v>2.61004781053999</v>
      </c>
      <c r="HA5" s="1">
        <v>2.6336155054399901</v>
      </c>
      <c r="HB5" s="1">
        <v>2.6576900940599901</v>
      </c>
      <c r="HC5" s="1">
        <v>2.6806023731200002</v>
      </c>
      <c r="HD5" s="1">
        <v>2.7121903014900002</v>
      </c>
      <c r="HE5" s="1">
        <v>2.7361459946500002</v>
      </c>
      <c r="HF5" s="1">
        <v>2.7591035015899901</v>
      </c>
      <c r="HG5" s="1">
        <v>2.7764906950100001</v>
      </c>
      <c r="HH5" s="1">
        <v>2.7914028349999902</v>
      </c>
      <c r="HI5" s="1">
        <v>2.8006595753000001</v>
      </c>
      <c r="HJ5" s="1">
        <v>2.8080244604699902</v>
      </c>
      <c r="HK5" s="1">
        <v>2.8101556006399901</v>
      </c>
      <c r="HL5" s="1">
        <v>2.8106778504199901</v>
      </c>
      <c r="HM5" s="1">
        <v>2.8118868299500002</v>
      </c>
      <c r="HN5" s="1">
        <v>2.8109319556400001</v>
      </c>
      <c r="HO5" s="1">
        <v>2.8102669260600002</v>
      </c>
      <c r="HP5" s="1">
        <v>2.81012774323999</v>
      </c>
      <c r="HQ5" s="1">
        <v>2.8079144631399902</v>
      </c>
      <c r="HR5" s="1">
        <v>2.8063745334200001</v>
      </c>
      <c r="HS5" s="1">
        <v>2.8047962707699901</v>
      </c>
      <c r="HT5" s="1">
        <v>2.8030256102900002</v>
      </c>
      <c r="HU5" s="1">
        <v>2.8012746245899902</v>
      </c>
      <c r="HV5" s="1">
        <v>2.7999592337900001</v>
      </c>
      <c r="HW5" s="1">
        <v>2.7996150727399902</v>
      </c>
      <c r="HX5" s="1">
        <v>2.7996101312700001</v>
      </c>
      <c r="HY5" s="1">
        <v>2.7996100892600002</v>
      </c>
      <c r="HZ5" s="1">
        <v>2.7996100886400002</v>
      </c>
      <c r="IA5" s="1">
        <v>2.7996100886300002</v>
      </c>
      <c r="IB5" s="1">
        <v>2.7979116644499902</v>
      </c>
      <c r="IC5" s="1">
        <v>2.7954744035300001</v>
      </c>
      <c r="ID5" s="1">
        <v>2.7939986010400002</v>
      </c>
      <c r="IE5" s="1">
        <v>2.7925309124600002</v>
      </c>
      <c r="IF5" s="1">
        <v>2.7915896493600001</v>
      </c>
      <c r="IG5" s="1">
        <v>2.7931598682600001</v>
      </c>
      <c r="IH5" s="1">
        <v>2.7945217168899901</v>
      </c>
      <c r="II5" s="1">
        <v>2.7973622478300002</v>
      </c>
      <c r="IJ5" s="1">
        <v>2.7969781744799902</v>
      </c>
      <c r="IK5" s="1">
        <v>2.79732408146999</v>
      </c>
      <c r="IL5" s="1">
        <v>2.7976553992399902</v>
      </c>
      <c r="IM5" s="1">
        <v>2.79955727844</v>
      </c>
      <c r="IN5" s="1">
        <v>2.8050027725099902</v>
      </c>
      <c r="IO5" s="1">
        <v>2.8134900815099901</v>
      </c>
      <c r="IP5" s="1">
        <v>2.8258973004399901</v>
      </c>
      <c r="IQ5" s="1">
        <v>2.8470895797899902</v>
      </c>
      <c r="IR5" s="1">
        <v>2.87063468319</v>
      </c>
      <c r="IS5" s="1">
        <v>2.8944919047400002</v>
      </c>
      <c r="IT5" s="1">
        <v>2.9197956731899901</v>
      </c>
      <c r="IU5" s="1">
        <v>2.9521657672199901</v>
      </c>
      <c r="IV5" s="1">
        <v>2.98585372928</v>
      </c>
      <c r="IW5" s="1">
        <v>3.0235015064400002</v>
      </c>
      <c r="IX5" s="1">
        <v>3.07965710922999</v>
      </c>
      <c r="IY5" s="1">
        <v>3.1369059404000001</v>
      </c>
      <c r="IZ5" s="1">
        <v>-3.08255348998</v>
      </c>
      <c r="JA5" s="1">
        <v>-3.0287513499999901</v>
      </c>
      <c r="JB5" s="1">
        <v>-2.9703826653099901</v>
      </c>
      <c r="JC5" s="1">
        <v>-2.9238294090500001</v>
      </c>
      <c r="JD5" s="1">
        <v>-2.8931278089000001</v>
      </c>
      <c r="JE5" s="1">
        <v>-2.8798281575899898</v>
      </c>
      <c r="JF5" s="1">
        <v>-2.87806368173</v>
      </c>
      <c r="JG5" s="1">
        <v>-2.8818592673999901</v>
      </c>
      <c r="JH5" s="1">
        <v>-2.8841942002100001</v>
      </c>
      <c r="JI5" s="1">
        <v>-2.8795557596700001</v>
      </c>
      <c r="JJ5" s="1">
        <v>-2.87954210449</v>
      </c>
      <c r="JK5" s="1">
        <v>-2.8776372132599901</v>
      </c>
      <c r="JL5" s="1">
        <v>-2.8817079702599901</v>
      </c>
      <c r="JM5" s="1">
        <v>-2.8880189599200001</v>
      </c>
      <c r="JN5" s="1">
        <v>-2.89046741487999</v>
      </c>
      <c r="JO5" s="1">
        <v>-2.8975414862600002</v>
      </c>
      <c r="JP5" s="1">
        <v>-2.8969262368900002</v>
      </c>
      <c r="JQ5" s="1">
        <v>-2.8946970251900002</v>
      </c>
      <c r="JR5" s="1">
        <v>-2.8965132997</v>
      </c>
      <c r="JS5" s="1">
        <v>-2.9007090176600001</v>
      </c>
      <c r="JT5" s="1">
        <v>-2.9036803683799901</v>
      </c>
      <c r="JU5" s="1">
        <v>-2.9049719464799901</v>
      </c>
      <c r="JV5" s="1">
        <v>-2.9049915819900001</v>
      </c>
      <c r="JW5" s="1">
        <v>-2.9108732550399901</v>
      </c>
      <c r="JX5" s="1">
        <v>-2.91879064987</v>
      </c>
      <c r="JY5" s="1">
        <v>-2.9263203303399901</v>
      </c>
      <c r="JZ5" s="1">
        <v>-2.9309537987200001</v>
      </c>
      <c r="KA5" s="1">
        <v>-2.9318276429000001</v>
      </c>
      <c r="KB5" s="1">
        <v>-2.93254449099999</v>
      </c>
      <c r="KC5" s="1">
        <v>-2.93332887083</v>
      </c>
      <c r="KD5" s="1">
        <v>-2.9357231166300002</v>
      </c>
      <c r="KE5" s="1">
        <v>-2.93744819287999</v>
      </c>
      <c r="KF5" s="1">
        <v>-2.9378482114599902</v>
      </c>
      <c r="KG5" s="1">
        <v>-2.9360950078100001</v>
      </c>
      <c r="KH5" s="1">
        <v>-2.9271873256399901</v>
      </c>
      <c r="KI5" s="1">
        <v>-2.9187991707199901</v>
      </c>
      <c r="KJ5" s="1">
        <v>-2.90750433746999</v>
      </c>
      <c r="KK5" s="1">
        <v>-2.8908405260999901</v>
      </c>
      <c r="KL5" s="1">
        <v>-2.8682343426700001</v>
      </c>
      <c r="KM5" s="1">
        <v>-2.8404722186999898</v>
      </c>
      <c r="KN5" s="1">
        <v>-2.7958148996899901</v>
      </c>
      <c r="KO5" s="1">
        <v>-2.7487636043500001</v>
      </c>
      <c r="KP5" s="1">
        <v>-2.6873478696399902</v>
      </c>
      <c r="KQ5" s="1">
        <v>-2.63345335931999</v>
      </c>
      <c r="KR5" s="1">
        <v>-2.5823242852599901</v>
      </c>
      <c r="KS5" s="1">
        <v>-2.52584175434</v>
      </c>
      <c r="KT5" s="1">
        <v>-2.47608514141</v>
      </c>
      <c r="KU5" s="1">
        <v>-2.4315687366200001</v>
      </c>
      <c r="KV5" s="1">
        <v>-2.3814535351699901</v>
      </c>
      <c r="KW5" s="1">
        <v>-2.33032120848</v>
      </c>
      <c r="KX5" s="1">
        <v>-2.2908389481100002</v>
      </c>
      <c r="KY5" s="1">
        <v>-2.2613681243900001</v>
      </c>
      <c r="KZ5" s="1">
        <v>-2.24626691132999</v>
      </c>
      <c r="LA5" s="1">
        <v>-2.2390140566799901</v>
      </c>
      <c r="LB5" s="1">
        <v>-2.23279867066999</v>
      </c>
      <c r="LC5" s="1">
        <v>-2.2192389056400001</v>
      </c>
      <c r="LD5" s="1">
        <v>-2.2070017743900001</v>
      </c>
      <c r="LE5" s="1">
        <v>-2.1880978156199902</v>
      </c>
      <c r="LF5" s="1">
        <v>-2.17123995912999</v>
      </c>
      <c r="LG5" s="1">
        <v>-2.1580749196800002</v>
      </c>
      <c r="LH5" s="1">
        <v>-2.1452056272600002</v>
      </c>
      <c r="LI5" s="1">
        <v>-2.1366732643400002</v>
      </c>
      <c r="LJ5" s="1">
        <v>-2.1294863935700001</v>
      </c>
      <c r="LK5" s="1">
        <v>-2.12550698136</v>
      </c>
      <c r="LL5" s="1">
        <v>-2.1230635237699902</v>
      </c>
      <c r="LM5" s="1">
        <v>-2.1199863812799902</v>
      </c>
      <c r="LN5" s="1">
        <v>-2.1171881988100001</v>
      </c>
      <c r="LO5" s="1">
        <v>-2.11681528622</v>
      </c>
      <c r="LP5" s="1">
        <v>-2.1256049689499901</v>
      </c>
      <c r="LQ5" s="1">
        <v>-2.1339255889099902</v>
      </c>
      <c r="LR5" s="1">
        <v>-2.1369700350600001</v>
      </c>
      <c r="LS5" s="1">
        <v>-2.1346287568700002</v>
      </c>
      <c r="LT5" s="1">
        <v>-2.1267782913399902</v>
      </c>
      <c r="LU5" s="1">
        <v>-2.1266889455900002</v>
      </c>
      <c r="LV5" s="1">
        <v>-2.1297310062600001</v>
      </c>
      <c r="LW5" s="1">
        <v>-2.1339777420899901</v>
      </c>
      <c r="LX5" s="1">
        <v>-2.1361144865299901</v>
      </c>
      <c r="LY5" s="1">
        <v>-2.1336631482800001</v>
      </c>
      <c r="LZ5" s="1">
        <v>-2.13310530297999</v>
      </c>
      <c r="MA5" s="1">
        <v>-2.1336510825000001</v>
      </c>
      <c r="MB5" s="1">
        <v>-2.1336018806200001</v>
      </c>
      <c r="MC5" s="1">
        <v>-2.1336317447700002</v>
      </c>
      <c r="MD5" s="1">
        <v>-2.1332689520099901</v>
      </c>
      <c r="ME5" s="1">
        <v>-2.1328080463800001</v>
      </c>
      <c r="MF5" s="1">
        <v>-2.1316976777800001</v>
      </c>
      <c r="MG5" s="1">
        <v>-2.12868136749</v>
      </c>
      <c r="MH5" s="1">
        <v>-2.12530279972</v>
      </c>
      <c r="MI5" s="1">
        <v>-2.1184762960999901</v>
      </c>
      <c r="MJ5" s="1">
        <v>-2.10628705636999</v>
      </c>
      <c r="MK5" s="1">
        <v>-2.0903761464400001</v>
      </c>
      <c r="ML5" s="1">
        <v>-2.0515373143299902</v>
      </c>
      <c r="MM5" s="1">
        <v>-1.9966754949700001</v>
      </c>
      <c r="MN5" s="1">
        <v>-1.94968482635999</v>
      </c>
      <c r="MO5" s="1">
        <v>-1.89946471615</v>
      </c>
      <c r="MP5" s="1">
        <v>-1.8487946398199899</v>
      </c>
      <c r="MQ5" s="1">
        <v>-1.80768203213</v>
      </c>
      <c r="MR5" s="1">
        <v>-1.7685394506900001</v>
      </c>
      <c r="MS5" s="1">
        <v>-1.7275228117999899</v>
      </c>
      <c r="MT5" s="1">
        <v>-1.6896730501299899</v>
      </c>
      <c r="MU5" s="1">
        <v>-1.6597499420499899</v>
      </c>
      <c r="MV5" s="1">
        <v>-1.6416965131000001</v>
      </c>
      <c r="MW5" s="1">
        <v>-1.6354880186</v>
      </c>
      <c r="MX5" s="1">
        <v>-1.6261078549500001</v>
      </c>
      <c r="MY5" s="1">
        <v>-1.61505240637</v>
      </c>
      <c r="MZ5" s="1">
        <v>-1.5977696499</v>
      </c>
      <c r="NA5" s="1">
        <v>-1.5839760434600001</v>
      </c>
      <c r="NB5" s="1">
        <v>-1.5788379674699899</v>
      </c>
      <c r="NC5" s="1">
        <v>-1.5795959313900001</v>
      </c>
      <c r="ND5" s="1">
        <v>-1.57923504868999</v>
      </c>
      <c r="NE5" s="1">
        <v>-1.57668438375999</v>
      </c>
      <c r="NF5" s="1">
        <v>-1.56702640200999</v>
      </c>
      <c r="NG5" s="1">
        <v>-1.57408299566999</v>
      </c>
      <c r="NH5" s="1">
        <v>-1.58508845247999</v>
      </c>
      <c r="NI5" s="1">
        <v>-1.59386419057999</v>
      </c>
      <c r="NJ5" s="1">
        <v>-1.60077718611999</v>
      </c>
      <c r="NK5" s="1">
        <v>-1.60171477931999</v>
      </c>
      <c r="NL5" s="1">
        <v>-1.6022817329600001</v>
      </c>
      <c r="NM5" s="1">
        <v>-1.60460963330999</v>
      </c>
      <c r="NN5" s="1">
        <v>-1.6022015033200001</v>
      </c>
      <c r="NO5" s="1">
        <v>-1.6023769488099899</v>
      </c>
      <c r="NP5" s="1">
        <v>-1.60830653441</v>
      </c>
      <c r="NQ5" s="1">
        <v>-1.6087243575500001</v>
      </c>
      <c r="NR5" s="1">
        <v>-1.61139235828</v>
      </c>
      <c r="NS5" s="1">
        <v>-1.61055106610999</v>
      </c>
      <c r="NT5" s="1">
        <v>-1.60841138834999</v>
      </c>
      <c r="NU5" s="1">
        <v>-1.6052819600899899</v>
      </c>
      <c r="NV5" s="1">
        <v>-1.6011473624300001</v>
      </c>
      <c r="NW5" s="1">
        <v>-1.6017074440800001</v>
      </c>
      <c r="NX5" s="1">
        <v>-1.6010282140100001</v>
      </c>
      <c r="NY5" s="1">
        <v>-1.60070569687999</v>
      </c>
      <c r="NZ5" s="1">
        <v>-1.5987657337400001</v>
      </c>
      <c r="OA5" s="1">
        <v>-1.5957956254000001</v>
      </c>
      <c r="OB5" s="1">
        <v>-1.5958923893600001</v>
      </c>
      <c r="OC5" s="1">
        <v>-1.59705862115999</v>
      </c>
      <c r="OD5" s="1">
        <v>-1.5950999671099899</v>
      </c>
      <c r="OE5" s="1">
        <v>-1.59389123410999</v>
      </c>
      <c r="OF5" s="1">
        <v>-1.58623432002999</v>
      </c>
      <c r="OG5" s="1">
        <v>-1.57535859470999</v>
      </c>
      <c r="OH5" s="1">
        <v>-1.55713292104</v>
      </c>
      <c r="OI5" s="1">
        <v>-1.53546960473</v>
      </c>
      <c r="OJ5" s="1">
        <v>-1.51122645124999</v>
      </c>
      <c r="OK5" s="1">
        <v>-1.4786676183</v>
      </c>
      <c r="OL5" s="1">
        <v>-1.4400130683600001</v>
      </c>
      <c r="OM5" s="1">
        <v>-1.39338114747999</v>
      </c>
      <c r="ON5" s="1">
        <v>-1.3467490526300001</v>
      </c>
      <c r="OO5" s="1">
        <v>-1.29231798332</v>
      </c>
      <c r="OP5" s="1">
        <v>-1.22984780655</v>
      </c>
      <c r="OQ5" s="1">
        <v>-1.1676785360599899</v>
      </c>
      <c r="OR5" s="1">
        <v>-1.1059324209100001</v>
      </c>
      <c r="OS5" s="1">
        <v>-1.03660723575</v>
      </c>
      <c r="OT5" s="1">
        <v>-0.973907902576999</v>
      </c>
      <c r="OU5" s="1">
        <v>-0.92603392038099896</v>
      </c>
      <c r="OV5" s="1">
        <v>-0.88718873989199898</v>
      </c>
      <c r="OW5" s="1">
        <v>-0.856394047064999</v>
      </c>
      <c r="OX5" s="1">
        <v>-0.83382136611799895</v>
      </c>
      <c r="OY5" s="1">
        <v>-0.81475685141499898</v>
      </c>
      <c r="OZ5" s="1">
        <v>-0.79735807200800002</v>
      </c>
      <c r="PA5" s="1">
        <v>-0.78540406228399895</v>
      </c>
      <c r="PB5" s="1">
        <v>-0.77762900877200003</v>
      </c>
      <c r="PC5" s="1">
        <v>-0.76662633117199896</v>
      </c>
      <c r="PD5" s="1">
        <v>-0.76115736840600001</v>
      </c>
      <c r="PE5" s="1">
        <v>-0.75606539982300003</v>
      </c>
      <c r="PF5" s="1">
        <v>-0.75559447579200001</v>
      </c>
      <c r="PG5" s="1">
        <v>-0.76202519686600001</v>
      </c>
      <c r="PH5" s="1">
        <v>-0.76910339565100005</v>
      </c>
      <c r="PI5" s="1">
        <v>-0.77549532257300002</v>
      </c>
      <c r="PJ5" s="1">
        <v>-0.780354779142999</v>
      </c>
      <c r="PK5" s="1">
        <v>-0.78280436760500005</v>
      </c>
      <c r="PL5" s="1">
        <v>-0.78608538687600005</v>
      </c>
      <c r="PM5" s="1">
        <v>-0.78861650399100003</v>
      </c>
      <c r="PN5" s="1">
        <v>-0.79090318703899898</v>
      </c>
      <c r="PO5" s="1">
        <v>-0.790677600014</v>
      </c>
      <c r="PP5" s="1">
        <v>-0.78764685450899896</v>
      </c>
      <c r="PQ5" s="1">
        <v>-0.78378969081700001</v>
      </c>
      <c r="PR5" s="1">
        <v>-0.78195265592800001</v>
      </c>
      <c r="PS5" s="1">
        <v>-0.78111576273399896</v>
      </c>
      <c r="PT5" s="1">
        <v>-0.77904282855100004</v>
      </c>
      <c r="PU5" s="1">
        <v>-0.77957560345200005</v>
      </c>
      <c r="PV5" s="1">
        <v>-0.78198378223099896</v>
      </c>
      <c r="PW5" s="1">
        <v>-0.78446110446899897</v>
      </c>
      <c r="PX5" s="1">
        <v>-0.78208356331600004</v>
      </c>
      <c r="PY5" s="1">
        <v>-0.77923456829799898</v>
      </c>
      <c r="PZ5" s="1">
        <v>-0.77785829977499898</v>
      </c>
      <c r="QA5" s="1">
        <v>-0.77771752425100005</v>
      </c>
      <c r="QB5" s="1">
        <v>-0.77648004436600004</v>
      </c>
      <c r="QC5" s="1">
        <v>-0.77531153179599899</v>
      </c>
      <c r="QD5" s="1">
        <v>-0.77380156745600004</v>
      </c>
      <c r="QE5" s="1">
        <v>-0.77371274109800003</v>
      </c>
      <c r="QF5" s="1">
        <v>-0.77477946330199898</v>
      </c>
      <c r="QG5" s="1">
        <v>-0.77567592535100005</v>
      </c>
      <c r="QH5" s="1">
        <v>-0.77515864642700005</v>
      </c>
      <c r="QI5" s="1">
        <v>-0.77380262885999895</v>
      </c>
      <c r="QJ5" s="1">
        <v>-0.77319586819800001</v>
      </c>
      <c r="QK5" s="1">
        <v>-0.77318049236499897</v>
      </c>
      <c r="QL5" s="1">
        <v>-0.77402021851900005</v>
      </c>
      <c r="QM5" s="1">
        <v>-0.77488393505099895</v>
      </c>
      <c r="QN5" s="1">
        <v>-0.77741515798500005</v>
      </c>
      <c r="QO5" s="1">
        <v>-0.78029520765299898</v>
      </c>
      <c r="QP5" s="1">
        <v>-0.78222516476799897</v>
      </c>
      <c r="QQ5" s="1">
        <v>-0.78356752588900003</v>
      </c>
      <c r="QR5" s="1">
        <v>-0.78496431968299896</v>
      </c>
    </row>
    <row r="6" spans="1:460" x14ac:dyDescent="0.15">
      <c r="A6" s="1">
        <v>-8.6748632465999898E-2</v>
      </c>
      <c r="B6" s="1">
        <v>-8.3106204363700004E-2</v>
      </c>
      <c r="C6" s="1">
        <v>-8.2863802003199899E-2</v>
      </c>
      <c r="D6" s="1">
        <v>-8.2388775383000004E-2</v>
      </c>
      <c r="E6" s="1">
        <v>-8.0916772869200002E-2</v>
      </c>
      <c r="F6" s="1">
        <v>-7.8613728677400005E-2</v>
      </c>
      <c r="G6" s="1">
        <v>-7.5968735422799902E-2</v>
      </c>
      <c r="H6" s="1">
        <v>-7.5816084348399898E-2</v>
      </c>
      <c r="I6" s="1">
        <v>-7.5290292433599901E-2</v>
      </c>
      <c r="J6" s="1">
        <v>-7.5365729704800002E-2</v>
      </c>
      <c r="K6" s="1">
        <v>-7.60348864642999E-2</v>
      </c>
      <c r="L6" s="1">
        <v>-7.6077035369200005E-2</v>
      </c>
      <c r="M6" s="1">
        <v>-7.6740579039100004E-2</v>
      </c>
      <c r="N6" s="1">
        <v>-7.70896471861999E-2</v>
      </c>
      <c r="O6" s="1">
        <v>-7.6648199490100002E-2</v>
      </c>
      <c r="P6" s="1">
        <v>-7.7111174205800007E-2</v>
      </c>
      <c r="Q6" s="1">
        <v>-7.7118207208799902E-2</v>
      </c>
      <c r="R6" s="1">
        <v>-7.7118310820399896E-2</v>
      </c>
      <c r="S6" s="1">
        <v>-7.7553553382600005E-2</v>
      </c>
      <c r="T6" s="1">
        <v>-7.7413215113499897E-2</v>
      </c>
      <c r="U6" s="1">
        <v>-7.7707790249399902E-2</v>
      </c>
      <c r="V6" s="1">
        <v>-7.8804876112299901E-2</v>
      </c>
      <c r="W6" s="1">
        <v>-8.0205207376899901E-2</v>
      </c>
      <c r="X6" s="1">
        <v>-8.3086666445500001E-2</v>
      </c>
      <c r="Y6" s="1">
        <v>-8.6193273082800004E-2</v>
      </c>
      <c r="Z6" s="1">
        <v>-8.58638955147E-2</v>
      </c>
      <c r="AA6" s="1">
        <v>-8.7209640631300003E-2</v>
      </c>
      <c r="AB6" s="1">
        <v>-8.8646000978199899E-2</v>
      </c>
      <c r="AC6" s="1">
        <v>-8.8700040471300007E-2</v>
      </c>
      <c r="AD6" s="1">
        <v>-8.9633068037899902E-2</v>
      </c>
      <c r="AE6" s="1">
        <v>-9.0731570670299896E-2</v>
      </c>
      <c r="AF6" s="1">
        <v>-8.5890100168299899E-2</v>
      </c>
      <c r="AG6" s="1">
        <v>-8.4429111337699897E-2</v>
      </c>
      <c r="AH6" s="1">
        <v>-7.9818611518999896E-2</v>
      </c>
      <c r="AI6" s="1">
        <v>-7.8596961019199899E-2</v>
      </c>
      <c r="AJ6" s="1">
        <v>-7.0874730469199898E-2</v>
      </c>
      <c r="AK6" s="1">
        <v>-6.9779674201300004E-2</v>
      </c>
      <c r="AL6" s="1">
        <v>-6.55261452527999E-2</v>
      </c>
      <c r="AM6" s="1">
        <v>-6.4471175597600003E-2</v>
      </c>
      <c r="AN6" s="1">
        <v>-6.3336291248200005E-2</v>
      </c>
      <c r="AO6" s="1">
        <v>-6.3467224456900007E-2</v>
      </c>
      <c r="AP6" s="1">
        <v>-6.7684168531399899E-2</v>
      </c>
      <c r="AQ6" s="1">
        <v>-6.8217028278499903E-2</v>
      </c>
      <c r="AR6" s="1">
        <v>-7.0637786780000003E-2</v>
      </c>
      <c r="AS6" s="1">
        <v>-7.1674729598800002E-2</v>
      </c>
      <c r="AT6" s="1">
        <v>-7.0504984346100003E-2</v>
      </c>
      <c r="AU6" s="1">
        <v>-7.3865443246599896E-2</v>
      </c>
      <c r="AV6" s="1">
        <v>-7.1691268995000001E-2</v>
      </c>
      <c r="AW6" s="1">
        <v>-7.1308183357700006E-2</v>
      </c>
      <c r="AX6" s="1">
        <v>-7.1392380145400003E-2</v>
      </c>
      <c r="AY6" s="1">
        <v>-7.2581565828100006E-2</v>
      </c>
      <c r="AZ6" s="1">
        <v>-7.15113335178999E-2</v>
      </c>
      <c r="BA6" s="1">
        <v>-7.1833144409699901E-2</v>
      </c>
      <c r="BB6" s="1">
        <v>-6.9856526358800006E-2</v>
      </c>
      <c r="BC6" s="1">
        <v>-6.9735582958100006E-2</v>
      </c>
      <c r="BD6" s="1">
        <v>-6.9759296980499902E-2</v>
      </c>
      <c r="BE6" s="1">
        <v>-6.8932283922100004E-2</v>
      </c>
      <c r="BF6" s="1">
        <v>-6.7413859828399897E-2</v>
      </c>
      <c r="BG6" s="1">
        <v>-6.7737711063799902E-2</v>
      </c>
      <c r="BH6" s="1">
        <v>-6.6940706287399898E-2</v>
      </c>
      <c r="BI6" s="1">
        <v>-6.7640455454199902E-2</v>
      </c>
      <c r="BJ6" s="1">
        <v>-6.8028948056199898E-2</v>
      </c>
      <c r="BK6" s="1">
        <v>-6.83487085690999E-2</v>
      </c>
      <c r="BL6" s="1">
        <v>-6.8613285001800001E-2</v>
      </c>
      <c r="BM6" s="1">
        <v>-6.8538993908599896E-2</v>
      </c>
      <c r="BN6" s="1">
        <v>-6.8964643233399903E-2</v>
      </c>
      <c r="BO6" s="1">
        <v>-6.93684830037999E-2</v>
      </c>
      <c r="BP6" s="1">
        <v>-6.9269297261000007E-2</v>
      </c>
      <c r="BQ6" s="1">
        <v>-6.8994605080400007E-2</v>
      </c>
      <c r="BR6" s="1">
        <v>-6.9210547201599901E-2</v>
      </c>
      <c r="BS6" s="1">
        <v>-6.9171570807399899E-2</v>
      </c>
      <c r="BT6" s="1">
        <v>-6.8407543328800002E-2</v>
      </c>
      <c r="BU6" s="1">
        <v>-6.8353031962900004E-2</v>
      </c>
      <c r="BV6" s="1">
        <v>-6.8190512972100006E-2</v>
      </c>
      <c r="BW6" s="1">
        <v>-6.7594005477999902E-2</v>
      </c>
      <c r="BX6" s="1">
        <v>-6.8120639573499897E-2</v>
      </c>
      <c r="BY6" s="1">
        <v>-7.1968170512399898E-2</v>
      </c>
      <c r="BZ6" s="1">
        <v>-7.1343107878600001E-2</v>
      </c>
      <c r="CA6" s="1">
        <v>-7.3225997002900001E-2</v>
      </c>
      <c r="CB6" s="1">
        <v>-7.7537861057900004E-2</v>
      </c>
      <c r="CC6" s="1">
        <v>-7.4223559814100004E-2</v>
      </c>
      <c r="CD6" s="1">
        <v>-7.6232365793899901E-2</v>
      </c>
      <c r="CE6" s="1">
        <v>-7.0378978087399902E-2</v>
      </c>
      <c r="CF6" s="1">
        <v>-7.0244555578300005E-2</v>
      </c>
      <c r="CG6" s="1">
        <v>-7.0254053440400005E-2</v>
      </c>
      <c r="CH6" s="1">
        <v>-7.3563720365999896E-2</v>
      </c>
      <c r="CI6" s="1">
        <v>-7.80046567690999E-2</v>
      </c>
      <c r="CJ6" s="1">
        <v>-9.0128884224800004E-2</v>
      </c>
      <c r="CK6" s="1">
        <v>-9.3627376888300001E-2</v>
      </c>
      <c r="CL6" s="1">
        <v>-9.79280035869E-2</v>
      </c>
      <c r="CM6" s="1">
        <v>-0.108069909084999</v>
      </c>
      <c r="CN6" s="1">
        <v>-0.113452508042999</v>
      </c>
      <c r="CO6" s="1">
        <v>-0.113968710065999</v>
      </c>
      <c r="CP6" s="1">
        <v>-0.118984514164999</v>
      </c>
      <c r="CQ6" s="1">
        <v>-0.123876188161999</v>
      </c>
      <c r="CR6" s="1">
        <v>-0.12850041135199899</v>
      </c>
      <c r="CS6" s="1">
        <v>-0.12915540605600001</v>
      </c>
      <c r="CT6" s="1">
        <v>-0.13583745094300001</v>
      </c>
      <c r="CU6" s="1">
        <v>-0.13854460208399899</v>
      </c>
      <c r="CV6" s="1">
        <v>-0.13474825014799899</v>
      </c>
      <c r="CW6" s="1">
        <v>-0.13180007281700001</v>
      </c>
      <c r="CX6" s="1">
        <v>-0.13070290084200001</v>
      </c>
      <c r="CY6" s="1">
        <v>-0.12910008848900001</v>
      </c>
      <c r="CZ6" s="1">
        <v>-0.131284636511</v>
      </c>
      <c r="DA6" s="1">
        <v>-0.132378764669</v>
      </c>
      <c r="DB6" s="1">
        <v>-0.13142458161100001</v>
      </c>
      <c r="DC6" s="1">
        <v>-0.12710917772700001</v>
      </c>
      <c r="DD6" s="1">
        <v>-0.12894415643900001</v>
      </c>
      <c r="DE6" s="1">
        <v>-0.12352489067899899</v>
      </c>
      <c r="DF6" s="1">
        <v>-0.12289295167600001</v>
      </c>
      <c r="DG6" s="1">
        <v>-0.119664352954999</v>
      </c>
      <c r="DH6" s="1">
        <v>-0.115679549347999</v>
      </c>
      <c r="DI6" s="1">
        <v>-0.11419313299</v>
      </c>
      <c r="DJ6" s="1">
        <v>-0.114621957545</v>
      </c>
      <c r="DK6" s="1">
        <v>-0.115258614516</v>
      </c>
      <c r="DL6" s="1">
        <v>-0.109773685236999</v>
      </c>
      <c r="DM6" s="1">
        <v>-0.10641326359100001</v>
      </c>
      <c r="DN6" s="1">
        <v>-0.106241056949999</v>
      </c>
      <c r="DO6" s="1">
        <v>-0.106567578637999</v>
      </c>
      <c r="DP6" s="1">
        <v>-0.106834165502999</v>
      </c>
      <c r="DQ6" s="1">
        <v>-0.106045246713</v>
      </c>
      <c r="DR6" s="1">
        <v>-0.104321096564</v>
      </c>
      <c r="DS6" s="1">
        <v>-0.104713063314</v>
      </c>
      <c r="DT6" s="1">
        <v>-0.104716367291999</v>
      </c>
      <c r="DU6" s="1">
        <v>-0.104652578188</v>
      </c>
      <c r="DV6" s="1">
        <v>-0.104062442298999</v>
      </c>
      <c r="DW6" s="1">
        <v>-0.103269677562999</v>
      </c>
      <c r="DX6" s="1">
        <v>-0.10316342226399899</v>
      </c>
      <c r="DY6" s="1">
        <v>-0.103659340377999</v>
      </c>
      <c r="DZ6" s="1">
        <v>-0.102945847428999</v>
      </c>
      <c r="EA6" s="1">
        <v>-0.102426215134999</v>
      </c>
      <c r="EB6" s="1">
        <v>-0.101980067704999</v>
      </c>
      <c r="EC6" s="1">
        <v>-0.102617906501</v>
      </c>
      <c r="ED6" s="1">
        <v>-0.102306347897999</v>
      </c>
      <c r="EE6" s="1">
        <v>-0.102338403127</v>
      </c>
      <c r="EF6" s="1">
        <v>-0.102986607307999</v>
      </c>
      <c r="EG6" s="1">
        <v>-0.104463487691</v>
      </c>
      <c r="EH6" s="1">
        <v>-0.105202700691</v>
      </c>
      <c r="EI6" s="1">
        <v>-0.106930623323</v>
      </c>
      <c r="EJ6" s="1">
        <v>-0.108820956795999</v>
      </c>
      <c r="EK6" s="1">
        <v>-0.11294677705800001</v>
      </c>
      <c r="EL6" s="1">
        <v>-0.115060338402</v>
      </c>
      <c r="EM6" s="1">
        <v>-0.117656259925999</v>
      </c>
      <c r="EN6" s="1">
        <v>-0.120003479812999</v>
      </c>
      <c r="EO6" s="1">
        <v>-0.122036064106</v>
      </c>
      <c r="EP6" s="1">
        <v>-0.124212644733</v>
      </c>
      <c r="EQ6" s="1">
        <v>-0.122840226646</v>
      </c>
      <c r="ER6" s="1">
        <v>-0.12103682488799899</v>
      </c>
      <c r="ES6" s="1">
        <v>-0.116887472349</v>
      </c>
      <c r="ET6" s="1">
        <v>-0.109448993551</v>
      </c>
      <c r="EU6" s="1">
        <v>-0.104395931873</v>
      </c>
      <c r="EV6" s="1">
        <v>-0.102248733181</v>
      </c>
      <c r="EW6" s="1">
        <v>-9.7997600900499901E-2</v>
      </c>
      <c r="EX6" s="1">
        <v>-9.7631422598899897E-2</v>
      </c>
      <c r="EY6" s="1">
        <v>-9.5727238386599897E-2</v>
      </c>
      <c r="EZ6" s="1">
        <v>-9.5966919953499902E-2</v>
      </c>
      <c r="FA6" s="1">
        <v>-9.8847713176899901E-2</v>
      </c>
      <c r="FB6" s="1">
        <v>-0.10272361327100001</v>
      </c>
      <c r="FC6" s="1">
        <v>-0.10318477063000001</v>
      </c>
      <c r="FD6" s="1">
        <v>-0.108511590709</v>
      </c>
      <c r="FE6" s="1">
        <v>-0.109747737927999</v>
      </c>
      <c r="FF6" s="1">
        <v>-0.112900750788999</v>
      </c>
      <c r="FG6" s="1">
        <v>-0.113293084890999</v>
      </c>
      <c r="FH6" s="1">
        <v>-0.11127836337200001</v>
      </c>
      <c r="FI6" s="1">
        <v>-0.11104821275600001</v>
      </c>
      <c r="FJ6" s="1">
        <v>-0.12601588539299899</v>
      </c>
      <c r="FK6" s="1">
        <v>-0.12834747288100001</v>
      </c>
      <c r="FL6" s="1">
        <v>-0.12926487692899899</v>
      </c>
      <c r="FM6" s="1">
        <v>-0.13085701586000001</v>
      </c>
      <c r="FN6" s="1">
        <v>-0.12938185386600001</v>
      </c>
      <c r="FO6" s="1">
        <v>-0.131117057684</v>
      </c>
      <c r="FP6" s="1">
        <v>-0.13030988166900001</v>
      </c>
      <c r="FQ6" s="1">
        <v>-0.13238074175699899</v>
      </c>
      <c r="FR6" s="1">
        <v>-0.13233327633799899</v>
      </c>
      <c r="FS6" s="1">
        <v>-0.13068321802999899</v>
      </c>
      <c r="FT6" s="1">
        <v>-0.131947253203999</v>
      </c>
      <c r="FU6" s="1">
        <v>-0.133388910109</v>
      </c>
      <c r="FV6" s="1">
        <v>-0.135977827371</v>
      </c>
      <c r="FW6" s="1">
        <v>-0.13790643040299899</v>
      </c>
      <c r="FX6" s="1">
        <v>-0.13638032061899899</v>
      </c>
      <c r="FY6" s="1">
        <v>-0.13903718529699899</v>
      </c>
      <c r="FZ6" s="1">
        <v>-0.13912025060700001</v>
      </c>
      <c r="GA6" s="1">
        <v>-0.13945372641199899</v>
      </c>
      <c r="GB6" s="1">
        <v>-0.14007183601500001</v>
      </c>
      <c r="GC6" s="1">
        <v>-0.141432730071999</v>
      </c>
      <c r="GD6" s="1">
        <v>-0.14231282497100001</v>
      </c>
      <c r="GE6" s="1">
        <v>-0.14468171404899899</v>
      </c>
      <c r="GF6" s="1">
        <v>-0.143247750741999</v>
      </c>
      <c r="GG6" s="1">
        <v>-0.144421812805999</v>
      </c>
      <c r="GH6" s="1">
        <v>-0.14614232216600001</v>
      </c>
      <c r="GI6" s="1">
        <v>-0.14616484584100001</v>
      </c>
      <c r="GJ6" s="1">
        <v>-0.14827086678199899</v>
      </c>
      <c r="GK6" s="1">
        <v>-0.14886336976199899</v>
      </c>
      <c r="GL6" s="1">
        <v>-0.14988843874400001</v>
      </c>
      <c r="GM6" s="1">
        <v>-0.15365307851400001</v>
      </c>
      <c r="GN6" s="1">
        <v>-0.165820793103999</v>
      </c>
      <c r="GO6" s="1">
        <v>-0.17424012675100001</v>
      </c>
      <c r="GP6" s="1">
        <v>-0.17915691551099899</v>
      </c>
      <c r="GQ6" s="1">
        <v>-0.182699579532</v>
      </c>
      <c r="GR6" s="1">
        <v>-0.179779593072</v>
      </c>
      <c r="GS6" s="1">
        <v>-0.18153134691</v>
      </c>
      <c r="GT6" s="1">
        <v>-0.18280679316599899</v>
      </c>
      <c r="GU6" s="1">
        <v>-0.18886767032900001</v>
      </c>
      <c r="GV6" s="1">
        <v>-0.19279474621000001</v>
      </c>
      <c r="GW6" s="1">
        <v>-0.19466737136000001</v>
      </c>
      <c r="GX6" s="1">
        <v>-0.199171447729</v>
      </c>
      <c r="GY6" s="1">
        <v>-0.202619999014999</v>
      </c>
      <c r="GZ6" s="1">
        <v>-0.203157758376</v>
      </c>
      <c r="HA6" s="1">
        <v>-0.20307105701700001</v>
      </c>
      <c r="HB6" s="1">
        <v>-0.20194892686999899</v>
      </c>
      <c r="HC6" s="1">
        <v>-0.199645029335</v>
      </c>
      <c r="HD6" s="1">
        <v>-0.19494196212000001</v>
      </c>
      <c r="HE6" s="1">
        <v>-0.19305815731699899</v>
      </c>
      <c r="HF6" s="1">
        <v>-0.18694211549500001</v>
      </c>
      <c r="HG6" s="1">
        <v>-0.18597258310000001</v>
      </c>
      <c r="HH6" s="1">
        <v>-0.186651850337999</v>
      </c>
      <c r="HI6" s="1">
        <v>-0.18674389128300001</v>
      </c>
      <c r="HJ6" s="1">
        <v>-0.18887988476500001</v>
      </c>
      <c r="HK6" s="1">
        <v>-0.19025960554499899</v>
      </c>
      <c r="HL6" s="1">
        <v>-0.190270384614</v>
      </c>
      <c r="HM6" s="1">
        <v>-0.190652362128999</v>
      </c>
      <c r="HN6" s="1">
        <v>-0.190947737392999</v>
      </c>
      <c r="HO6" s="1">
        <v>-0.19093034768700001</v>
      </c>
      <c r="HP6" s="1">
        <v>-0.190763402068999</v>
      </c>
      <c r="HQ6" s="1">
        <v>-0.191404927399</v>
      </c>
      <c r="HR6" s="1">
        <v>-0.191423704725</v>
      </c>
      <c r="HS6" s="1">
        <v>-0.191738014972999</v>
      </c>
      <c r="HT6" s="1">
        <v>-0.19251591251700001</v>
      </c>
      <c r="HU6" s="1">
        <v>-0.19258403103499899</v>
      </c>
      <c r="HV6" s="1">
        <v>-0.19208437482499899</v>
      </c>
      <c r="HW6" s="1">
        <v>-0.19201958539899899</v>
      </c>
      <c r="HX6" s="1">
        <v>-0.192074287386999</v>
      </c>
      <c r="HY6" s="1">
        <v>-0.192397637824999</v>
      </c>
      <c r="HZ6" s="1">
        <v>-0.193232814072999</v>
      </c>
      <c r="IA6" s="1">
        <v>-0.19387275275900001</v>
      </c>
      <c r="IB6" s="1">
        <v>-0.194942948914999</v>
      </c>
      <c r="IC6" s="1">
        <v>-0.19561920840700001</v>
      </c>
      <c r="ID6" s="1">
        <v>-0.19634011997100001</v>
      </c>
      <c r="IE6" s="1">
        <v>-0.197761104271999</v>
      </c>
      <c r="IF6" s="1">
        <v>-0.19939334318599899</v>
      </c>
      <c r="IG6" s="1">
        <v>-0.199300698432999</v>
      </c>
      <c r="IH6" s="1">
        <v>-0.199576567816</v>
      </c>
      <c r="II6" s="1">
        <v>-0.20404011991400001</v>
      </c>
      <c r="IJ6" s="1">
        <v>-0.20454318010799899</v>
      </c>
      <c r="IK6" s="1">
        <v>-0.20461276690999899</v>
      </c>
      <c r="IL6" s="1">
        <v>-0.204848875722</v>
      </c>
      <c r="IM6" s="1">
        <v>-0.204852769887999</v>
      </c>
      <c r="IN6" s="1">
        <v>-0.20487571098999899</v>
      </c>
      <c r="IO6" s="1">
        <v>-0.206016455311999</v>
      </c>
      <c r="IP6" s="1">
        <v>-0.20780006633600001</v>
      </c>
      <c r="IQ6" s="1">
        <v>-0.207249460341</v>
      </c>
      <c r="IR6" s="1">
        <v>-0.207680508998</v>
      </c>
      <c r="IS6" s="1">
        <v>-0.20764853327999899</v>
      </c>
      <c r="IT6" s="1">
        <v>-0.20661719607599899</v>
      </c>
      <c r="IU6" s="1">
        <v>-0.20387966699099899</v>
      </c>
      <c r="IV6" s="1">
        <v>-0.19898234130799899</v>
      </c>
      <c r="IW6" s="1">
        <v>-0.196378227062</v>
      </c>
      <c r="IX6" s="1">
        <v>-0.19696574998899899</v>
      </c>
      <c r="IY6" s="1">
        <v>-0.196676360108999</v>
      </c>
      <c r="IZ6" s="1">
        <v>-0.196896250115</v>
      </c>
      <c r="JA6" s="1">
        <v>-0.20336538093500001</v>
      </c>
      <c r="JB6" s="1">
        <v>-0.202641661003999</v>
      </c>
      <c r="JC6" s="1">
        <v>-0.20098451990499899</v>
      </c>
      <c r="JD6" s="1">
        <v>-0.19678589824000001</v>
      </c>
      <c r="JE6" s="1">
        <v>-0.19018843507200001</v>
      </c>
      <c r="JF6" s="1">
        <v>-0.17942423764400001</v>
      </c>
      <c r="JG6" s="1">
        <v>-0.180402310223999</v>
      </c>
      <c r="JH6" s="1">
        <v>-0.18047938727400001</v>
      </c>
      <c r="JI6" s="1">
        <v>-0.180963458785</v>
      </c>
      <c r="JJ6" s="1">
        <v>-0.17984866760599899</v>
      </c>
      <c r="JK6" s="1">
        <v>-0.180665883843</v>
      </c>
      <c r="JL6" s="1">
        <v>-0.17645358299399899</v>
      </c>
      <c r="JM6" s="1">
        <v>-0.17697744572599899</v>
      </c>
      <c r="JN6" s="1">
        <v>-0.17814736576500001</v>
      </c>
      <c r="JO6" s="1">
        <v>-0.17251453547600001</v>
      </c>
      <c r="JP6" s="1">
        <v>-0.170856660231999</v>
      </c>
      <c r="JQ6" s="1">
        <v>-0.171013061617</v>
      </c>
      <c r="JR6" s="1">
        <v>-0.169068044764</v>
      </c>
      <c r="JS6" s="1">
        <v>-0.16923646078900001</v>
      </c>
      <c r="JT6" s="1">
        <v>-0.168821252406999</v>
      </c>
      <c r="JU6" s="1">
        <v>-0.168409070586999</v>
      </c>
      <c r="JV6" s="1">
        <v>-0.17038593535999899</v>
      </c>
      <c r="JW6" s="1">
        <v>-0.17098236743600001</v>
      </c>
      <c r="JX6" s="1">
        <v>-0.17229231148800001</v>
      </c>
      <c r="JY6" s="1">
        <v>-0.174360805214999</v>
      </c>
      <c r="JZ6" s="1">
        <v>-0.176147144870999</v>
      </c>
      <c r="KA6" s="1">
        <v>-0.17668204075800001</v>
      </c>
      <c r="KB6" s="1">
        <v>-0.17732612766299899</v>
      </c>
      <c r="KC6" s="1">
        <v>-0.17860566409100001</v>
      </c>
      <c r="KD6" s="1">
        <v>-0.17896887626499899</v>
      </c>
      <c r="KE6" s="1">
        <v>-0.17893216017899899</v>
      </c>
      <c r="KF6" s="1">
        <v>-0.17794983843500001</v>
      </c>
      <c r="KG6" s="1">
        <v>-0.17810463869400001</v>
      </c>
      <c r="KH6" s="1">
        <v>-0.17901873552799899</v>
      </c>
      <c r="KI6" s="1">
        <v>-0.178175113778999</v>
      </c>
      <c r="KJ6" s="1">
        <v>-0.178152753437999</v>
      </c>
      <c r="KK6" s="1">
        <v>-0.17855599085599899</v>
      </c>
      <c r="KL6" s="1">
        <v>-0.178882028666</v>
      </c>
      <c r="KM6" s="1">
        <v>-0.178926096083</v>
      </c>
      <c r="KN6" s="1">
        <v>-0.180163480377</v>
      </c>
      <c r="KO6" s="1">
        <v>-0.17921461452199899</v>
      </c>
      <c r="KP6" s="1">
        <v>-0.18290640241200001</v>
      </c>
      <c r="KQ6" s="1">
        <v>-0.18527289020599899</v>
      </c>
      <c r="KR6" s="1">
        <v>-0.18739680014599899</v>
      </c>
      <c r="KS6" s="1">
        <v>-0.18581272549300001</v>
      </c>
      <c r="KT6" s="1">
        <v>-0.18418325161499899</v>
      </c>
      <c r="KU6" s="1">
        <v>-0.185926239199</v>
      </c>
      <c r="KV6" s="1">
        <v>-0.18707346792599899</v>
      </c>
      <c r="KW6" s="1">
        <v>-0.184579173412</v>
      </c>
      <c r="KX6" s="1">
        <v>-0.18404382953599899</v>
      </c>
      <c r="KY6" s="1">
        <v>-0.184092733487</v>
      </c>
      <c r="KZ6" s="1">
        <v>-0.18347179169700001</v>
      </c>
      <c r="LA6" s="1">
        <v>-0.17983994943000001</v>
      </c>
      <c r="LB6" s="1">
        <v>-0.174934244700999</v>
      </c>
      <c r="LC6" s="1">
        <v>-0.17650309432299899</v>
      </c>
      <c r="LD6" s="1">
        <v>-0.178090442636999</v>
      </c>
      <c r="LE6" s="1">
        <v>-0.178181330654999</v>
      </c>
      <c r="LF6" s="1">
        <v>-0.179330668802999</v>
      </c>
      <c r="LG6" s="1">
        <v>-0.18343048993399899</v>
      </c>
      <c r="LH6" s="1">
        <v>-0.18352065853800001</v>
      </c>
      <c r="LI6" s="1">
        <v>-0.185430949782</v>
      </c>
      <c r="LJ6" s="1">
        <v>-0.188734639629</v>
      </c>
      <c r="LK6" s="1">
        <v>-0.189836534606</v>
      </c>
      <c r="LL6" s="1">
        <v>-0.18830995574699899</v>
      </c>
      <c r="LM6" s="1">
        <v>-0.18929132574400001</v>
      </c>
      <c r="LN6" s="1">
        <v>-0.18951208979600001</v>
      </c>
      <c r="LO6" s="1">
        <v>-0.18609379327</v>
      </c>
      <c r="LP6" s="1">
        <v>-0.18826606671599899</v>
      </c>
      <c r="LQ6" s="1">
        <v>-0.190033235248</v>
      </c>
      <c r="LR6" s="1">
        <v>-0.19013443789600001</v>
      </c>
      <c r="LS6" s="1">
        <v>-0.18867269314599899</v>
      </c>
      <c r="LT6" s="1">
        <v>-0.18831687254099899</v>
      </c>
      <c r="LU6" s="1">
        <v>-0.18862217378000001</v>
      </c>
      <c r="LV6" s="1">
        <v>-0.188322473271999</v>
      </c>
      <c r="LW6" s="1">
        <v>-0.18795363856799899</v>
      </c>
      <c r="LX6" s="1">
        <v>-0.188198424589999</v>
      </c>
      <c r="LY6" s="1">
        <v>-0.18688660354299899</v>
      </c>
      <c r="LZ6" s="1">
        <v>-0.186827640643</v>
      </c>
      <c r="MA6" s="1">
        <v>-0.18682720361999899</v>
      </c>
      <c r="MB6" s="1">
        <v>-0.18676038361200001</v>
      </c>
      <c r="MC6" s="1">
        <v>-0.18630577414400001</v>
      </c>
      <c r="MD6" s="1">
        <v>-0.18529747983</v>
      </c>
      <c r="ME6" s="1">
        <v>-0.185098925462999</v>
      </c>
      <c r="MF6" s="1">
        <v>-0.18445614093000001</v>
      </c>
      <c r="MG6" s="1">
        <v>-0.18268994164800001</v>
      </c>
      <c r="MH6" s="1">
        <v>-0.18172261606500001</v>
      </c>
      <c r="MI6" s="1">
        <v>-0.18015622543900001</v>
      </c>
      <c r="MJ6" s="1">
        <v>-0.173890608284999</v>
      </c>
      <c r="MK6" s="1">
        <v>-0.169217256383</v>
      </c>
      <c r="ML6" s="1">
        <v>-0.16031837674900001</v>
      </c>
      <c r="MM6" s="1">
        <v>-0.14938635704700001</v>
      </c>
      <c r="MN6" s="1">
        <v>-0.141552436525999</v>
      </c>
      <c r="MO6" s="1">
        <v>-0.134404609293999</v>
      </c>
      <c r="MP6" s="1">
        <v>-0.127810113409</v>
      </c>
      <c r="MQ6" s="1">
        <v>-0.124422692496999</v>
      </c>
      <c r="MR6" s="1">
        <v>-0.121350227197999</v>
      </c>
      <c r="MS6" s="1">
        <v>-0.119965402796</v>
      </c>
      <c r="MT6" s="1">
        <v>-0.119306901300999</v>
      </c>
      <c r="MU6" s="1">
        <v>-0.119032322512999</v>
      </c>
      <c r="MV6" s="1">
        <v>-0.117131617399999</v>
      </c>
      <c r="MW6" s="1">
        <v>-0.118728192396999</v>
      </c>
      <c r="MX6" s="1">
        <v>-0.118804792751999</v>
      </c>
      <c r="MY6" s="1">
        <v>-0.118530352121999</v>
      </c>
      <c r="MZ6" s="1">
        <v>-0.12614880364200001</v>
      </c>
      <c r="NA6" s="1">
        <v>-0.130151005106</v>
      </c>
      <c r="NB6" s="1">
        <v>-0.13343198296299899</v>
      </c>
      <c r="NC6" s="1">
        <v>-0.135055656405</v>
      </c>
      <c r="ND6" s="1">
        <v>-0.13608313408200001</v>
      </c>
      <c r="NE6" s="1">
        <v>-0.134996600921999</v>
      </c>
      <c r="NF6" s="1">
        <v>-0.13252150766500001</v>
      </c>
      <c r="NG6" s="1">
        <v>-0.13168240778599899</v>
      </c>
      <c r="NH6" s="1">
        <v>-0.13305754079599899</v>
      </c>
      <c r="NI6" s="1">
        <v>-0.132318326213999</v>
      </c>
      <c r="NJ6" s="1">
        <v>-0.128707491850999</v>
      </c>
      <c r="NK6" s="1">
        <v>-0.12733225696200001</v>
      </c>
      <c r="NL6" s="1">
        <v>-0.12508709167000001</v>
      </c>
      <c r="NM6" s="1">
        <v>-0.125507445817999</v>
      </c>
      <c r="NN6" s="1">
        <v>-0.12675729716100001</v>
      </c>
      <c r="NO6" s="1">
        <v>-0.124095613699999</v>
      </c>
      <c r="NP6" s="1">
        <v>-0.127692051266</v>
      </c>
      <c r="NQ6" s="1">
        <v>-0.12887558076399899</v>
      </c>
      <c r="NR6" s="1">
        <v>-0.129084075381</v>
      </c>
      <c r="NS6" s="1">
        <v>-0.12945404302300001</v>
      </c>
      <c r="NT6" s="1">
        <v>-0.128742674261</v>
      </c>
      <c r="NU6" s="1">
        <v>-0.126288275101999</v>
      </c>
      <c r="NV6" s="1">
        <v>-0.12627790577299899</v>
      </c>
      <c r="NW6" s="1">
        <v>-0.124739614678</v>
      </c>
      <c r="NX6" s="1">
        <v>-0.124374058854999</v>
      </c>
      <c r="NY6" s="1">
        <v>-0.123029541899999</v>
      </c>
      <c r="NZ6" s="1">
        <v>-0.122542369363999</v>
      </c>
      <c r="OA6" s="1">
        <v>-0.12198115929800001</v>
      </c>
      <c r="OB6" s="1">
        <v>-0.121380613299999</v>
      </c>
      <c r="OC6" s="1">
        <v>-0.121505011353</v>
      </c>
      <c r="OD6" s="1">
        <v>-0.121080233639</v>
      </c>
      <c r="OE6" s="1">
        <v>-0.120076685897999</v>
      </c>
      <c r="OF6" s="1">
        <v>-0.117951281911</v>
      </c>
      <c r="OG6" s="1">
        <v>-0.114928820759</v>
      </c>
      <c r="OH6" s="1">
        <v>-0.109948449345999</v>
      </c>
      <c r="OI6" s="1">
        <v>-0.107685801319</v>
      </c>
      <c r="OJ6" s="1">
        <v>-0.108052005687999</v>
      </c>
      <c r="OK6" s="1">
        <v>-0.107891392761</v>
      </c>
      <c r="OL6" s="1">
        <v>-0.108219149050999</v>
      </c>
      <c r="OM6" s="1">
        <v>-0.10823450265700001</v>
      </c>
      <c r="ON6" s="1">
        <v>-0.107241957658</v>
      </c>
      <c r="OO6" s="1">
        <v>-0.106774405072999</v>
      </c>
      <c r="OP6" s="1">
        <v>-0.105957673384</v>
      </c>
      <c r="OQ6" s="1">
        <v>-0.104470163443999</v>
      </c>
      <c r="OR6" s="1">
        <v>-9.9410541182400003E-2</v>
      </c>
      <c r="OS6" s="1">
        <v>-9.9270665115299903E-2</v>
      </c>
      <c r="OT6" s="1">
        <v>-0.103278430680999</v>
      </c>
      <c r="OU6" s="1">
        <v>-0.105249794845999</v>
      </c>
      <c r="OV6" s="1">
        <v>-0.110837528022</v>
      </c>
      <c r="OW6" s="1">
        <v>-0.12417456375200001</v>
      </c>
      <c r="OX6" s="1">
        <v>-0.13106129232899899</v>
      </c>
      <c r="OY6" s="1">
        <v>-0.13307878064100001</v>
      </c>
      <c r="OZ6" s="1">
        <v>-0.13396761019299899</v>
      </c>
      <c r="PA6" s="1">
        <v>-0.134591245974999</v>
      </c>
      <c r="PB6" s="1">
        <v>-0.134606356041999</v>
      </c>
      <c r="PC6" s="1">
        <v>-0.134046983334</v>
      </c>
      <c r="PD6" s="1">
        <v>-0.139391832563</v>
      </c>
      <c r="PE6" s="1">
        <v>-0.14207783870400001</v>
      </c>
      <c r="PF6" s="1">
        <v>-0.14240697255000001</v>
      </c>
      <c r="PG6" s="1">
        <v>-0.139727745042</v>
      </c>
      <c r="PH6" s="1">
        <v>-0.137797879257999</v>
      </c>
      <c r="PI6" s="1">
        <v>-0.134935442099999</v>
      </c>
      <c r="PJ6" s="1">
        <v>-0.127202840319</v>
      </c>
      <c r="PK6" s="1">
        <v>-0.12586737183300001</v>
      </c>
      <c r="PL6" s="1">
        <v>-0.122144232182999</v>
      </c>
      <c r="PM6" s="1">
        <v>-0.117193324855</v>
      </c>
      <c r="PN6" s="1">
        <v>-0.111836252868</v>
      </c>
      <c r="PO6" s="1">
        <v>-0.102195902862</v>
      </c>
      <c r="PP6" s="1">
        <v>-9.5659958618500004E-2</v>
      </c>
      <c r="PQ6" s="1">
        <v>-9.2688532986899899E-2</v>
      </c>
      <c r="PR6" s="1">
        <v>-8.6502532790299902E-2</v>
      </c>
      <c r="PS6" s="1">
        <v>-7.77830318071E-2</v>
      </c>
      <c r="PT6" s="1">
        <v>-7.3544602009099902E-2</v>
      </c>
      <c r="PU6" s="1">
        <v>-6.9266223534600005E-2</v>
      </c>
      <c r="PV6" s="1">
        <v>-6.7467175761800002E-2</v>
      </c>
      <c r="PW6" s="1">
        <v>-6.2828983385099901E-2</v>
      </c>
      <c r="PX6" s="1">
        <v>-5.5021899572499901E-2</v>
      </c>
      <c r="PY6" s="1">
        <v>-5.3193985123300001E-2</v>
      </c>
      <c r="PZ6" s="1">
        <v>-5.1930618294800002E-2</v>
      </c>
      <c r="QA6" s="1">
        <v>-4.7010015956899902E-2</v>
      </c>
      <c r="QB6" s="1">
        <v>-4.6884560321699902E-2</v>
      </c>
      <c r="QC6" s="1">
        <v>-4.71717694852999E-2</v>
      </c>
      <c r="QD6" s="1">
        <v>-4.64169013634999E-2</v>
      </c>
      <c r="QE6" s="1">
        <v>-4.5250432488600001E-2</v>
      </c>
      <c r="QF6" s="1">
        <v>-4.50841702814999E-2</v>
      </c>
      <c r="QG6" s="1">
        <v>-4.54428146067999E-2</v>
      </c>
      <c r="QH6" s="1">
        <v>-4.62017276599999E-2</v>
      </c>
      <c r="QI6" s="1">
        <v>-4.6081373512300003E-2</v>
      </c>
      <c r="QJ6" s="1">
        <v>-4.6080382417799902E-2</v>
      </c>
      <c r="QK6" s="1">
        <v>-4.59527481444999E-2</v>
      </c>
      <c r="QL6" s="1">
        <v>-4.5950958387299901E-2</v>
      </c>
      <c r="QM6" s="1">
        <v>-4.5949117498100003E-2</v>
      </c>
      <c r="QN6" s="1">
        <v>-4.65553470186999E-2</v>
      </c>
      <c r="QO6" s="1">
        <v>-4.6873878232899902E-2</v>
      </c>
      <c r="QP6" s="1">
        <v>-4.6888672763800002E-2</v>
      </c>
      <c r="QQ6" s="1">
        <v>-4.6888794766800003E-2</v>
      </c>
      <c r="QR6" s="1">
        <v>-4.6888798780100001E-2</v>
      </c>
    </row>
    <row r="7" spans="1:460" x14ac:dyDescent="0.15">
      <c r="A7" s="1">
        <v>-1.8454792951700001</v>
      </c>
      <c r="B7" s="1">
        <v>-1.86648555109</v>
      </c>
      <c r="C7" s="1">
        <v>-1.8677425081800001</v>
      </c>
      <c r="D7" s="1">
        <v>-1.8696176521800001</v>
      </c>
      <c r="E7" s="1">
        <v>-1.87198189432999</v>
      </c>
      <c r="F7" s="1">
        <v>-1.8744688979299899</v>
      </c>
      <c r="G7" s="1">
        <v>-1.87715159869</v>
      </c>
      <c r="H7" s="1">
        <v>-1.8792516909300001</v>
      </c>
      <c r="I7" s="1">
        <v>-1.88086615923</v>
      </c>
      <c r="J7" s="1">
        <v>-1.8819749218599899</v>
      </c>
      <c r="K7" s="1">
        <v>-1.88361207764</v>
      </c>
      <c r="L7" s="1">
        <v>-1.88497366041</v>
      </c>
      <c r="M7" s="1">
        <v>-1.8857405135300001</v>
      </c>
      <c r="N7" s="1">
        <v>-1.88642313431999</v>
      </c>
      <c r="O7" s="1">
        <v>-1.88767421117</v>
      </c>
      <c r="P7" s="1">
        <v>-1.88845930198</v>
      </c>
      <c r="Q7" s="1">
        <v>-1.88953069301999</v>
      </c>
      <c r="R7" s="1">
        <v>-1.89023042775999</v>
      </c>
      <c r="S7" s="1">
        <v>-1.89169425804</v>
      </c>
      <c r="T7" s="1">
        <v>-1.89345048528</v>
      </c>
      <c r="U7" s="1">
        <v>-1.89489576420999</v>
      </c>
      <c r="V7" s="1">
        <v>-1.89721482765</v>
      </c>
      <c r="W7" s="1">
        <v>-1.9014619236000001</v>
      </c>
      <c r="X7" s="1">
        <v>-1.9058409302999899</v>
      </c>
      <c r="Y7" s="1">
        <v>-1.91160579919999</v>
      </c>
      <c r="Z7" s="1">
        <v>-1.9175577213699899</v>
      </c>
      <c r="AA7" s="1">
        <v>-1.9214914520199899</v>
      </c>
      <c r="AB7" s="1">
        <v>-1.92574379929999</v>
      </c>
      <c r="AC7" s="1">
        <v>-1.92991031910999</v>
      </c>
      <c r="AD7" s="1">
        <v>-1.93223602369</v>
      </c>
      <c r="AE7" s="1">
        <v>-1.93439863002</v>
      </c>
      <c r="AF7" s="1">
        <v>-1.93599449094999</v>
      </c>
      <c r="AG7" s="1">
        <v>-1.9388140676000001</v>
      </c>
      <c r="AH7" s="1">
        <v>-1.94187630641999</v>
      </c>
      <c r="AI7" s="1">
        <v>-1.9451173038</v>
      </c>
      <c r="AJ7" s="1">
        <v>-1.9481407663999899</v>
      </c>
      <c r="AK7" s="1">
        <v>-1.95318349522</v>
      </c>
      <c r="AL7" s="1">
        <v>-1.95537751118</v>
      </c>
      <c r="AM7" s="1">
        <v>-1.9574384810000001</v>
      </c>
      <c r="AN7" s="1">
        <v>-1.9598286412899899</v>
      </c>
      <c r="AO7" s="1">
        <v>-1.96020740989999</v>
      </c>
      <c r="AP7" s="1">
        <v>-1.96131929958999</v>
      </c>
      <c r="AQ7" s="1">
        <v>-1.96230048174</v>
      </c>
      <c r="AR7" s="1">
        <v>-1.9623081471799899</v>
      </c>
      <c r="AS7" s="1">
        <v>-1.9628189089000001</v>
      </c>
      <c r="AT7" s="1">
        <v>-1.96041429920999</v>
      </c>
      <c r="AU7" s="1">
        <v>-1.9601492363799899</v>
      </c>
      <c r="AV7" s="1">
        <v>-1.95901255335</v>
      </c>
      <c r="AW7" s="1">
        <v>-1.95732367986999</v>
      </c>
      <c r="AX7" s="1">
        <v>-1.9569665358899899</v>
      </c>
      <c r="AY7" s="1">
        <v>-1.95498463268</v>
      </c>
      <c r="AZ7" s="1">
        <v>-1.9548943920499899</v>
      </c>
      <c r="BA7" s="1">
        <v>-1.9548997293099899</v>
      </c>
      <c r="BB7" s="1">
        <v>-1.9550405318099899</v>
      </c>
      <c r="BC7" s="1">
        <v>-1.9550415806599899</v>
      </c>
      <c r="BD7" s="1">
        <v>-1.9559447961200001</v>
      </c>
      <c r="BE7" s="1">
        <v>-1.9566656126199899</v>
      </c>
      <c r="BF7" s="1">
        <v>-1.95864744217999</v>
      </c>
      <c r="BG7" s="1">
        <v>-1.9595458596099899</v>
      </c>
      <c r="BH7" s="1">
        <v>-1.9611796644099899</v>
      </c>
      <c r="BI7" s="1">
        <v>-1.9628374739000001</v>
      </c>
      <c r="BJ7" s="1">
        <v>-1.96487684993</v>
      </c>
      <c r="BK7" s="1">
        <v>-1.96553457845</v>
      </c>
      <c r="BL7" s="1">
        <v>-1.9658075428499899</v>
      </c>
      <c r="BM7" s="1">
        <v>-1.9664859898</v>
      </c>
      <c r="BN7" s="1">
        <v>-1.96725084868999</v>
      </c>
      <c r="BO7" s="1">
        <v>-1.96784422607999</v>
      </c>
      <c r="BP7" s="1">
        <v>-1.9685772607700001</v>
      </c>
      <c r="BQ7" s="1">
        <v>-1.96866111865</v>
      </c>
      <c r="BR7" s="1">
        <v>-1.97098356183</v>
      </c>
      <c r="BS7" s="1">
        <v>-1.9722920869</v>
      </c>
      <c r="BT7" s="1">
        <v>-1.97345237032999</v>
      </c>
      <c r="BU7" s="1">
        <v>-1.9741963280499899</v>
      </c>
      <c r="BV7" s="1">
        <v>-1.97620138494999</v>
      </c>
      <c r="BW7" s="1">
        <v>-1.9769450844400001</v>
      </c>
      <c r="BX7" s="1">
        <v>-1.97752785578</v>
      </c>
      <c r="BY7" s="1">
        <v>-1.97852059730999</v>
      </c>
      <c r="BZ7" s="1">
        <v>-1.98011755105999</v>
      </c>
      <c r="CA7" s="1">
        <v>-1.98142648733</v>
      </c>
      <c r="CB7" s="1">
        <v>-1.98222367792999</v>
      </c>
      <c r="CC7" s="1">
        <v>-1.9904599968600001</v>
      </c>
      <c r="CD7" s="1">
        <v>-1.99403593627999</v>
      </c>
      <c r="CE7" s="1">
        <v>-1.9959557931</v>
      </c>
      <c r="CF7" s="1">
        <v>-1.9977069861300001</v>
      </c>
      <c r="CG7" s="1">
        <v>-2.0000882160599902</v>
      </c>
      <c r="CH7" s="1">
        <v>-2.0009029940800001</v>
      </c>
      <c r="CI7" s="1">
        <v>-2.00186420071</v>
      </c>
      <c r="CJ7" s="1">
        <v>-2.0049520735400002</v>
      </c>
      <c r="CK7" s="1">
        <v>-2.00568255637</v>
      </c>
      <c r="CL7" s="1">
        <v>-2.00722893393</v>
      </c>
      <c r="CM7" s="1">
        <v>-2.0091976652999901</v>
      </c>
      <c r="CN7" s="1">
        <v>-2.0126984104900001</v>
      </c>
      <c r="CO7" s="1">
        <v>-2.01277903164</v>
      </c>
      <c r="CP7" s="1">
        <v>-2.01610424298</v>
      </c>
      <c r="CQ7" s="1">
        <v>-2.0193215041500001</v>
      </c>
      <c r="CR7" s="1">
        <v>-2.0233275543299998</v>
      </c>
      <c r="CS7" s="1">
        <v>-2.02870828246999</v>
      </c>
      <c r="CT7" s="1">
        <v>-2.0353496296100002</v>
      </c>
      <c r="CU7" s="1">
        <v>-2.0404672023499901</v>
      </c>
      <c r="CV7" s="1">
        <v>-2.04444144923999</v>
      </c>
      <c r="CW7" s="1">
        <v>-2.0509328785899901</v>
      </c>
      <c r="CX7" s="1">
        <v>-2.0550175524699901</v>
      </c>
      <c r="CY7" s="1">
        <v>-2.0587598286099902</v>
      </c>
      <c r="CZ7" s="1">
        <v>-2.06623099284</v>
      </c>
      <c r="DA7" s="1">
        <v>-2.0703511118799902</v>
      </c>
      <c r="DB7" s="1">
        <v>-2.0725883998399901</v>
      </c>
      <c r="DC7" s="1">
        <v>-2.0753746443900001</v>
      </c>
      <c r="DD7" s="1">
        <v>-2.0782462133199902</v>
      </c>
      <c r="DE7" s="1">
        <v>-2.0793766203400001</v>
      </c>
      <c r="DF7" s="1">
        <v>-2.0827583562499901</v>
      </c>
      <c r="DG7" s="1">
        <v>-2.0852405332799901</v>
      </c>
      <c r="DH7" s="1">
        <v>-2.0851562212200001</v>
      </c>
      <c r="DI7" s="1">
        <v>-2.0846886978099901</v>
      </c>
      <c r="DJ7" s="1">
        <v>-2.08231002857999</v>
      </c>
      <c r="DK7" s="1">
        <v>-2.0840330950800001</v>
      </c>
      <c r="DL7" s="1">
        <v>-2.0835595534400002</v>
      </c>
      <c r="DM7" s="1">
        <v>-2.0813545037600001</v>
      </c>
      <c r="DN7" s="1">
        <v>-2.0800193249999901</v>
      </c>
      <c r="DO7" s="1">
        <v>-2.0800136865700001</v>
      </c>
      <c r="DP7" s="1">
        <v>-2.07821363268999</v>
      </c>
      <c r="DQ7" s="1">
        <v>-2.0762915872600001</v>
      </c>
      <c r="DR7" s="1">
        <v>-2.07268438720999</v>
      </c>
      <c r="DS7" s="1">
        <v>-2.07126507676</v>
      </c>
      <c r="DT7" s="1">
        <v>-2.0705375300800002</v>
      </c>
      <c r="DU7" s="1">
        <v>-2.0695217405199902</v>
      </c>
      <c r="DV7" s="1">
        <v>-2.0697207712300001</v>
      </c>
      <c r="DW7" s="1">
        <v>-2.0691855986899901</v>
      </c>
      <c r="DX7" s="1">
        <v>-2.06879689571999</v>
      </c>
      <c r="DY7" s="1">
        <v>-2.0691126511800002</v>
      </c>
      <c r="DZ7" s="1">
        <v>-2.0691307534500001</v>
      </c>
      <c r="EA7" s="1">
        <v>-2.0690097982800002</v>
      </c>
      <c r="EB7" s="1">
        <v>-2.0691876469400001</v>
      </c>
      <c r="EC7" s="1">
        <v>-2.0691890702800002</v>
      </c>
      <c r="ED7" s="1">
        <v>-2.0701010117199901</v>
      </c>
      <c r="EE7" s="1">
        <v>-2.0720221700699901</v>
      </c>
      <c r="EF7" s="1">
        <v>-2.0729796572099901</v>
      </c>
      <c r="EG7" s="1">
        <v>-2.0739772121499902</v>
      </c>
      <c r="EH7" s="1">
        <v>-2.07560686378</v>
      </c>
      <c r="EI7" s="1">
        <v>-2.0778811719800001</v>
      </c>
      <c r="EJ7" s="1">
        <v>-2.0792942670099901</v>
      </c>
      <c r="EK7" s="1">
        <v>-2.0797841997900002</v>
      </c>
      <c r="EL7" s="1">
        <v>-2.0812417603600002</v>
      </c>
      <c r="EM7" s="1">
        <v>-2.0836745117999902</v>
      </c>
      <c r="EN7" s="1">
        <v>-2.0864403649500001</v>
      </c>
      <c r="EO7" s="1">
        <v>-2.0878542052100002</v>
      </c>
      <c r="EP7" s="1">
        <v>-2.08788932099</v>
      </c>
      <c r="EQ7" s="1">
        <v>-2.0895847110100001</v>
      </c>
      <c r="ER7" s="1">
        <v>-2.09047611006</v>
      </c>
      <c r="ES7" s="1">
        <v>-2.0919714064699901</v>
      </c>
      <c r="ET7" s="1">
        <v>-2.0945796326999901</v>
      </c>
      <c r="EU7" s="1">
        <v>-2.09807307209</v>
      </c>
      <c r="EV7" s="1">
        <v>-2.1008275247300001</v>
      </c>
      <c r="EW7" s="1">
        <v>-2.1036976097300002</v>
      </c>
      <c r="EX7" s="1">
        <v>-2.1068646122199901</v>
      </c>
      <c r="EY7" s="1">
        <v>-2.10986633793999</v>
      </c>
      <c r="EZ7" s="1">
        <v>-2.1114987566200001</v>
      </c>
      <c r="FA7" s="1">
        <v>-2.1123235960699902</v>
      </c>
      <c r="FB7" s="1">
        <v>-2.1133142638599902</v>
      </c>
      <c r="FC7" s="1">
        <v>-2.1130890483499898</v>
      </c>
      <c r="FD7" s="1">
        <v>-2.1161928405300001</v>
      </c>
      <c r="FE7" s="1">
        <v>-2.1168877210699901</v>
      </c>
      <c r="FF7" s="1">
        <v>-2.1192644899699902</v>
      </c>
      <c r="FG7" s="1">
        <v>-2.12079498189</v>
      </c>
      <c r="FH7" s="1">
        <v>-2.1233604498499901</v>
      </c>
      <c r="FI7" s="1">
        <v>-2.1239331759699902</v>
      </c>
      <c r="FJ7" s="1">
        <v>-2.1231882127200001</v>
      </c>
      <c r="FK7" s="1">
        <v>-2.1230167362399901</v>
      </c>
      <c r="FL7" s="1">
        <v>-2.12294091204999</v>
      </c>
      <c r="FM7" s="1">
        <v>-2.1229403652399901</v>
      </c>
      <c r="FN7" s="1">
        <v>-2.1225912949999901</v>
      </c>
      <c r="FO7" s="1">
        <v>-2.1222622721699902</v>
      </c>
      <c r="FP7" s="1">
        <v>-2.1233105114200002</v>
      </c>
      <c r="FQ7" s="1">
        <v>-2.1236711314100001</v>
      </c>
      <c r="FR7" s="1">
        <v>-2.1233540372099902</v>
      </c>
      <c r="FS7" s="1">
        <v>-2.1248807434899901</v>
      </c>
      <c r="FT7" s="1">
        <v>-2.12540699697999</v>
      </c>
      <c r="FU7" s="1">
        <v>-2.1265787807000001</v>
      </c>
      <c r="FV7" s="1">
        <v>-2.12718398738</v>
      </c>
      <c r="FW7" s="1">
        <v>-2.12718921488</v>
      </c>
      <c r="FX7" s="1">
        <v>-2.1271892576599898</v>
      </c>
      <c r="FY7" s="1">
        <v>-2.1283121275500001</v>
      </c>
      <c r="FZ7" s="1">
        <v>-2.1282775362100002</v>
      </c>
      <c r="GA7" s="1">
        <v>-2.1286002132899902</v>
      </c>
      <c r="GB7" s="1">
        <v>-2.1287591328399902</v>
      </c>
      <c r="GC7" s="1">
        <v>-2.1284214127399901</v>
      </c>
      <c r="GD7" s="1">
        <v>-2.1284174346200002</v>
      </c>
      <c r="GE7" s="1">
        <v>-2.1284173772399901</v>
      </c>
      <c r="GF7" s="1">
        <v>-2.1284375571099901</v>
      </c>
      <c r="GG7" s="1">
        <v>-2.12843772328999</v>
      </c>
      <c r="GH7" s="1">
        <v>-2.1290922238699901</v>
      </c>
      <c r="GI7" s="1">
        <v>-2.1298890369699901</v>
      </c>
      <c r="GJ7" s="1">
        <v>-2.13051359509</v>
      </c>
      <c r="GK7" s="1">
        <v>-2.1317603563</v>
      </c>
      <c r="GL7" s="1">
        <v>-2.1328074670600001</v>
      </c>
      <c r="GM7" s="1">
        <v>-2.1329124590899902</v>
      </c>
      <c r="GN7" s="1">
        <v>-2.1347972337700001</v>
      </c>
      <c r="GO7" s="1">
        <v>-2.1348374217199901</v>
      </c>
      <c r="GP7" s="1">
        <v>-2.1316180318299902</v>
      </c>
      <c r="GQ7" s="1">
        <v>-2.12955951857999</v>
      </c>
      <c r="GR7" s="1">
        <v>-2.1279437089500002</v>
      </c>
      <c r="GS7" s="1">
        <v>-2.1264571994399901</v>
      </c>
      <c r="GT7" s="1">
        <v>-2.1223034901500002</v>
      </c>
      <c r="GU7" s="1">
        <v>-2.11817867268</v>
      </c>
      <c r="GV7" s="1">
        <v>-2.1138849818600001</v>
      </c>
      <c r="GW7" s="1">
        <v>-2.1087308030699901</v>
      </c>
      <c r="GX7" s="1">
        <v>-2.1040606905199901</v>
      </c>
      <c r="GY7" s="1">
        <v>-2.1023393863000002</v>
      </c>
      <c r="GZ7" s="1">
        <v>-2.0987054726199901</v>
      </c>
      <c r="HA7" s="1">
        <v>-2.0953427121899901</v>
      </c>
      <c r="HB7" s="1">
        <v>-2.0931353221400002</v>
      </c>
      <c r="HC7" s="1">
        <v>-2.0891265298500001</v>
      </c>
      <c r="HD7" s="1">
        <v>-2.0853141474900001</v>
      </c>
      <c r="HE7" s="1">
        <v>-2.0808942760999898</v>
      </c>
      <c r="HF7" s="1">
        <v>-2.07687364196999</v>
      </c>
      <c r="HG7" s="1">
        <v>-2.0740660690500001</v>
      </c>
      <c r="HH7" s="1">
        <v>-2.0730809297500001</v>
      </c>
      <c r="HI7" s="1">
        <v>-2.0719001837099902</v>
      </c>
      <c r="HJ7" s="1">
        <v>-2.0718026446999902</v>
      </c>
      <c r="HK7" s="1">
        <v>-2.0718021797400001</v>
      </c>
      <c r="HL7" s="1">
        <v>-2.0717481799600002</v>
      </c>
      <c r="HM7" s="1">
        <v>-2.0720963079699901</v>
      </c>
      <c r="HN7" s="1">
        <v>-2.0737889270599901</v>
      </c>
      <c r="HO7" s="1">
        <v>-2.0757456545099902</v>
      </c>
      <c r="HP7" s="1">
        <v>-2.0784909693000002</v>
      </c>
      <c r="HQ7" s="1">
        <v>-2.0814551824700001</v>
      </c>
      <c r="HR7" s="1">
        <v>-2.0839317640399901</v>
      </c>
      <c r="HS7" s="1">
        <v>-2.0864305789699902</v>
      </c>
      <c r="HT7" s="1">
        <v>-2.0891792408900001</v>
      </c>
      <c r="HU7" s="1">
        <v>-2.0911669422400001</v>
      </c>
      <c r="HV7" s="1">
        <v>-2.0923746615600001</v>
      </c>
      <c r="HW7" s="1">
        <v>-2.09366638914</v>
      </c>
      <c r="HX7" s="1">
        <v>-2.0947790365099901</v>
      </c>
      <c r="HY7" s="1">
        <v>-2.0967106733</v>
      </c>
      <c r="HZ7" s="1">
        <v>-2.0983141145599902</v>
      </c>
      <c r="IA7" s="1">
        <v>-2.1003739440200002</v>
      </c>
      <c r="IB7" s="1">
        <v>-2.10179884506999</v>
      </c>
      <c r="IC7" s="1">
        <v>-2.1030361653799901</v>
      </c>
      <c r="ID7" s="1">
        <v>-2.1040443225100001</v>
      </c>
      <c r="IE7" s="1">
        <v>-2.10550968638</v>
      </c>
      <c r="IF7" s="1">
        <v>-2.1075464003799902</v>
      </c>
      <c r="IG7" s="1">
        <v>-2.1087659257800002</v>
      </c>
      <c r="IH7" s="1">
        <v>-2.1101252894399898</v>
      </c>
      <c r="II7" s="1">
        <v>-2.11547416827</v>
      </c>
      <c r="IJ7" s="1">
        <v>-2.1184446647200001</v>
      </c>
      <c r="IK7" s="1">
        <v>-2.1200398879999902</v>
      </c>
      <c r="IL7" s="1">
        <v>-2.1209150427100001</v>
      </c>
      <c r="IM7" s="1">
        <v>-2.1221004868999902</v>
      </c>
      <c r="IN7" s="1">
        <v>-2.12232834406</v>
      </c>
      <c r="IO7" s="1">
        <v>-2.1226352588099902</v>
      </c>
      <c r="IP7" s="1">
        <v>-2.1227832262800002</v>
      </c>
      <c r="IQ7" s="1">
        <v>-2.1226562430200002</v>
      </c>
      <c r="IR7" s="1">
        <v>-2.1220749564500001</v>
      </c>
      <c r="IS7" s="1">
        <v>-2.1198235645499901</v>
      </c>
      <c r="IT7" s="1">
        <v>-2.1163522609399901</v>
      </c>
      <c r="IU7" s="1">
        <v>-2.1121225129600001</v>
      </c>
      <c r="IV7" s="1">
        <v>-2.1088089785699902</v>
      </c>
      <c r="IW7" s="1">
        <v>-2.1062507017000001</v>
      </c>
      <c r="IX7" s="1">
        <v>-2.1050745737200001</v>
      </c>
      <c r="IY7" s="1">
        <v>-2.1013096422899902</v>
      </c>
      <c r="IZ7" s="1">
        <v>-2.0978396859999902</v>
      </c>
      <c r="JA7" s="1">
        <v>-2.09032686014999</v>
      </c>
      <c r="JB7" s="1">
        <v>-2.08428724694999</v>
      </c>
      <c r="JC7" s="1">
        <v>-2.07815367462999</v>
      </c>
      <c r="JD7" s="1">
        <v>-2.0714664915099901</v>
      </c>
      <c r="JE7" s="1">
        <v>-2.06887526817999</v>
      </c>
      <c r="JF7" s="1">
        <v>-2.0647838070499902</v>
      </c>
      <c r="JG7" s="1">
        <v>-2.0619171523699902</v>
      </c>
      <c r="JH7" s="1">
        <v>-2.0586959548200001</v>
      </c>
      <c r="JI7" s="1">
        <v>-2.0622081382799902</v>
      </c>
      <c r="JJ7" s="1">
        <v>-2.0645590996299901</v>
      </c>
      <c r="JK7" s="1">
        <v>-2.06790266958</v>
      </c>
      <c r="JL7" s="1">
        <v>-2.0703064668399902</v>
      </c>
      <c r="JM7" s="1">
        <v>-2.0723895870999902</v>
      </c>
      <c r="JN7" s="1">
        <v>-2.0774557346599898</v>
      </c>
      <c r="JO7" s="1">
        <v>-2.0818659944100002</v>
      </c>
      <c r="JP7" s="1">
        <v>-2.0856692617800001</v>
      </c>
      <c r="JQ7" s="1">
        <v>-2.0880075173399901</v>
      </c>
      <c r="JR7" s="1">
        <v>-2.0918023907299901</v>
      </c>
      <c r="JS7" s="1">
        <v>-2.0943209438400001</v>
      </c>
      <c r="JT7" s="1">
        <v>-2.0969660673699901</v>
      </c>
      <c r="JU7" s="1">
        <v>-2.09740729781999</v>
      </c>
      <c r="JV7" s="1">
        <v>-2.09698203658</v>
      </c>
      <c r="JW7" s="1">
        <v>-2.0978944595499902</v>
      </c>
      <c r="JX7" s="1">
        <v>-2.1004864578600002</v>
      </c>
      <c r="JY7" s="1">
        <v>-2.1055325658299902</v>
      </c>
      <c r="JZ7" s="1">
        <v>-2.1080316932100001</v>
      </c>
      <c r="KA7" s="1">
        <v>-2.1104483382299901</v>
      </c>
      <c r="KB7" s="1">
        <v>-2.1121233570000002</v>
      </c>
      <c r="KC7" s="1">
        <v>-2.11365879126999</v>
      </c>
      <c r="KD7" s="1">
        <v>-2.1183325192099902</v>
      </c>
      <c r="KE7" s="1">
        <v>-2.1219438532099901</v>
      </c>
      <c r="KF7" s="1">
        <v>-2.1244251978699902</v>
      </c>
      <c r="KG7" s="1">
        <v>-2.12643890669999</v>
      </c>
      <c r="KH7" s="1">
        <v>-2.12670999624999</v>
      </c>
      <c r="KI7" s="1">
        <v>-2.1278911981899902</v>
      </c>
      <c r="KJ7" s="1">
        <v>-2.1300567203499901</v>
      </c>
      <c r="KK7" s="1">
        <v>-2.1279029234500002</v>
      </c>
      <c r="KL7" s="1">
        <v>-2.1252676811399902</v>
      </c>
      <c r="KM7" s="1">
        <v>-2.13055750145999</v>
      </c>
      <c r="KN7" s="1">
        <v>-2.1392679315700001</v>
      </c>
      <c r="KO7" s="1">
        <v>-2.1351938799900001</v>
      </c>
      <c r="KP7" s="1">
        <v>-2.13002942747999</v>
      </c>
      <c r="KQ7" s="1">
        <v>-2.1261423662699901</v>
      </c>
      <c r="KR7" s="1">
        <v>-2.1207904449199901</v>
      </c>
      <c r="KS7" s="1">
        <v>-2.1105103296299901</v>
      </c>
      <c r="KT7" s="1">
        <v>-2.09986870001</v>
      </c>
      <c r="KU7" s="1">
        <v>-2.09503003288</v>
      </c>
      <c r="KV7" s="1">
        <v>-2.0913649978099902</v>
      </c>
      <c r="KW7" s="1">
        <v>-2.0853531788700002</v>
      </c>
      <c r="KX7" s="1">
        <v>-2.0807733585300001</v>
      </c>
      <c r="KY7" s="1">
        <v>-2.07672161979999</v>
      </c>
      <c r="KZ7" s="1">
        <v>-2.0685698572499902</v>
      </c>
      <c r="LA7" s="1">
        <v>-2.0592305746599902</v>
      </c>
      <c r="LB7" s="1">
        <v>-2.0559669594300001</v>
      </c>
      <c r="LC7" s="1">
        <v>-2.0589862234599901</v>
      </c>
      <c r="LD7" s="1">
        <v>-2.066015326</v>
      </c>
      <c r="LE7" s="1">
        <v>-2.0676551332400002</v>
      </c>
      <c r="LF7" s="1">
        <v>-2.06885881223999</v>
      </c>
      <c r="LG7" s="1">
        <v>-2.0699047453600001</v>
      </c>
      <c r="LH7" s="1">
        <v>-2.0699476194500002</v>
      </c>
      <c r="LI7" s="1">
        <v>-2.07040640319999</v>
      </c>
      <c r="LJ7" s="1">
        <v>-2.0750809432700001</v>
      </c>
      <c r="LK7" s="1">
        <v>-2.0800486291500002</v>
      </c>
      <c r="LL7" s="1">
        <v>-2.0804592243000002</v>
      </c>
      <c r="LM7" s="1">
        <v>-2.0838792713499901</v>
      </c>
      <c r="LN7" s="1">
        <v>-2.0857787881999901</v>
      </c>
      <c r="LO7" s="1">
        <v>-2.0852490214400001</v>
      </c>
      <c r="LP7" s="1">
        <v>-2.0874102463600002</v>
      </c>
      <c r="LQ7" s="1">
        <v>-2.09199248789999</v>
      </c>
      <c r="LR7" s="1">
        <v>-2.0903458877199901</v>
      </c>
      <c r="LS7" s="1">
        <v>-2.0890831620200001</v>
      </c>
      <c r="LT7" s="1">
        <v>-2.09061809071</v>
      </c>
      <c r="LU7" s="1">
        <v>-2.0928434468599901</v>
      </c>
      <c r="LV7" s="1">
        <v>-2.0953316486200002</v>
      </c>
      <c r="LW7" s="1">
        <v>-2.0963633330000002</v>
      </c>
      <c r="LX7" s="1">
        <v>-2.09755066044</v>
      </c>
      <c r="LY7" s="1">
        <v>-2.09641024830999</v>
      </c>
      <c r="LZ7" s="1">
        <v>-2.0968685632200001</v>
      </c>
      <c r="MA7" s="1">
        <v>-2.0968770052600001</v>
      </c>
      <c r="MB7" s="1">
        <v>-2.0968771300400002</v>
      </c>
      <c r="MC7" s="1">
        <v>-2.0965542456900002</v>
      </c>
      <c r="MD7" s="1">
        <v>-2.0962449950600002</v>
      </c>
      <c r="ME7" s="1">
        <v>-2.0971589462499902</v>
      </c>
      <c r="MF7" s="1">
        <v>-2.0978218614199902</v>
      </c>
      <c r="MG7" s="1">
        <v>-2.09798389504</v>
      </c>
      <c r="MH7" s="1">
        <v>-2.0979851609299902</v>
      </c>
      <c r="MI7" s="1">
        <v>-2.09670603317999</v>
      </c>
      <c r="MJ7" s="1">
        <v>-2.0961739240499901</v>
      </c>
      <c r="MK7" s="1">
        <v>-2.0972163100599901</v>
      </c>
      <c r="ML7" s="1">
        <v>-2.1047013224899902</v>
      </c>
      <c r="MM7" s="1">
        <v>-2.1066760719999902</v>
      </c>
      <c r="MN7" s="1">
        <v>-2.1073990784499901</v>
      </c>
      <c r="MO7" s="1">
        <v>-2.1100267100500001</v>
      </c>
      <c r="MP7" s="1">
        <v>-2.10834793735</v>
      </c>
      <c r="MQ7" s="1">
        <v>-2.1023745002099901</v>
      </c>
      <c r="MR7" s="1">
        <v>-2.0980906211499901</v>
      </c>
      <c r="MS7" s="1">
        <v>-2.0947490019599901</v>
      </c>
      <c r="MT7" s="1">
        <v>-2.0896347013400001</v>
      </c>
      <c r="MU7" s="1">
        <v>-2.08497291226</v>
      </c>
      <c r="MV7" s="1">
        <v>-2.08340781059999</v>
      </c>
      <c r="MW7" s="1">
        <v>-2.0797737650000001</v>
      </c>
      <c r="MX7" s="1">
        <v>-2.0768204020600001</v>
      </c>
      <c r="MY7" s="1">
        <v>-2.0729939149200001</v>
      </c>
      <c r="MZ7" s="1">
        <v>-2.0699014665500002</v>
      </c>
      <c r="NA7" s="1">
        <v>-2.0670117940999901</v>
      </c>
      <c r="NB7" s="1">
        <v>-2.0636397372899902</v>
      </c>
      <c r="NC7" s="1">
        <v>-2.0634948149199901</v>
      </c>
      <c r="ND7" s="1">
        <v>-2.0634924858199901</v>
      </c>
      <c r="NE7" s="1">
        <v>-2.0651068941399902</v>
      </c>
      <c r="NF7" s="1">
        <v>-2.0659333369900001</v>
      </c>
      <c r="NG7" s="1">
        <v>-2.0631475830500001</v>
      </c>
      <c r="NH7" s="1">
        <v>-2.0609706675999901</v>
      </c>
      <c r="NI7" s="1">
        <v>-2.0607012633299902</v>
      </c>
      <c r="NJ7" s="1">
        <v>-2.0606886733500001</v>
      </c>
      <c r="NK7" s="1">
        <v>-2.0611989859099902</v>
      </c>
      <c r="NL7" s="1">
        <v>-2.0637606259800001</v>
      </c>
      <c r="NM7" s="1">
        <v>-2.06664252276</v>
      </c>
      <c r="NN7" s="1">
        <v>-2.06550484298999</v>
      </c>
      <c r="NO7" s="1">
        <v>-2.0680202381899901</v>
      </c>
      <c r="NP7" s="1">
        <v>-2.0689918046999898</v>
      </c>
      <c r="NQ7" s="1">
        <v>-2.0690990117200001</v>
      </c>
      <c r="NR7" s="1">
        <v>-2.07129878281</v>
      </c>
      <c r="NS7" s="1">
        <v>-2.0711196864399901</v>
      </c>
      <c r="NT7" s="1">
        <v>-2.0723180865000002</v>
      </c>
      <c r="NU7" s="1">
        <v>-2.0749372993000001</v>
      </c>
      <c r="NV7" s="1">
        <v>-2.0760891505400001</v>
      </c>
      <c r="NW7" s="1">
        <v>-2.0776196872799901</v>
      </c>
      <c r="NX7" s="1">
        <v>-2.0792793974900001</v>
      </c>
      <c r="NY7" s="1">
        <v>-2.08215644692</v>
      </c>
      <c r="NZ7" s="1">
        <v>-2.08338988907999</v>
      </c>
      <c r="OA7" s="1">
        <v>-2.0852035827800002</v>
      </c>
      <c r="OB7" s="1">
        <v>-2.0868068125599901</v>
      </c>
      <c r="OC7" s="1">
        <v>-2.08879550832</v>
      </c>
      <c r="OD7" s="1">
        <v>-2.0909188067799902</v>
      </c>
      <c r="OE7" s="1">
        <v>-2.0934637762900001</v>
      </c>
      <c r="OF7" s="1">
        <v>-2.09691868093</v>
      </c>
      <c r="OG7" s="1">
        <v>-2.0998511930800001</v>
      </c>
      <c r="OH7" s="1">
        <v>-2.1042848686900002</v>
      </c>
      <c r="OI7" s="1">
        <v>-2.1095163839899902</v>
      </c>
      <c r="OJ7" s="1">
        <v>-2.1148205719000002</v>
      </c>
      <c r="OK7" s="1">
        <v>-2.1198765542800002</v>
      </c>
      <c r="OL7" s="1">
        <v>-2.1264309111099902</v>
      </c>
      <c r="OM7" s="1">
        <v>-2.13459821219999</v>
      </c>
      <c r="ON7" s="1">
        <v>-2.14111085002</v>
      </c>
      <c r="OO7" s="1">
        <v>-2.14968794615999</v>
      </c>
      <c r="OP7" s="1">
        <v>-2.1591272298200002</v>
      </c>
      <c r="OQ7" s="1">
        <v>-2.1665898354899902</v>
      </c>
      <c r="OR7" s="1">
        <v>-2.1740122994500002</v>
      </c>
      <c r="OS7" s="1">
        <v>-2.18158431442999</v>
      </c>
      <c r="OT7" s="1">
        <v>-2.1871213959200002</v>
      </c>
      <c r="OU7" s="1">
        <v>-2.18888076854999</v>
      </c>
      <c r="OV7" s="1">
        <v>-2.1904397173499901</v>
      </c>
      <c r="OW7" s="1">
        <v>-2.1898307235600001</v>
      </c>
      <c r="OX7" s="1">
        <v>-2.1894684450000002</v>
      </c>
      <c r="OY7" s="1">
        <v>-2.1895240360599901</v>
      </c>
      <c r="OZ7" s="1">
        <v>-2.1884063810400001</v>
      </c>
      <c r="PA7" s="1">
        <v>-2.1835533474200002</v>
      </c>
      <c r="PB7" s="1">
        <v>-2.1804282741900001</v>
      </c>
      <c r="PC7" s="1">
        <v>-2.1733625159300001</v>
      </c>
      <c r="PD7" s="1">
        <v>-2.16494529383999</v>
      </c>
      <c r="PE7" s="1">
        <v>-2.1647202361399902</v>
      </c>
      <c r="PF7" s="1">
        <v>-2.16733669883999</v>
      </c>
      <c r="PG7" s="1">
        <v>-2.1728837470000002</v>
      </c>
      <c r="PH7" s="1">
        <v>-2.1818745462099902</v>
      </c>
      <c r="PI7" s="1">
        <v>-2.18934679189999</v>
      </c>
      <c r="PJ7" s="1">
        <v>-2.1921003427399901</v>
      </c>
      <c r="PK7" s="1">
        <v>-2.1934229177199902</v>
      </c>
      <c r="PL7" s="1">
        <v>-2.19275268128</v>
      </c>
      <c r="PM7" s="1">
        <v>-2.1921121571299902</v>
      </c>
      <c r="PN7" s="1">
        <v>-2.1958919671600001</v>
      </c>
      <c r="PO7" s="1">
        <v>-2.20154800495999</v>
      </c>
      <c r="PP7" s="1">
        <v>-2.20482106853999</v>
      </c>
      <c r="PQ7" s="1">
        <v>-2.2048504865299901</v>
      </c>
      <c r="PR7" s="1">
        <v>-2.2049346036499902</v>
      </c>
      <c r="PS7" s="1">
        <v>-2.2068987746299902</v>
      </c>
      <c r="PT7" s="1">
        <v>-2.2078123492000001</v>
      </c>
      <c r="PU7" s="1">
        <v>-2.2085471557499901</v>
      </c>
      <c r="PV7" s="1">
        <v>-2.2113439223600002</v>
      </c>
      <c r="PW7" s="1">
        <v>-2.2144731125799901</v>
      </c>
      <c r="PX7" s="1">
        <v>-2.22425271516</v>
      </c>
      <c r="PY7" s="1">
        <v>-2.22725293383</v>
      </c>
      <c r="PZ7" s="1">
        <v>-2.2281601444299901</v>
      </c>
      <c r="QA7" s="1">
        <v>-2.2301146298100001</v>
      </c>
      <c r="QB7" s="1">
        <v>-2.23086000744</v>
      </c>
      <c r="QC7" s="1">
        <v>-2.2309320779899902</v>
      </c>
      <c r="QD7" s="1">
        <v>-2.23170111634</v>
      </c>
      <c r="QE7" s="1">
        <v>-2.2338993743399902</v>
      </c>
      <c r="QF7" s="1">
        <v>-2.2356091738399901</v>
      </c>
      <c r="QG7" s="1">
        <v>-2.23571283562999</v>
      </c>
      <c r="QH7" s="1">
        <v>-2.2357135350599902</v>
      </c>
      <c r="QI7" s="1">
        <v>-2.2366014751800001</v>
      </c>
      <c r="QJ7" s="1">
        <v>-2.2384593833899902</v>
      </c>
      <c r="QK7" s="1">
        <v>-2.24084030689</v>
      </c>
      <c r="QL7" s="1">
        <v>-2.2423722259900001</v>
      </c>
      <c r="QM7" s="1">
        <v>-2.24394791093999</v>
      </c>
      <c r="QN7" s="1">
        <v>-2.2445443781600001</v>
      </c>
      <c r="QO7" s="1">
        <v>-2.2464041834200001</v>
      </c>
      <c r="QP7" s="1">
        <v>-2.24681612463</v>
      </c>
      <c r="QQ7" s="1">
        <v>-2.2474827445400001</v>
      </c>
      <c r="QR7" s="1">
        <v>-2.25003541332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2015-06-29T08:19:16Z</dcterms:created>
  <dcterms:modified xsi:type="dcterms:W3CDTF">2015-06-29T08:19:16Z</dcterms:modified>
</cp:coreProperties>
</file>