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data\"/>
    </mc:Choice>
  </mc:AlternateContent>
  <bookViews>
    <workbookView xWindow="930" yWindow="0" windowWidth="24240" windowHeight="10095"/>
  </bookViews>
  <sheets>
    <sheet name="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data!$A$2:$RZ$2</c:f>
              <c:numCache>
                <c:formatCode>0.00E+00</c:formatCode>
                <c:ptCount val="494"/>
                <c:pt idx="0">
                  <c:v>-1.9515979999999902E-2</c:v>
                </c:pt>
                <c:pt idx="1">
                  <c:v>-8.4742020000000001E-3</c:v>
                </c:pt>
                <c:pt idx="2">
                  <c:v>6.3857050000000002E-3</c:v>
                </c:pt>
                <c:pt idx="3">
                  <c:v>1.0338474999999899E-2</c:v>
                </c:pt>
                <c:pt idx="4">
                  <c:v>-1.7010652000000001E-2</c:v>
                </c:pt>
                <c:pt idx="5">
                  <c:v>-4.53988899999999E-2</c:v>
                </c:pt>
                <c:pt idx="6">
                  <c:v>-2.8161080000000002E-2</c:v>
                </c:pt>
                <c:pt idx="7">
                  <c:v>3.3836680000000001E-2</c:v>
                </c:pt>
                <c:pt idx="8">
                  <c:v>1.9306113999999899E-2</c:v>
                </c:pt>
                <c:pt idx="9">
                  <c:v>1.13398619999999E-2</c:v>
                </c:pt>
                <c:pt idx="10">
                  <c:v>5.4011615000000004E-3</c:v>
                </c:pt>
                <c:pt idx="11">
                  <c:v>-1.1137511999999899E-3</c:v>
                </c:pt>
                <c:pt idx="12">
                  <c:v>1.6140746000000001E-2</c:v>
                </c:pt>
                <c:pt idx="13">
                  <c:v>1.139682E-2</c:v>
                </c:pt>
                <c:pt idx="14">
                  <c:v>-1.3087367000000001E-2</c:v>
                </c:pt>
                <c:pt idx="15">
                  <c:v>-1.44320449999999E-2</c:v>
                </c:pt>
                <c:pt idx="16">
                  <c:v>-7.8883479999999895E-3</c:v>
                </c:pt>
                <c:pt idx="17">
                  <c:v>-1.18814054999999E-2</c:v>
                </c:pt>
                <c:pt idx="18">
                  <c:v>-2.0252556000000001E-2</c:v>
                </c:pt>
                <c:pt idx="19">
                  <c:v>-1.2133103000000001E-3</c:v>
                </c:pt>
                <c:pt idx="20">
                  <c:v>1.9440743999999899E-2</c:v>
                </c:pt>
                <c:pt idx="21">
                  <c:v>2.3742728000000001E-2</c:v>
                </c:pt>
                <c:pt idx="22">
                  <c:v>1.24104579999999E-2</c:v>
                </c:pt>
                <c:pt idx="23">
                  <c:v>-1.1005529E-2</c:v>
                </c:pt>
                <c:pt idx="24">
                  <c:v>1.3447676E-2</c:v>
                </c:pt>
                <c:pt idx="25">
                  <c:v>4.0773563000000004E-3</c:v>
                </c:pt>
                <c:pt idx="26">
                  <c:v>-1.8068440000000002E-2</c:v>
                </c:pt>
                <c:pt idx="27">
                  <c:v>2.533146E-2</c:v>
                </c:pt>
                <c:pt idx="28">
                  <c:v>4.0444419999999901E-3</c:v>
                </c:pt>
                <c:pt idx="29">
                  <c:v>4.6063865999999903E-3</c:v>
                </c:pt>
                <c:pt idx="30">
                  <c:v>1.6396561999999899E-2</c:v>
                </c:pt>
                <c:pt idx="31">
                  <c:v>-7.5901470000000002E-3</c:v>
                </c:pt>
                <c:pt idx="32">
                  <c:v>2.0660937000000001E-2</c:v>
                </c:pt>
                <c:pt idx="33">
                  <c:v>2.148071E-2</c:v>
                </c:pt>
                <c:pt idx="34">
                  <c:v>-2.0220711999999901E-2</c:v>
                </c:pt>
                <c:pt idx="35">
                  <c:v>8.5340139999999908E-3</c:v>
                </c:pt>
                <c:pt idx="36">
                  <c:v>2.1705321999999899E-2</c:v>
                </c:pt>
                <c:pt idx="37">
                  <c:v>5.3566350000000002E-3</c:v>
                </c:pt>
                <c:pt idx="38">
                  <c:v>-6.0593705000000003E-3</c:v>
                </c:pt>
                <c:pt idx="39">
                  <c:v>7.6352125000000003E-3</c:v>
                </c:pt>
                <c:pt idx="40">
                  <c:v>-1.5574073000000001E-2</c:v>
                </c:pt>
                <c:pt idx="41">
                  <c:v>-1.6039689999999902E-2</c:v>
                </c:pt>
                <c:pt idx="42">
                  <c:v>-1.4782457E-3</c:v>
                </c:pt>
                <c:pt idx="43">
                  <c:v>8.6295420000000002E-5</c:v>
                </c:pt>
                <c:pt idx="44">
                  <c:v>-1.7894494999999899E-2</c:v>
                </c:pt>
                <c:pt idx="45">
                  <c:v>2.68353639999999E-3</c:v>
                </c:pt>
                <c:pt idx="46">
                  <c:v>1.1171553000000001E-2</c:v>
                </c:pt>
                <c:pt idx="47">
                  <c:v>-1.8646182000000001E-2</c:v>
                </c:pt>
                <c:pt idx="48">
                  <c:v>1.4573424000000001E-3</c:v>
                </c:pt>
                <c:pt idx="49">
                  <c:v>1.6451410999999899E-2</c:v>
                </c:pt>
                <c:pt idx="50">
                  <c:v>-1.8515444999999901E-2</c:v>
                </c:pt>
                <c:pt idx="51">
                  <c:v>-1.1902015E-2</c:v>
                </c:pt>
                <c:pt idx="52">
                  <c:v>1.1118215000000001E-2</c:v>
                </c:pt>
                <c:pt idx="53">
                  <c:v>-4.0153660000000001E-2</c:v>
                </c:pt>
                <c:pt idx="54">
                  <c:v>-1.8360805000000001E-2</c:v>
                </c:pt>
                <c:pt idx="55">
                  <c:v>6.3878483999999902E-4</c:v>
                </c:pt>
                <c:pt idx="56">
                  <c:v>1.4583716E-2</c:v>
                </c:pt>
                <c:pt idx="57">
                  <c:v>-9.1721460000000008E-3</c:v>
                </c:pt>
                <c:pt idx="58">
                  <c:v>-1.9484193999999899E-2</c:v>
                </c:pt>
                <c:pt idx="59">
                  <c:v>2.5901561999999899E-2</c:v>
                </c:pt>
                <c:pt idx="60">
                  <c:v>-1.6018752000000001E-2</c:v>
                </c:pt>
                <c:pt idx="61">
                  <c:v>-2.3530418000000001E-2</c:v>
                </c:pt>
                <c:pt idx="62">
                  <c:v>6.7039459999999901E-3</c:v>
                </c:pt>
                <c:pt idx="63">
                  <c:v>2.4729652000000001E-2</c:v>
                </c:pt>
                <c:pt idx="64">
                  <c:v>1.1873589E-2</c:v>
                </c:pt>
                <c:pt idx="65">
                  <c:v>4.9326410000000001E-2</c:v>
                </c:pt>
                <c:pt idx="66">
                  <c:v>2.2195178999999898E-2</c:v>
                </c:pt>
                <c:pt idx="67">
                  <c:v>1.8311365999999898E-2</c:v>
                </c:pt>
                <c:pt idx="68">
                  <c:v>7.8376370000000001E-2</c:v>
                </c:pt>
                <c:pt idx="69">
                  <c:v>5.5029236000000002E-2</c:v>
                </c:pt>
                <c:pt idx="70">
                  <c:v>8.69202899999999E-2</c:v>
                </c:pt>
                <c:pt idx="71">
                  <c:v>9.99789239999999E-2</c:v>
                </c:pt>
                <c:pt idx="72">
                  <c:v>5.6869254000000001E-2</c:v>
                </c:pt>
                <c:pt idx="73">
                  <c:v>2.6879041999999902E-2</c:v>
                </c:pt>
                <c:pt idx="74">
                  <c:v>4.6243020000000003E-2</c:v>
                </c:pt>
                <c:pt idx="75">
                  <c:v>2.9400576000000001E-2</c:v>
                </c:pt>
                <c:pt idx="76">
                  <c:v>-1.379289E-2</c:v>
                </c:pt>
                <c:pt idx="77">
                  <c:v>1.4164398999999901E-2</c:v>
                </c:pt>
                <c:pt idx="78">
                  <c:v>-1.6745616000000001E-2</c:v>
                </c:pt>
                <c:pt idx="79">
                  <c:v>-6.5218049999999902E-2</c:v>
                </c:pt>
                <c:pt idx="80">
                  <c:v>-1.7562370000000001E-2</c:v>
                </c:pt>
                <c:pt idx="81">
                  <c:v>-2.9877412999999901E-2</c:v>
                </c:pt>
                <c:pt idx="82">
                  <c:v>-1.4176358999999901E-2</c:v>
                </c:pt>
                <c:pt idx="83">
                  <c:v>-1.8260544000000001E-3</c:v>
                </c:pt>
                <c:pt idx="84">
                  <c:v>-2.0256403999999902E-2</c:v>
                </c:pt>
                <c:pt idx="85">
                  <c:v>-0.12353324</c:v>
                </c:pt>
                <c:pt idx="86">
                  <c:v>-2.0380967999999899E-2</c:v>
                </c:pt>
                <c:pt idx="87">
                  <c:v>-3.2972580000000001E-2</c:v>
                </c:pt>
                <c:pt idx="88">
                  <c:v>-3.4842207999999902E-2</c:v>
                </c:pt>
                <c:pt idx="89">
                  <c:v>8.3463900000000004E-3</c:v>
                </c:pt>
                <c:pt idx="90">
                  <c:v>1.9902456999999901E-2</c:v>
                </c:pt>
                <c:pt idx="91">
                  <c:v>-3.6316345999999902E-2</c:v>
                </c:pt>
                <c:pt idx="92">
                  <c:v>-7.1669294999999897E-2</c:v>
                </c:pt>
                <c:pt idx="93">
                  <c:v>-5.7261800000000002E-2</c:v>
                </c:pt>
                <c:pt idx="94">
                  <c:v>-5.5110127000000002E-2</c:v>
                </c:pt>
                <c:pt idx="95">
                  <c:v>-4.04882879999999E-2</c:v>
                </c:pt>
                <c:pt idx="96">
                  <c:v>-5.2997645000000003E-2</c:v>
                </c:pt>
                <c:pt idx="97">
                  <c:v>-5.1352740000000001E-2</c:v>
                </c:pt>
                <c:pt idx="98">
                  <c:v>4.6680707000000002E-2</c:v>
                </c:pt>
                <c:pt idx="99">
                  <c:v>3.8693320000000003E-2</c:v>
                </c:pt>
                <c:pt idx="100">
                  <c:v>-1.1322418000000001E-2</c:v>
                </c:pt>
                <c:pt idx="101">
                  <c:v>1.6602539999999898E-2</c:v>
                </c:pt>
                <c:pt idx="102">
                  <c:v>-6.2034970000000002E-2</c:v>
                </c:pt>
                <c:pt idx="103">
                  <c:v>-7.0356450000000001E-2</c:v>
                </c:pt>
                <c:pt idx="104">
                  <c:v>1.8362633999999899E-2</c:v>
                </c:pt>
                <c:pt idx="105">
                  <c:v>2.8610826999999901E-2</c:v>
                </c:pt>
                <c:pt idx="106">
                  <c:v>6.1008062000000002E-2</c:v>
                </c:pt>
                <c:pt idx="107">
                  <c:v>-6.0709359999999903E-3</c:v>
                </c:pt>
                <c:pt idx="108">
                  <c:v>4.5925489999999902E-2</c:v>
                </c:pt>
                <c:pt idx="109">
                  <c:v>9.5095059999999898E-2</c:v>
                </c:pt>
                <c:pt idx="110">
                  <c:v>-5.1769316000000003E-3</c:v>
                </c:pt>
                <c:pt idx="111">
                  <c:v>-7.8229784999999899E-2</c:v>
                </c:pt>
                <c:pt idx="112">
                  <c:v>4.4702119999999901E-2</c:v>
                </c:pt>
                <c:pt idx="113">
                  <c:v>3.2813974000000003E-2</c:v>
                </c:pt>
                <c:pt idx="114">
                  <c:v>-6.9813E-2</c:v>
                </c:pt>
                <c:pt idx="115">
                  <c:v>-0.10353222500000001</c:v>
                </c:pt>
                <c:pt idx="116">
                  <c:v>9.6056460000000007E-3</c:v>
                </c:pt>
                <c:pt idx="117">
                  <c:v>-7.08087099999999E-2</c:v>
                </c:pt>
                <c:pt idx="118">
                  <c:v>-2.8151806000000001E-2</c:v>
                </c:pt>
                <c:pt idx="119">
                  <c:v>8.5855470000000003E-2</c:v>
                </c:pt>
                <c:pt idx="120">
                  <c:v>2.7106985E-2</c:v>
                </c:pt>
                <c:pt idx="121">
                  <c:v>-9.7498210000000002E-2</c:v>
                </c:pt>
                <c:pt idx="122">
                  <c:v>-5.20138959999999E-2</c:v>
                </c:pt>
                <c:pt idx="123">
                  <c:v>3.8551914999999902E-2</c:v>
                </c:pt>
                <c:pt idx="124">
                  <c:v>2.0136327999999901E-2</c:v>
                </c:pt>
                <c:pt idx="125">
                  <c:v>0.14315277000000001</c:v>
                </c:pt>
                <c:pt idx="126">
                  <c:v>0.19966519999999899</c:v>
                </c:pt>
                <c:pt idx="127">
                  <c:v>0.17472989999999899</c:v>
                </c:pt>
                <c:pt idx="128">
                  <c:v>0.108488454999999</c:v>
                </c:pt>
                <c:pt idx="129">
                  <c:v>-1.7611406999999898E-2</c:v>
                </c:pt>
                <c:pt idx="130">
                  <c:v>-5.9602692999999901E-2</c:v>
                </c:pt>
                <c:pt idx="131">
                  <c:v>-0.15743599999999899</c:v>
                </c:pt>
                <c:pt idx="132">
                  <c:v>-0.20257547000000001</c:v>
                </c:pt>
                <c:pt idx="133">
                  <c:v>2.3702830000000001E-2</c:v>
                </c:pt>
                <c:pt idx="134">
                  <c:v>0.24825683000000001</c:v>
                </c:pt>
                <c:pt idx="135">
                  <c:v>0.29751562999999898</c:v>
                </c:pt>
                <c:pt idx="136">
                  <c:v>0.279896169999999</c:v>
                </c:pt>
                <c:pt idx="137">
                  <c:v>0.24462458000000001</c:v>
                </c:pt>
                <c:pt idx="138">
                  <c:v>0.20770821</c:v>
                </c:pt>
                <c:pt idx="139">
                  <c:v>0.240088419999999</c:v>
                </c:pt>
                <c:pt idx="140">
                  <c:v>0.25804564000000002</c:v>
                </c:pt>
                <c:pt idx="141">
                  <c:v>0.27143036999999898</c:v>
                </c:pt>
                <c:pt idx="142">
                  <c:v>0.24484967999999899</c:v>
                </c:pt>
                <c:pt idx="143">
                  <c:v>0.11666511</c:v>
                </c:pt>
                <c:pt idx="144">
                  <c:v>0.13490986999999899</c:v>
                </c:pt>
                <c:pt idx="145">
                  <c:v>0.22057572</c:v>
                </c:pt>
                <c:pt idx="146">
                  <c:v>0.27185421999999898</c:v>
                </c:pt>
                <c:pt idx="147">
                  <c:v>0.41120770000000001</c:v>
                </c:pt>
                <c:pt idx="148">
                  <c:v>0.27821430000000003</c:v>
                </c:pt>
                <c:pt idx="149">
                  <c:v>0.15269582000000001</c:v>
                </c:pt>
                <c:pt idx="150">
                  <c:v>7.8377059999999901E-2</c:v>
                </c:pt>
                <c:pt idx="151">
                  <c:v>3.6649029999999902E-2</c:v>
                </c:pt>
                <c:pt idx="152">
                  <c:v>4.6361387000000004E-3</c:v>
                </c:pt>
                <c:pt idx="153">
                  <c:v>-0.35524951999999899</c:v>
                </c:pt>
                <c:pt idx="154">
                  <c:v>-0.46469736</c:v>
                </c:pt>
                <c:pt idx="155">
                  <c:v>-0.49019386999999898</c:v>
                </c:pt>
                <c:pt idx="156">
                  <c:v>-0.351134959999999</c:v>
                </c:pt>
                <c:pt idx="157">
                  <c:v>-0.17171914999999899</c:v>
                </c:pt>
                <c:pt idx="158">
                  <c:v>-3.5774649999999901E-2</c:v>
                </c:pt>
                <c:pt idx="159">
                  <c:v>5.3959988E-2</c:v>
                </c:pt>
                <c:pt idx="160">
                  <c:v>3.5493847000000002E-2</c:v>
                </c:pt>
                <c:pt idx="161">
                  <c:v>7.8920879999999902E-2</c:v>
                </c:pt>
                <c:pt idx="162">
                  <c:v>1.1965608000000001E-2</c:v>
                </c:pt>
                <c:pt idx="163">
                  <c:v>2.1339739999999899E-2</c:v>
                </c:pt>
                <c:pt idx="164">
                  <c:v>6.5620705000000001E-2</c:v>
                </c:pt>
                <c:pt idx="165">
                  <c:v>4.7369649999999902E-2</c:v>
                </c:pt>
                <c:pt idx="166">
                  <c:v>3.5698750000000001E-2</c:v>
                </c:pt>
                <c:pt idx="167">
                  <c:v>1.6303313999999899E-2</c:v>
                </c:pt>
                <c:pt idx="168">
                  <c:v>4.2859993999999901E-2</c:v>
                </c:pt>
                <c:pt idx="169">
                  <c:v>6.6420905000000002E-2</c:v>
                </c:pt>
                <c:pt idx="170">
                  <c:v>-4.5746922000000002E-2</c:v>
                </c:pt>
                <c:pt idx="171">
                  <c:v>-4.67127639999999E-2</c:v>
                </c:pt>
                <c:pt idx="172">
                  <c:v>-3.1484841999999902E-2</c:v>
                </c:pt>
                <c:pt idx="173">
                  <c:v>-7.0161509999999899E-2</c:v>
                </c:pt>
                <c:pt idx="174">
                  <c:v>-0.123437329999999</c:v>
                </c:pt>
                <c:pt idx="175">
                  <c:v>-7.4339225999999897E-2</c:v>
                </c:pt>
                <c:pt idx="176">
                  <c:v>-0.105964184</c:v>
                </c:pt>
                <c:pt idx="177">
                  <c:v>-0.164968489999999</c:v>
                </c:pt>
                <c:pt idx="178">
                  <c:v>-7.9010880000000006E-2</c:v>
                </c:pt>
                <c:pt idx="179">
                  <c:v>-0.104924829999999</c:v>
                </c:pt>
                <c:pt idx="180">
                  <c:v>-0.19097570999999899</c:v>
                </c:pt>
                <c:pt idx="181">
                  <c:v>-0.198658</c:v>
                </c:pt>
                <c:pt idx="182">
                  <c:v>-2.0351845999999899E-2</c:v>
                </c:pt>
                <c:pt idx="183">
                  <c:v>-2.1255826999999898E-3</c:v>
                </c:pt>
                <c:pt idx="184">
                  <c:v>-1.6433926E-3</c:v>
                </c:pt>
                <c:pt idx="185">
                  <c:v>-8.1675780000000003E-2</c:v>
                </c:pt>
                <c:pt idx="186">
                  <c:v>-0.117464214999999</c:v>
                </c:pt>
                <c:pt idx="187">
                  <c:v>-9.3644649999999899E-2</c:v>
                </c:pt>
                <c:pt idx="188">
                  <c:v>-8.8507829999999899E-2</c:v>
                </c:pt>
                <c:pt idx="189">
                  <c:v>-0.11137979000000001</c:v>
                </c:pt>
                <c:pt idx="190">
                  <c:v>-0.14581488000000001</c:v>
                </c:pt>
                <c:pt idx="191">
                  <c:v>-8.8170155999999902E-2</c:v>
                </c:pt>
                <c:pt idx="192">
                  <c:v>-7.9564884000000002E-2</c:v>
                </c:pt>
                <c:pt idx="193">
                  <c:v>-0.104110226</c:v>
                </c:pt>
                <c:pt idx="194">
                  <c:v>-6.5938756000000001E-2</c:v>
                </c:pt>
                <c:pt idx="195">
                  <c:v>-2.2999353999999899E-2</c:v>
                </c:pt>
                <c:pt idx="196">
                  <c:v>-7.1344770000000002E-2</c:v>
                </c:pt>
                <c:pt idx="197">
                  <c:v>-0.13274567000000001</c:v>
                </c:pt>
                <c:pt idx="198">
                  <c:v>-6.6196569999999899E-2</c:v>
                </c:pt>
                <c:pt idx="199">
                  <c:v>-9.3459100000000003E-2</c:v>
                </c:pt>
                <c:pt idx="200">
                  <c:v>-7.6346083999999897E-2</c:v>
                </c:pt>
                <c:pt idx="201">
                  <c:v>-6.944285E-2</c:v>
                </c:pt>
                <c:pt idx="202">
                  <c:v>-5.9065937999999901E-2</c:v>
                </c:pt>
                <c:pt idx="203">
                  <c:v>-4.3429345000000001E-2</c:v>
                </c:pt>
                <c:pt idx="204">
                  <c:v>-5.0344206000000002E-2</c:v>
                </c:pt>
                <c:pt idx="205">
                  <c:v>-1.9545592000000001E-2</c:v>
                </c:pt>
                <c:pt idx="206">
                  <c:v>-2.6447642999999899E-2</c:v>
                </c:pt>
                <c:pt idx="207">
                  <c:v>-1.5873687000000001E-2</c:v>
                </c:pt>
                <c:pt idx="208">
                  <c:v>-3.5667058000000001E-2</c:v>
                </c:pt>
                <c:pt idx="209">
                  <c:v>-4.1900350000000003E-2</c:v>
                </c:pt>
                <c:pt idx="210">
                  <c:v>2.7473554000000001E-2</c:v>
                </c:pt>
                <c:pt idx="211">
                  <c:v>-8.6833510000000003E-2</c:v>
                </c:pt>
                <c:pt idx="212">
                  <c:v>-0.14135848000000001</c:v>
                </c:pt>
                <c:pt idx="213">
                  <c:v>-0.113812209999999</c:v>
                </c:pt>
                <c:pt idx="214">
                  <c:v>-5.60243429999999E-2</c:v>
                </c:pt>
                <c:pt idx="215">
                  <c:v>-8.2620869999999902E-2</c:v>
                </c:pt>
                <c:pt idx="216">
                  <c:v>-7.8259439999999902E-2</c:v>
                </c:pt>
                <c:pt idx="217">
                  <c:v>4.4231134999999904E-3</c:v>
                </c:pt>
                <c:pt idx="218">
                  <c:v>-0.12840992000000001</c:v>
                </c:pt>
                <c:pt idx="219">
                  <c:v>-6.3395694000000002E-2</c:v>
                </c:pt>
                <c:pt idx="220">
                  <c:v>4.6553873000000003E-2</c:v>
                </c:pt>
                <c:pt idx="221">
                  <c:v>2.6415023999999902E-2</c:v>
                </c:pt>
                <c:pt idx="222">
                  <c:v>3.113076E-2</c:v>
                </c:pt>
                <c:pt idx="223">
                  <c:v>9.9485549999999891E-3</c:v>
                </c:pt>
                <c:pt idx="224">
                  <c:v>0.10886627</c:v>
                </c:pt>
                <c:pt idx="225">
                  <c:v>8.3990930000000005E-2</c:v>
                </c:pt>
                <c:pt idx="226">
                  <c:v>0.12625239999999899</c:v>
                </c:pt>
                <c:pt idx="227">
                  <c:v>0.293203099999999</c:v>
                </c:pt>
                <c:pt idx="228">
                  <c:v>0.113713759999999</c:v>
                </c:pt>
                <c:pt idx="229">
                  <c:v>0.141498769999999</c:v>
                </c:pt>
                <c:pt idx="230">
                  <c:v>0.28012848000000001</c:v>
                </c:pt>
                <c:pt idx="231">
                  <c:v>0.113550709999999</c:v>
                </c:pt>
                <c:pt idx="232">
                  <c:v>0.186437889999999</c:v>
                </c:pt>
                <c:pt idx="233">
                  <c:v>0.25154700000000002</c:v>
                </c:pt>
                <c:pt idx="234">
                  <c:v>0.17154646000000001</c:v>
                </c:pt>
                <c:pt idx="235">
                  <c:v>0.17135109000000001</c:v>
                </c:pt>
                <c:pt idx="236">
                  <c:v>0.163723919999999</c:v>
                </c:pt>
                <c:pt idx="237">
                  <c:v>0.14178324</c:v>
                </c:pt>
                <c:pt idx="238">
                  <c:v>0.29181704000000003</c:v>
                </c:pt>
                <c:pt idx="239">
                  <c:v>0.43574032000000001</c:v>
                </c:pt>
                <c:pt idx="240">
                  <c:v>0.41732459999999899</c:v>
                </c:pt>
                <c:pt idx="241">
                  <c:v>0.19933145999999899</c:v>
                </c:pt>
                <c:pt idx="242">
                  <c:v>0.18837854000000001</c:v>
                </c:pt>
                <c:pt idx="243">
                  <c:v>0.23079737</c:v>
                </c:pt>
                <c:pt idx="244">
                  <c:v>0.18278684000000001</c:v>
                </c:pt>
                <c:pt idx="245">
                  <c:v>0.48244273999999898</c:v>
                </c:pt>
                <c:pt idx="246">
                  <c:v>0.24288823000000001</c:v>
                </c:pt>
                <c:pt idx="247">
                  <c:v>-0.17462526</c:v>
                </c:pt>
                <c:pt idx="248">
                  <c:v>-0.24575663</c:v>
                </c:pt>
                <c:pt idx="249">
                  <c:v>-8.4941069999999896E-2</c:v>
                </c:pt>
                <c:pt idx="250">
                  <c:v>-4.5870934000000002E-2</c:v>
                </c:pt>
                <c:pt idx="251">
                  <c:v>-0.10287234000000001</c:v>
                </c:pt>
                <c:pt idx="252">
                  <c:v>-9.5544459999999901E-2</c:v>
                </c:pt>
                <c:pt idx="253">
                  <c:v>-0.127134099999999</c:v>
                </c:pt>
                <c:pt idx="254">
                  <c:v>-5.3671337999999902E-2</c:v>
                </c:pt>
                <c:pt idx="255">
                  <c:v>-0.111829499999999</c:v>
                </c:pt>
                <c:pt idx="256">
                  <c:v>-0.111619419999999</c:v>
                </c:pt>
                <c:pt idx="257">
                  <c:v>-0.17132068</c:v>
                </c:pt>
                <c:pt idx="258">
                  <c:v>-0.24647853</c:v>
                </c:pt>
                <c:pt idx="259">
                  <c:v>-0.22984840000000001</c:v>
                </c:pt>
                <c:pt idx="260">
                  <c:v>-0.1873852</c:v>
                </c:pt>
                <c:pt idx="261">
                  <c:v>-0.147411929999999</c:v>
                </c:pt>
                <c:pt idx="262">
                  <c:v>-9.1925584000000005E-2</c:v>
                </c:pt>
                <c:pt idx="263">
                  <c:v>-0.11084291</c:v>
                </c:pt>
                <c:pt idx="264">
                  <c:v>-0.115450546</c:v>
                </c:pt>
                <c:pt idx="265">
                  <c:v>-0.112439974999999</c:v>
                </c:pt>
                <c:pt idx="266">
                  <c:v>-0.16397883999999899</c:v>
                </c:pt>
                <c:pt idx="267">
                  <c:v>-0.189530069999999</c:v>
                </c:pt>
                <c:pt idx="268">
                  <c:v>-0.15501355</c:v>
                </c:pt>
                <c:pt idx="269">
                  <c:v>-0.14425616999999899</c:v>
                </c:pt>
                <c:pt idx="270">
                  <c:v>-0.10473109999999899</c:v>
                </c:pt>
                <c:pt idx="271">
                  <c:v>-7.1118793999999902E-2</c:v>
                </c:pt>
                <c:pt idx="272">
                  <c:v>-7.0799749999999897E-2</c:v>
                </c:pt>
                <c:pt idx="273">
                  <c:v>-7.0384279999999896E-2</c:v>
                </c:pt>
                <c:pt idx="274">
                  <c:v>-5.2914200000000002E-2</c:v>
                </c:pt>
                <c:pt idx="275">
                  <c:v>-8.6837919999999902E-2</c:v>
                </c:pt>
                <c:pt idx="276">
                  <c:v>-7.6167490000000004E-2</c:v>
                </c:pt>
                <c:pt idx="277">
                  <c:v>-9.7917124999999897E-2</c:v>
                </c:pt>
                <c:pt idx="278">
                  <c:v>-9.8254739999999896E-2</c:v>
                </c:pt>
                <c:pt idx="279">
                  <c:v>-0.143400799999999</c:v>
                </c:pt>
                <c:pt idx="280">
                  <c:v>-0.17532706000000001</c:v>
                </c:pt>
                <c:pt idx="281">
                  <c:v>-0.118924214999999</c:v>
                </c:pt>
                <c:pt idx="282">
                  <c:v>-0.120027419999999</c:v>
                </c:pt>
                <c:pt idx="283">
                  <c:v>-0.102423239999999</c:v>
                </c:pt>
                <c:pt idx="284">
                  <c:v>-5.6242168000000002E-2</c:v>
                </c:pt>
                <c:pt idx="285">
                  <c:v>-0.19296587000000001</c:v>
                </c:pt>
                <c:pt idx="286">
                  <c:v>-0.16132068999999899</c:v>
                </c:pt>
                <c:pt idx="287">
                  <c:v>-0.13854406999999899</c:v>
                </c:pt>
                <c:pt idx="288">
                  <c:v>-8.6884885999999897E-2</c:v>
                </c:pt>
                <c:pt idx="289">
                  <c:v>-3.3402703999999901E-2</c:v>
                </c:pt>
                <c:pt idx="290">
                  <c:v>-6.1325543000000003E-2</c:v>
                </c:pt>
                <c:pt idx="291">
                  <c:v>8.5692500000000005E-3</c:v>
                </c:pt>
                <c:pt idx="292">
                  <c:v>-1.93870489999999E-3</c:v>
                </c:pt>
                <c:pt idx="293">
                  <c:v>1.7767995999999899E-3</c:v>
                </c:pt>
                <c:pt idx="294">
                  <c:v>-1.47701249999999E-3</c:v>
                </c:pt>
                <c:pt idx="295">
                  <c:v>1.8987915999999899E-3</c:v>
                </c:pt>
                <c:pt idx="296">
                  <c:v>1.6327074E-2</c:v>
                </c:pt>
                <c:pt idx="297">
                  <c:v>3.4453176000000002E-2</c:v>
                </c:pt>
                <c:pt idx="298">
                  <c:v>-1.0737529000000001E-2</c:v>
                </c:pt>
                <c:pt idx="299">
                  <c:v>-2.7736032000000001E-2</c:v>
                </c:pt>
                <c:pt idx="300">
                  <c:v>1.2877301000000001E-2</c:v>
                </c:pt>
                <c:pt idx="301">
                  <c:v>1.5487267000000001E-2</c:v>
                </c:pt>
                <c:pt idx="302">
                  <c:v>1.4493123999999901E-2</c:v>
                </c:pt>
                <c:pt idx="303">
                  <c:v>-7.3700262999999901E-3</c:v>
                </c:pt>
                <c:pt idx="304">
                  <c:v>-1.0789407000000001E-2</c:v>
                </c:pt>
                <c:pt idx="305">
                  <c:v>5.55882269999999E-2</c:v>
                </c:pt>
                <c:pt idx="306">
                  <c:v>1.4133486000000001E-2</c:v>
                </c:pt>
                <c:pt idx="307">
                  <c:v>-2.1327360999999899E-2</c:v>
                </c:pt>
                <c:pt idx="308">
                  <c:v>-1.7022072999999902E-2</c:v>
                </c:pt>
                <c:pt idx="309">
                  <c:v>-2.3869946999999898E-2</c:v>
                </c:pt>
                <c:pt idx="310">
                  <c:v>8.2884280000000005E-3</c:v>
                </c:pt>
                <c:pt idx="311">
                  <c:v>1.5406809E-2</c:v>
                </c:pt>
                <c:pt idx="312">
                  <c:v>-2.8339965000000002E-2</c:v>
                </c:pt>
                <c:pt idx="313">
                  <c:v>-3.0362929999999899E-2</c:v>
                </c:pt>
                <c:pt idx="314">
                  <c:v>2.1226589000000001E-2</c:v>
                </c:pt>
                <c:pt idx="315">
                  <c:v>-3.4647141999999899E-3</c:v>
                </c:pt>
                <c:pt idx="316">
                  <c:v>1.4550583000000001E-3</c:v>
                </c:pt>
                <c:pt idx="317">
                  <c:v>2.6640476999999899E-2</c:v>
                </c:pt>
                <c:pt idx="318">
                  <c:v>-1.6735119999999899E-2</c:v>
                </c:pt>
                <c:pt idx="319">
                  <c:v>-2.6362961000000001E-2</c:v>
                </c:pt>
                <c:pt idx="320">
                  <c:v>8.3415290000000003E-3</c:v>
                </c:pt>
                <c:pt idx="321">
                  <c:v>-3.856529E-3</c:v>
                </c:pt>
                <c:pt idx="322">
                  <c:v>6.4233867000000004E-3</c:v>
                </c:pt>
                <c:pt idx="323">
                  <c:v>1.1154522E-2</c:v>
                </c:pt>
                <c:pt idx="324">
                  <c:v>9.6321665000000008E-3</c:v>
                </c:pt>
                <c:pt idx="325">
                  <c:v>-7.2284723000000002E-3</c:v>
                </c:pt>
                <c:pt idx="326">
                  <c:v>-3.8249551999999902E-2</c:v>
                </c:pt>
                <c:pt idx="327">
                  <c:v>6.53471799999999E-5</c:v>
                </c:pt>
                <c:pt idx="328">
                  <c:v>1.7202575000000001E-2</c:v>
                </c:pt>
                <c:pt idx="329">
                  <c:v>-1.4573218000000001E-2</c:v>
                </c:pt>
                <c:pt idx="330">
                  <c:v>3.4096774000000003E-2</c:v>
                </c:pt>
                <c:pt idx="331">
                  <c:v>5.7975261999999902E-2</c:v>
                </c:pt>
                <c:pt idx="332">
                  <c:v>-2.5989016999999899E-2</c:v>
                </c:pt>
                <c:pt idx="333">
                  <c:v>7.2309590000000003E-3</c:v>
                </c:pt>
                <c:pt idx="334">
                  <c:v>2.8229400000000002E-2</c:v>
                </c:pt>
                <c:pt idx="335">
                  <c:v>-5.8972574999999902E-2</c:v>
                </c:pt>
                <c:pt idx="336">
                  <c:v>-2.4273620000000002E-3</c:v>
                </c:pt>
                <c:pt idx="337">
                  <c:v>2.1176492000000002E-3</c:v>
                </c:pt>
                <c:pt idx="338">
                  <c:v>5.9508099999999904E-3</c:v>
                </c:pt>
                <c:pt idx="339">
                  <c:v>3.8331799999999902E-2</c:v>
                </c:pt>
                <c:pt idx="340">
                  <c:v>5.4055639999999903E-3</c:v>
                </c:pt>
                <c:pt idx="341">
                  <c:v>3.2623066999999902E-2</c:v>
                </c:pt>
                <c:pt idx="342">
                  <c:v>7.557612E-3</c:v>
                </c:pt>
                <c:pt idx="343">
                  <c:v>-6.6192196999999902E-3</c:v>
                </c:pt>
                <c:pt idx="344">
                  <c:v>1.0866614E-2</c:v>
                </c:pt>
                <c:pt idx="345">
                  <c:v>-2.3400245E-2</c:v>
                </c:pt>
                <c:pt idx="346">
                  <c:v>-5.6704859999999902E-3</c:v>
                </c:pt>
                <c:pt idx="347">
                  <c:v>2.0170336999999899E-2</c:v>
                </c:pt>
                <c:pt idx="348">
                  <c:v>-1.62900239999999E-3</c:v>
                </c:pt>
                <c:pt idx="349">
                  <c:v>-4.1230716999999901E-3</c:v>
                </c:pt>
                <c:pt idx="350">
                  <c:v>1.9064877000000001E-2</c:v>
                </c:pt>
                <c:pt idx="351">
                  <c:v>1.5987384999999899E-2</c:v>
                </c:pt>
                <c:pt idx="352">
                  <c:v>5.8615840000000004E-3</c:v>
                </c:pt>
                <c:pt idx="353">
                  <c:v>-1.7277761999999901E-2</c:v>
                </c:pt>
                <c:pt idx="354">
                  <c:v>-2.0909589999999902E-2</c:v>
                </c:pt>
                <c:pt idx="355">
                  <c:v>1.9546489999999899E-2</c:v>
                </c:pt>
                <c:pt idx="356">
                  <c:v>1.8856707999999899E-2</c:v>
                </c:pt>
                <c:pt idx="357">
                  <c:v>-1.1422546999999899E-2</c:v>
                </c:pt>
                <c:pt idx="358">
                  <c:v>3.9360606999999902E-3</c:v>
                </c:pt>
                <c:pt idx="359">
                  <c:v>2.8052793999999898E-2</c:v>
                </c:pt>
                <c:pt idx="360">
                  <c:v>1.5193932E-2</c:v>
                </c:pt>
                <c:pt idx="361">
                  <c:v>7.3228720000000002E-3</c:v>
                </c:pt>
                <c:pt idx="362">
                  <c:v>-1.9910183000000001E-2</c:v>
                </c:pt>
                <c:pt idx="363">
                  <c:v>-1.52444209999999E-2</c:v>
                </c:pt>
                <c:pt idx="364">
                  <c:v>3.5240985000000002E-2</c:v>
                </c:pt>
                <c:pt idx="365">
                  <c:v>1.09108165E-2</c:v>
                </c:pt>
                <c:pt idx="366">
                  <c:v>-1.1439767E-4</c:v>
                </c:pt>
                <c:pt idx="367">
                  <c:v>-6.642691E-3</c:v>
                </c:pt>
                <c:pt idx="368">
                  <c:v>-9.0612109999999892E-3</c:v>
                </c:pt>
                <c:pt idx="369">
                  <c:v>1.9072263999999901E-2</c:v>
                </c:pt>
                <c:pt idx="370">
                  <c:v>1.5520677E-4</c:v>
                </c:pt>
                <c:pt idx="371">
                  <c:v>9.5152339999999905E-3</c:v>
                </c:pt>
                <c:pt idx="372">
                  <c:v>1.15297579999999E-2</c:v>
                </c:pt>
                <c:pt idx="373">
                  <c:v>-1.42704489999999E-2</c:v>
                </c:pt>
                <c:pt idx="374">
                  <c:v>-2.1700189000000002E-2</c:v>
                </c:pt>
                <c:pt idx="375">
                  <c:v>-1.42698499999999E-3</c:v>
                </c:pt>
                <c:pt idx="376">
                  <c:v>1.0748999999999899E-2</c:v>
                </c:pt>
                <c:pt idx="377">
                  <c:v>4.5998457999999902E-2</c:v>
                </c:pt>
                <c:pt idx="378">
                  <c:v>1.6883946999999899E-2</c:v>
                </c:pt>
                <c:pt idx="379">
                  <c:v>6.2860316000000002E-5</c:v>
                </c:pt>
                <c:pt idx="380">
                  <c:v>1.5843133999999901E-2</c:v>
                </c:pt>
                <c:pt idx="381">
                  <c:v>-1.5183946E-2</c:v>
                </c:pt>
                <c:pt idx="382">
                  <c:v>-2.8681695E-2</c:v>
                </c:pt>
                <c:pt idx="383">
                  <c:v>-2.70017E-3</c:v>
                </c:pt>
                <c:pt idx="384">
                  <c:v>-2.0917080000000001E-2</c:v>
                </c:pt>
                <c:pt idx="385">
                  <c:v>6.3659010000000002E-3</c:v>
                </c:pt>
                <c:pt idx="386">
                  <c:v>6.0989287000000003E-2</c:v>
                </c:pt>
                <c:pt idx="387">
                  <c:v>1.31492799999999E-2</c:v>
                </c:pt>
                <c:pt idx="388">
                  <c:v>8.2496230000000004E-4</c:v>
                </c:pt>
                <c:pt idx="389">
                  <c:v>-8.7754519999999891E-3</c:v>
                </c:pt>
                <c:pt idx="390">
                  <c:v>-3.1622495999999903E-2</c:v>
                </c:pt>
                <c:pt idx="391">
                  <c:v>-1.9543435000000001E-2</c:v>
                </c:pt>
                <c:pt idx="392">
                  <c:v>-5.3682024999999901E-3</c:v>
                </c:pt>
                <c:pt idx="393">
                  <c:v>4.1476680000000002E-3</c:v>
                </c:pt>
                <c:pt idx="394">
                  <c:v>2.9053348999999899E-2</c:v>
                </c:pt>
                <c:pt idx="395">
                  <c:v>3.324705E-2</c:v>
                </c:pt>
                <c:pt idx="396">
                  <c:v>-1.722482E-3</c:v>
                </c:pt>
                <c:pt idx="397">
                  <c:v>5.77805939999999E-3</c:v>
                </c:pt>
                <c:pt idx="398">
                  <c:v>1.0121882999999899E-2</c:v>
                </c:pt>
                <c:pt idx="399">
                  <c:v>-1.56103879999999E-2</c:v>
                </c:pt>
                <c:pt idx="400">
                  <c:v>-2.2312049E-2</c:v>
                </c:pt>
                <c:pt idx="401">
                  <c:v>-1.0336922999999901E-2</c:v>
                </c:pt>
                <c:pt idx="402">
                  <c:v>1.4034912E-2</c:v>
                </c:pt>
                <c:pt idx="403">
                  <c:v>8.8923089999999906E-3</c:v>
                </c:pt>
                <c:pt idx="404">
                  <c:v>1.811248E-2</c:v>
                </c:pt>
                <c:pt idx="405">
                  <c:v>2.3965984999999902E-2</c:v>
                </c:pt>
                <c:pt idx="406">
                  <c:v>2.2350564999999899E-2</c:v>
                </c:pt>
                <c:pt idx="407">
                  <c:v>-4.0778999999999902E-3</c:v>
                </c:pt>
                <c:pt idx="408">
                  <c:v>-2.7066119999999898E-2</c:v>
                </c:pt>
                <c:pt idx="409">
                  <c:v>-5.2539486000000003E-2</c:v>
                </c:pt>
                <c:pt idx="410">
                  <c:v>9.4596149999999907E-3</c:v>
                </c:pt>
                <c:pt idx="411">
                  <c:v>2.6746169999999899E-2</c:v>
                </c:pt>
                <c:pt idx="412">
                  <c:v>2.0529573999999901E-2</c:v>
                </c:pt>
                <c:pt idx="413">
                  <c:v>1.3749636000000001E-2</c:v>
                </c:pt>
                <c:pt idx="414">
                  <c:v>8.8958460000000007E-3</c:v>
                </c:pt>
                <c:pt idx="415">
                  <c:v>-2.0330355000000001E-2</c:v>
                </c:pt>
                <c:pt idx="416">
                  <c:v>-4.9196400000000003E-3</c:v>
                </c:pt>
                <c:pt idx="417">
                  <c:v>2.5368779999999898E-3</c:v>
                </c:pt>
                <c:pt idx="418">
                  <c:v>-7.6058785999999902E-4</c:v>
                </c:pt>
                <c:pt idx="419">
                  <c:v>7.0949486000000004E-3</c:v>
                </c:pt>
                <c:pt idx="420">
                  <c:v>1.1709491000000001E-2</c:v>
                </c:pt>
                <c:pt idx="421">
                  <c:v>-1.6236435999999899E-2</c:v>
                </c:pt>
                <c:pt idx="422">
                  <c:v>1.3631644999999901E-2</c:v>
                </c:pt>
                <c:pt idx="423">
                  <c:v>4.96010299999999E-2</c:v>
                </c:pt>
                <c:pt idx="424">
                  <c:v>-4.4329427000000003E-3</c:v>
                </c:pt>
                <c:pt idx="425">
                  <c:v>-3.544303E-2</c:v>
                </c:pt>
                <c:pt idx="426">
                  <c:v>-3.37862369999999E-2</c:v>
                </c:pt>
                <c:pt idx="427">
                  <c:v>-3.1507324000000003E-2</c:v>
                </c:pt>
                <c:pt idx="428">
                  <c:v>-3.5869413999999899E-3</c:v>
                </c:pt>
                <c:pt idx="429">
                  <c:v>1.7998539000000001E-2</c:v>
                </c:pt>
                <c:pt idx="430">
                  <c:v>1.46981089999999E-2</c:v>
                </c:pt>
                <c:pt idx="431">
                  <c:v>-3.0617053000000002E-3</c:v>
                </c:pt>
                <c:pt idx="432">
                  <c:v>3.3792797E-3</c:v>
                </c:pt>
                <c:pt idx="433">
                  <c:v>-7.6785515999999903E-3</c:v>
                </c:pt>
                <c:pt idx="434">
                  <c:v>-2.78076439999999E-3</c:v>
                </c:pt>
                <c:pt idx="435">
                  <c:v>4.1135535000000001E-2</c:v>
                </c:pt>
                <c:pt idx="436">
                  <c:v>3.8268875000000001E-2</c:v>
                </c:pt>
                <c:pt idx="437">
                  <c:v>1.3556425E-2</c:v>
                </c:pt>
                <c:pt idx="438">
                  <c:v>3.6128050000000002E-2</c:v>
                </c:pt>
                <c:pt idx="439">
                  <c:v>2.14272E-2</c:v>
                </c:pt>
                <c:pt idx="440">
                  <c:v>-4.3146797000000001E-2</c:v>
                </c:pt>
                <c:pt idx="441">
                  <c:v>-4.3079499999999903E-2</c:v>
                </c:pt>
                <c:pt idx="442">
                  <c:v>-3.2020077000000001E-2</c:v>
                </c:pt>
                <c:pt idx="443">
                  <c:v>-1.8998767999999899E-2</c:v>
                </c:pt>
                <c:pt idx="444">
                  <c:v>3.9558057000000001E-2</c:v>
                </c:pt>
                <c:pt idx="445">
                  <c:v>3.4013104000000002E-2</c:v>
                </c:pt>
                <c:pt idx="446">
                  <c:v>-1.7868894999999899E-2</c:v>
                </c:pt>
                <c:pt idx="447">
                  <c:v>-1.0175207999999899E-2</c:v>
                </c:pt>
                <c:pt idx="448">
                  <c:v>1.0505663E-2</c:v>
                </c:pt>
                <c:pt idx="449">
                  <c:v>-2.7099542000000001E-2</c:v>
                </c:pt>
                <c:pt idx="450">
                  <c:v>-1.3359061E-2</c:v>
                </c:pt>
                <c:pt idx="451">
                  <c:v>2.44949899999999E-3</c:v>
                </c:pt>
                <c:pt idx="452">
                  <c:v>-1.5051962E-2</c:v>
                </c:pt>
                <c:pt idx="453">
                  <c:v>1.0936400000000001E-2</c:v>
                </c:pt>
                <c:pt idx="454">
                  <c:v>2.8490430000000001E-2</c:v>
                </c:pt>
                <c:pt idx="455">
                  <c:v>8.6931649999999906E-3</c:v>
                </c:pt>
                <c:pt idx="456">
                  <c:v>-3.03820499999999E-3</c:v>
                </c:pt>
                <c:pt idx="457">
                  <c:v>1.1341659999999899E-2</c:v>
                </c:pt>
                <c:pt idx="458">
                  <c:v>-5.4451209999999903E-3</c:v>
                </c:pt>
                <c:pt idx="459">
                  <c:v>-2.0156335000000001E-2</c:v>
                </c:pt>
                <c:pt idx="460">
                  <c:v>-9.8172180000000008E-3</c:v>
                </c:pt>
                <c:pt idx="461">
                  <c:v>2.3399599E-2</c:v>
                </c:pt>
                <c:pt idx="462">
                  <c:v>-2.59431539999999E-3</c:v>
                </c:pt>
                <c:pt idx="463">
                  <c:v>5.1686726999999899E-4</c:v>
                </c:pt>
                <c:pt idx="464">
                  <c:v>1.3169348000000001E-2</c:v>
                </c:pt>
                <c:pt idx="465">
                  <c:v>-9.2244809999999892E-3</c:v>
                </c:pt>
                <c:pt idx="466">
                  <c:v>1.84299979999999E-3</c:v>
                </c:pt>
                <c:pt idx="467">
                  <c:v>2.6372913000000001E-2</c:v>
                </c:pt>
                <c:pt idx="468">
                  <c:v>-1.0928685E-2</c:v>
                </c:pt>
                <c:pt idx="469">
                  <c:v>-1.5448797E-2</c:v>
                </c:pt>
                <c:pt idx="470">
                  <c:v>4.9464623000000001E-3</c:v>
                </c:pt>
                <c:pt idx="471">
                  <c:v>-5.4685584999999903E-3</c:v>
                </c:pt>
                <c:pt idx="472">
                  <c:v>-4.4078006999999902E-3</c:v>
                </c:pt>
                <c:pt idx="473">
                  <c:v>2.7032311999999899E-2</c:v>
                </c:pt>
                <c:pt idx="474">
                  <c:v>-2.8073424000000001E-3</c:v>
                </c:pt>
                <c:pt idx="475">
                  <c:v>1.6108963E-3</c:v>
                </c:pt>
                <c:pt idx="476">
                  <c:v>-5.0229467000000002E-3</c:v>
                </c:pt>
                <c:pt idx="477">
                  <c:v>-2.1077055000000001E-2</c:v>
                </c:pt>
                <c:pt idx="478">
                  <c:v>2.9168332000000002E-2</c:v>
                </c:pt>
                <c:pt idx="479">
                  <c:v>4.776555E-3</c:v>
                </c:pt>
                <c:pt idx="480">
                  <c:v>-9.5312290000000004E-3</c:v>
                </c:pt>
                <c:pt idx="481">
                  <c:v>2.0575326000000001E-2</c:v>
                </c:pt>
                <c:pt idx="482">
                  <c:v>-5.7589169999999901E-3</c:v>
                </c:pt>
                <c:pt idx="483">
                  <c:v>-2.0805172999999899E-2</c:v>
                </c:pt>
                <c:pt idx="484">
                  <c:v>1.2340445E-2</c:v>
                </c:pt>
                <c:pt idx="485">
                  <c:v>2.8355769999999898E-2</c:v>
                </c:pt>
                <c:pt idx="486">
                  <c:v>-1.1679770000000001E-2</c:v>
                </c:pt>
                <c:pt idx="487">
                  <c:v>-1.9017812E-3</c:v>
                </c:pt>
                <c:pt idx="488">
                  <c:v>3.0300815000000002E-3</c:v>
                </c:pt>
                <c:pt idx="489">
                  <c:v>-7.8364460000000004E-3</c:v>
                </c:pt>
                <c:pt idx="490">
                  <c:v>-3.7761761E-3</c:v>
                </c:pt>
                <c:pt idx="491">
                  <c:v>1.2426401E-2</c:v>
                </c:pt>
                <c:pt idx="492">
                  <c:v>7.3901569999999903E-2</c:v>
                </c:pt>
                <c:pt idx="493">
                  <c:v>5.1951535E-2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data!$A$3:$RZ$3</c:f>
              <c:numCache>
                <c:formatCode>0.00E+00</c:formatCode>
                <c:ptCount val="494"/>
                <c:pt idx="0">
                  <c:v>1.3117474999999899E-2</c:v>
                </c:pt>
                <c:pt idx="1">
                  <c:v>-8.3482620000000004E-3</c:v>
                </c:pt>
                <c:pt idx="2">
                  <c:v>-2.5279079999999898E-2</c:v>
                </c:pt>
                <c:pt idx="3">
                  <c:v>-4.1414447E-2</c:v>
                </c:pt>
                <c:pt idx="4">
                  <c:v>-3.8827986000000002E-2</c:v>
                </c:pt>
                <c:pt idx="5">
                  <c:v>1.8183976000000001E-2</c:v>
                </c:pt>
                <c:pt idx="6">
                  <c:v>5.8667205E-2</c:v>
                </c:pt>
                <c:pt idx="7">
                  <c:v>0.119343475</c:v>
                </c:pt>
                <c:pt idx="8">
                  <c:v>2.8308157E-2</c:v>
                </c:pt>
                <c:pt idx="9">
                  <c:v>-6.3815095000000002E-2</c:v>
                </c:pt>
                <c:pt idx="10">
                  <c:v>-6.3410640000000004E-2</c:v>
                </c:pt>
                <c:pt idx="11">
                  <c:v>-6.6756782999999901E-3</c:v>
                </c:pt>
                <c:pt idx="12">
                  <c:v>1.9439780999999899E-2</c:v>
                </c:pt>
                <c:pt idx="13">
                  <c:v>-4.2692290000000001E-2</c:v>
                </c:pt>
                <c:pt idx="14">
                  <c:v>-3.3899076E-2</c:v>
                </c:pt>
                <c:pt idx="15">
                  <c:v>1.8280707E-2</c:v>
                </c:pt>
                <c:pt idx="16">
                  <c:v>1.5647396000000001E-2</c:v>
                </c:pt>
                <c:pt idx="17">
                  <c:v>2.9594309999999902E-2</c:v>
                </c:pt>
                <c:pt idx="18">
                  <c:v>2.8564396999999901E-2</c:v>
                </c:pt>
                <c:pt idx="19">
                  <c:v>6.8901229999999902E-3</c:v>
                </c:pt>
                <c:pt idx="20">
                  <c:v>-2.0532541000000001E-2</c:v>
                </c:pt>
                <c:pt idx="21">
                  <c:v>1.37957789999999E-2</c:v>
                </c:pt>
                <c:pt idx="22">
                  <c:v>-2.0653149999999899E-3</c:v>
                </c:pt>
                <c:pt idx="23">
                  <c:v>-2.9674928999999899E-2</c:v>
                </c:pt>
                <c:pt idx="24">
                  <c:v>-5.5029034000000001E-3</c:v>
                </c:pt>
                <c:pt idx="25">
                  <c:v>-3.28531229999999E-3</c:v>
                </c:pt>
                <c:pt idx="26">
                  <c:v>1.04485004999999E-2</c:v>
                </c:pt>
                <c:pt idx="27">
                  <c:v>4.05270979999999E-2</c:v>
                </c:pt>
                <c:pt idx="28">
                  <c:v>-1.4573637999999899E-2</c:v>
                </c:pt>
                <c:pt idx="29">
                  <c:v>-3.5674829999999901E-2</c:v>
                </c:pt>
                <c:pt idx="30">
                  <c:v>-1.3634906999999899E-2</c:v>
                </c:pt>
                <c:pt idx="31">
                  <c:v>-2.9113974000000001E-2</c:v>
                </c:pt>
                <c:pt idx="32">
                  <c:v>1.3714102000000001E-2</c:v>
                </c:pt>
                <c:pt idx="33">
                  <c:v>5.6544426000000002E-3</c:v>
                </c:pt>
                <c:pt idx="34">
                  <c:v>-2.7835802999999899E-2</c:v>
                </c:pt>
                <c:pt idx="35">
                  <c:v>2.2277600000000002E-2</c:v>
                </c:pt>
                <c:pt idx="36">
                  <c:v>3.6135464999999901E-2</c:v>
                </c:pt>
                <c:pt idx="37">
                  <c:v>7.6628010000000003E-3</c:v>
                </c:pt>
                <c:pt idx="38">
                  <c:v>-2.1341518E-2</c:v>
                </c:pt>
                <c:pt idx="39">
                  <c:v>7.9205609999999892E-3</c:v>
                </c:pt>
                <c:pt idx="40">
                  <c:v>1.4482816E-3</c:v>
                </c:pt>
                <c:pt idx="41">
                  <c:v>-6.2540329999999896E-3</c:v>
                </c:pt>
                <c:pt idx="42">
                  <c:v>-4.4996539999999901E-3</c:v>
                </c:pt>
                <c:pt idx="43">
                  <c:v>-1.4391720999999901E-2</c:v>
                </c:pt>
                <c:pt idx="44">
                  <c:v>-1.7113842000000001E-2</c:v>
                </c:pt>
                <c:pt idx="45">
                  <c:v>-2.1696514999999899E-2</c:v>
                </c:pt>
                <c:pt idx="46">
                  <c:v>-4.9873299999999903E-3</c:v>
                </c:pt>
                <c:pt idx="47">
                  <c:v>-8.1597079999999895E-3</c:v>
                </c:pt>
                <c:pt idx="48">
                  <c:v>8.5799080000000007E-3</c:v>
                </c:pt>
                <c:pt idx="49">
                  <c:v>1.0063914999999901E-2</c:v>
                </c:pt>
                <c:pt idx="50">
                  <c:v>2.4778564000000002E-3</c:v>
                </c:pt>
                <c:pt idx="51">
                  <c:v>4.8696110000000001E-2</c:v>
                </c:pt>
                <c:pt idx="52">
                  <c:v>5.3572415999999901E-2</c:v>
                </c:pt>
                <c:pt idx="53">
                  <c:v>-5.32987399999999E-2</c:v>
                </c:pt>
                <c:pt idx="54">
                  <c:v>1.6832875000000001E-2</c:v>
                </c:pt>
                <c:pt idx="55">
                  <c:v>2.908086E-2</c:v>
                </c:pt>
                <c:pt idx="56">
                  <c:v>1.4664583999999901E-2</c:v>
                </c:pt>
                <c:pt idx="57">
                  <c:v>-1.5756598E-2</c:v>
                </c:pt>
                <c:pt idx="58">
                  <c:v>-2.3585985999999899E-2</c:v>
                </c:pt>
                <c:pt idx="59">
                  <c:v>3.8626782999999901E-2</c:v>
                </c:pt>
                <c:pt idx="60">
                  <c:v>-6.4310620000000004E-3</c:v>
                </c:pt>
                <c:pt idx="61">
                  <c:v>-2.2156558999999899E-2</c:v>
                </c:pt>
                <c:pt idx="62">
                  <c:v>-1.5921080000000001E-3</c:v>
                </c:pt>
                <c:pt idx="63">
                  <c:v>2.9233195E-2</c:v>
                </c:pt>
                <c:pt idx="64">
                  <c:v>-9.6656900000000004E-2</c:v>
                </c:pt>
                <c:pt idx="65">
                  <c:v>-0.12324864000000001</c:v>
                </c:pt>
                <c:pt idx="66">
                  <c:v>-0.18541873</c:v>
                </c:pt>
                <c:pt idx="67">
                  <c:v>-0.23090570999999899</c:v>
                </c:pt>
                <c:pt idx="68">
                  <c:v>-0.25588260000000002</c:v>
                </c:pt>
                <c:pt idx="69">
                  <c:v>-0.24413689999999899</c:v>
                </c:pt>
                <c:pt idx="70">
                  <c:v>-0.25086054000000002</c:v>
                </c:pt>
                <c:pt idx="71">
                  <c:v>-0.27117059999999898</c:v>
                </c:pt>
                <c:pt idx="72">
                  <c:v>-0.31118857999999899</c:v>
                </c:pt>
                <c:pt idx="73">
                  <c:v>-0.29776504999999898</c:v>
                </c:pt>
                <c:pt idx="74">
                  <c:v>-0.27239152999999899</c:v>
                </c:pt>
                <c:pt idx="75">
                  <c:v>-0.3440378</c:v>
                </c:pt>
                <c:pt idx="76">
                  <c:v>-0.38608675999999897</c:v>
                </c:pt>
                <c:pt idx="77">
                  <c:v>-0.26694462000000002</c:v>
                </c:pt>
                <c:pt idx="78">
                  <c:v>-0.19936617000000001</c:v>
                </c:pt>
                <c:pt idx="79">
                  <c:v>-0.27365213999999899</c:v>
                </c:pt>
                <c:pt idx="80">
                  <c:v>-0.34913534000000002</c:v>
                </c:pt>
                <c:pt idx="81">
                  <c:v>-0.318531129999999</c:v>
                </c:pt>
                <c:pt idx="82">
                  <c:v>-0.267150849999999</c:v>
                </c:pt>
                <c:pt idx="83">
                  <c:v>-0.304070859999999</c:v>
                </c:pt>
                <c:pt idx="84">
                  <c:v>-0.35853352999999899</c:v>
                </c:pt>
                <c:pt idx="85">
                  <c:v>-0.64846300000000001</c:v>
                </c:pt>
                <c:pt idx="86">
                  <c:v>-0.65647036000000003</c:v>
                </c:pt>
                <c:pt idx="87">
                  <c:v>-0.71564760000000005</c:v>
                </c:pt>
                <c:pt idx="88">
                  <c:v>-0.72009769999999895</c:v>
                </c:pt>
                <c:pt idx="89">
                  <c:v>-0.65790844000000004</c:v>
                </c:pt>
                <c:pt idx="90">
                  <c:v>-0.76478577000000003</c:v>
                </c:pt>
                <c:pt idx="91">
                  <c:v>-0.98036060000000003</c:v>
                </c:pt>
                <c:pt idx="92">
                  <c:v>-1.0779776999999899</c:v>
                </c:pt>
                <c:pt idx="93">
                  <c:v>-1.1320052</c:v>
                </c:pt>
                <c:pt idx="94">
                  <c:v>-1.0477304000000001</c:v>
                </c:pt>
                <c:pt idx="95">
                  <c:v>-0.99502504000000003</c:v>
                </c:pt>
                <c:pt idx="96">
                  <c:v>-0.98597734999999898</c:v>
                </c:pt>
                <c:pt idx="97">
                  <c:v>-0.97786753999999898</c:v>
                </c:pt>
                <c:pt idx="98">
                  <c:v>-0.73811614999999897</c:v>
                </c:pt>
                <c:pt idx="99">
                  <c:v>-0.79634684</c:v>
                </c:pt>
                <c:pt idx="100">
                  <c:v>-0.92312439999999896</c:v>
                </c:pt>
                <c:pt idx="101">
                  <c:v>-0.85197705000000001</c:v>
                </c:pt>
                <c:pt idx="102">
                  <c:v>-0.97303914999999896</c:v>
                </c:pt>
                <c:pt idx="103">
                  <c:v>-0.99320584999999895</c:v>
                </c:pt>
                <c:pt idx="104">
                  <c:v>-0.85450780000000004</c:v>
                </c:pt>
                <c:pt idx="105">
                  <c:v>-0.89027166000000002</c:v>
                </c:pt>
                <c:pt idx="106">
                  <c:v>-0.82924200000000003</c:v>
                </c:pt>
                <c:pt idx="107">
                  <c:v>-0.89255079999999898</c:v>
                </c:pt>
                <c:pt idx="108">
                  <c:v>-0.81924819999999898</c:v>
                </c:pt>
                <c:pt idx="109">
                  <c:v>-0.64704519999999899</c:v>
                </c:pt>
                <c:pt idx="110">
                  <c:v>-0.82001020000000002</c:v>
                </c:pt>
                <c:pt idx="111">
                  <c:v>-0.88840180000000002</c:v>
                </c:pt>
                <c:pt idx="112">
                  <c:v>-0.56579179999999896</c:v>
                </c:pt>
                <c:pt idx="113">
                  <c:v>-0.560142899999999</c:v>
                </c:pt>
                <c:pt idx="114">
                  <c:v>-0.76164949999999898</c:v>
                </c:pt>
                <c:pt idx="115">
                  <c:v>-0.7648973</c:v>
                </c:pt>
                <c:pt idx="116">
                  <c:v>-0.5855477</c:v>
                </c:pt>
                <c:pt idx="117">
                  <c:v>-0.70866596999999898</c:v>
                </c:pt>
                <c:pt idx="118">
                  <c:v>-0.41462520000000003</c:v>
                </c:pt>
                <c:pt idx="119">
                  <c:v>-0.25807077</c:v>
                </c:pt>
                <c:pt idx="120">
                  <c:v>-0.34202074999999899</c:v>
                </c:pt>
                <c:pt idx="121">
                  <c:v>-0.53816556999999898</c:v>
                </c:pt>
                <c:pt idx="122">
                  <c:v>-0.54498356999999897</c:v>
                </c:pt>
                <c:pt idx="123">
                  <c:v>-0.48987120000000001</c:v>
                </c:pt>
                <c:pt idx="124">
                  <c:v>-0.32947664999999898</c:v>
                </c:pt>
                <c:pt idx="125">
                  <c:v>-0.14773620000000001</c:v>
                </c:pt>
                <c:pt idx="126">
                  <c:v>-0.11289388</c:v>
                </c:pt>
                <c:pt idx="127">
                  <c:v>1.6884535999999901E-2</c:v>
                </c:pt>
                <c:pt idx="128">
                  <c:v>-9.1331209999999899E-2</c:v>
                </c:pt>
                <c:pt idx="129">
                  <c:v>-0.263200939999999</c:v>
                </c:pt>
                <c:pt idx="130">
                  <c:v>-0.302004099999999</c:v>
                </c:pt>
                <c:pt idx="131">
                  <c:v>-0.36689233999999898</c:v>
                </c:pt>
                <c:pt idx="132">
                  <c:v>-0.44419920000000002</c:v>
                </c:pt>
                <c:pt idx="133">
                  <c:v>-0.27317330000000001</c:v>
                </c:pt>
                <c:pt idx="134">
                  <c:v>-3.07858E-3</c:v>
                </c:pt>
                <c:pt idx="135">
                  <c:v>2.8917588000000001E-2</c:v>
                </c:pt>
                <c:pt idx="136">
                  <c:v>8.8231840000000006E-2</c:v>
                </c:pt>
                <c:pt idx="137">
                  <c:v>0.120822529999999</c:v>
                </c:pt>
                <c:pt idx="138">
                  <c:v>6.1118750000000001E-3</c:v>
                </c:pt>
                <c:pt idx="139">
                  <c:v>8.0811999999999898E-2</c:v>
                </c:pt>
                <c:pt idx="140">
                  <c:v>0.13805646999999899</c:v>
                </c:pt>
                <c:pt idx="141">
                  <c:v>0.23175712000000001</c:v>
                </c:pt>
                <c:pt idx="142">
                  <c:v>0.26310404999999898</c:v>
                </c:pt>
                <c:pt idx="143">
                  <c:v>0.146370529999999</c:v>
                </c:pt>
                <c:pt idx="144">
                  <c:v>0.119789119999999</c:v>
                </c:pt>
                <c:pt idx="145">
                  <c:v>0.17424877999999899</c:v>
                </c:pt>
                <c:pt idx="146">
                  <c:v>0.20010122999999899</c:v>
                </c:pt>
                <c:pt idx="147">
                  <c:v>0.31255758</c:v>
                </c:pt>
                <c:pt idx="148">
                  <c:v>0.48289906999999899</c:v>
                </c:pt>
                <c:pt idx="149">
                  <c:v>0.45018676000000002</c:v>
                </c:pt>
                <c:pt idx="150">
                  <c:v>0.55604160000000002</c:v>
                </c:pt>
                <c:pt idx="151">
                  <c:v>0.46606982000000002</c:v>
                </c:pt>
                <c:pt idx="152">
                  <c:v>0.31101292000000003</c:v>
                </c:pt>
                <c:pt idx="153">
                  <c:v>1.3534054E-2</c:v>
                </c:pt>
                <c:pt idx="154">
                  <c:v>-0.21662495000000001</c:v>
                </c:pt>
                <c:pt idx="155">
                  <c:v>-0.27916619999999898</c:v>
                </c:pt>
                <c:pt idx="156">
                  <c:v>-0.19661401000000001</c:v>
                </c:pt>
                <c:pt idx="157">
                  <c:v>-6.4325450000000006E-2</c:v>
                </c:pt>
                <c:pt idx="158">
                  <c:v>0.14893606000000001</c:v>
                </c:pt>
                <c:pt idx="159">
                  <c:v>0.28335723000000002</c:v>
                </c:pt>
                <c:pt idx="160">
                  <c:v>0.33032139999999899</c:v>
                </c:pt>
                <c:pt idx="161">
                  <c:v>0.40286988000000001</c:v>
                </c:pt>
                <c:pt idx="162">
                  <c:v>0.48447820000000003</c:v>
                </c:pt>
                <c:pt idx="163">
                  <c:v>0.52997680000000003</c:v>
                </c:pt>
                <c:pt idx="164">
                  <c:v>0.51906775999999899</c:v>
                </c:pt>
                <c:pt idx="165">
                  <c:v>0.586105399999999</c:v>
                </c:pt>
                <c:pt idx="166">
                  <c:v>0.63885899999999896</c:v>
                </c:pt>
                <c:pt idx="167">
                  <c:v>0.67931900000000001</c:v>
                </c:pt>
                <c:pt idx="168">
                  <c:v>0.841876029999999</c:v>
                </c:pt>
                <c:pt idx="169">
                  <c:v>0.78649795</c:v>
                </c:pt>
                <c:pt idx="170">
                  <c:v>0.6176663</c:v>
                </c:pt>
                <c:pt idx="171">
                  <c:v>0.98484400000000005</c:v>
                </c:pt>
                <c:pt idx="172">
                  <c:v>1.06023</c:v>
                </c:pt>
                <c:pt idx="173">
                  <c:v>0.87806969999999895</c:v>
                </c:pt>
                <c:pt idx="174">
                  <c:v>0.87781609999999899</c:v>
                </c:pt>
                <c:pt idx="175">
                  <c:v>0.97266006000000005</c:v>
                </c:pt>
                <c:pt idx="176">
                  <c:v>0.98827169999999898</c:v>
                </c:pt>
                <c:pt idx="177">
                  <c:v>1.1047895999999899</c:v>
                </c:pt>
                <c:pt idx="178">
                  <c:v>1.17053929999999</c:v>
                </c:pt>
                <c:pt idx="179">
                  <c:v>1.1065167</c:v>
                </c:pt>
                <c:pt idx="180">
                  <c:v>0.82078490000000004</c:v>
                </c:pt>
                <c:pt idx="181">
                  <c:v>0.77716490000000005</c:v>
                </c:pt>
                <c:pt idx="182">
                  <c:v>1.0138929000000001</c:v>
                </c:pt>
                <c:pt idx="183">
                  <c:v>1.0936459999999899</c:v>
                </c:pt>
                <c:pt idx="184">
                  <c:v>1.08327879999999</c:v>
                </c:pt>
                <c:pt idx="185">
                  <c:v>1.00065899999999</c:v>
                </c:pt>
                <c:pt idx="186">
                  <c:v>0.91942774999999899</c:v>
                </c:pt>
                <c:pt idx="187">
                  <c:v>0.88416240000000001</c:v>
                </c:pt>
                <c:pt idx="188">
                  <c:v>0.84885710000000003</c:v>
                </c:pt>
                <c:pt idx="189">
                  <c:v>0.75114625999999896</c:v>
                </c:pt>
                <c:pt idx="190">
                  <c:v>0.72457179999999899</c:v>
                </c:pt>
                <c:pt idx="191">
                  <c:v>0.73994183999999896</c:v>
                </c:pt>
                <c:pt idx="192">
                  <c:v>0.62905860000000002</c:v>
                </c:pt>
                <c:pt idx="193">
                  <c:v>0.57500799999999896</c:v>
                </c:pt>
                <c:pt idx="194">
                  <c:v>0.65978570000000003</c:v>
                </c:pt>
                <c:pt idx="195">
                  <c:v>0.67890439999999896</c:v>
                </c:pt>
                <c:pt idx="196">
                  <c:v>0.59636279999999897</c:v>
                </c:pt>
                <c:pt idx="197">
                  <c:v>0.48381000000000002</c:v>
                </c:pt>
                <c:pt idx="198">
                  <c:v>0.55371130000000002</c:v>
                </c:pt>
                <c:pt idx="199">
                  <c:v>0.39526156000000001</c:v>
                </c:pt>
                <c:pt idx="200">
                  <c:v>0.28434867000000003</c:v>
                </c:pt>
                <c:pt idx="201">
                  <c:v>0.243990719999999</c:v>
                </c:pt>
                <c:pt idx="202">
                  <c:v>0.37855157</c:v>
                </c:pt>
                <c:pt idx="203">
                  <c:v>0.27283874000000002</c:v>
                </c:pt>
                <c:pt idx="204">
                  <c:v>0.25237098000000002</c:v>
                </c:pt>
                <c:pt idx="205">
                  <c:v>0.34552899999999898</c:v>
                </c:pt>
                <c:pt idx="206">
                  <c:v>0.33051085000000002</c:v>
                </c:pt>
                <c:pt idx="207">
                  <c:v>0.114230369999999</c:v>
                </c:pt>
                <c:pt idx="208">
                  <c:v>-0.12429966000000001</c:v>
                </c:pt>
                <c:pt idx="209">
                  <c:v>-5.47628199999999E-2</c:v>
                </c:pt>
                <c:pt idx="210">
                  <c:v>5.7322985999999902E-2</c:v>
                </c:pt>
                <c:pt idx="211">
                  <c:v>9.3873330000000005E-2</c:v>
                </c:pt>
                <c:pt idx="212">
                  <c:v>0.15384941999999899</c:v>
                </c:pt>
                <c:pt idx="213">
                  <c:v>0.15213697000000001</c:v>
                </c:pt>
                <c:pt idx="214">
                  <c:v>0.11713883999999899</c:v>
                </c:pt>
                <c:pt idx="215">
                  <c:v>-2.0576190000000001E-2</c:v>
                </c:pt>
                <c:pt idx="216">
                  <c:v>-4.6018099999999902E-2</c:v>
                </c:pt>
                <c:pt idx="217">
                  <c:v>-0.11140658000000001</c:v>
                </c:pt>
                <c:pt idx="218">
                  <c:v>-7.2145609999999902E-2</c:v>
                </c:pt>
                <c:pt idx="219">
                  <c:v>-6.6165714999999903E-2</c:v>
                </c:pt>
                <c:pt idx="220">
                  <c:v>-0.148895739999999</c:v>
                </c:pt>
                <c:pt idx="221">
                  <c:v>-0.14297246999999899</c:v>
                </c:pt>
                <c:pt idx="222">
                  <c:v>-0.209844009999999</c:v>
                </c:pt>
                <c:pt idx="223">
                  <c:v>-0.35276000000000002</c:v>
                </c:pt>
                <c:pt idx="224">
                  <c:v>-0.42092155999999897</c:v>
                </c:pt>
                <c:pt idx="225">
                  <c:v>-0.57443710000000003</c:v>
                </c:pt>
                <c:pt idx="226">
                  <c:v>-0.68828889999999898</c:v>
                </c:pt>
                <c:pt idx="227">
                  <c:v>-0.66723739999999898</c:v>
                </c:pt>
                <c:pt idx="228">
                  <c:v>-0.81278443</c:v>
                </c:pt>
                <c:pt idx="229">
                  <c:v>-0.78511370000000003</c:v>
                </c:pt>
                <c:pt idx="230">
                  <c:v>-0.56191049999999898</c:v>
                </c:pt>
                <c:pt idx="231">
                  <c:v>-0.56466609999999895</c:v>
                </c:pt>
                <c:pt idx="232">
                  <c:v>-0.62625070000000005</c:v>
                </c:pt>
                <c:pt idx="233">
                  <c:v>-0.56293636999999896</c:v>
                </c:pt>
                <c:pt idx="234">
                  <c:v>-0.61515830000000005</c:v>
                </c:pt>
                <c:pt idx="235">
                  <c:v>-0.6963203</c:v>
                </c:pt>
                <c:pt idx="236">
                  <c:v>-0.77446669999999895</c:v>
                </c:pt>
                <c:pt idx="237">
                  <c:v>-0.94025654000000003</c:v>
                </c:pt>
                <c:pt idx="238">
                  <c:v>-0.93197370000000002</c:v>
                </c:pt>
                <c:pt idx="239">
                  <c:v>-0.84838029999999898</c:v>
                </c:pt>
                <c:pt idx="240">
                  <c:v>-0.90147440000000001</c:v>
                </c:pt>
                <c:pt idx="241">
                  <c:v>-0.91281190000000001</c:v>
                </c:pt>
                <c:pt idx="242">
                  <c:v>-0.84332600000000002</c:v>
                </c:pt>
                <c:pt idx="243">
                  <c:v>-0.8608365</c:v>
                </c:pt>
                <c:pt idx="244">
                  <c:v>-0.937009599999999</c:v>
                </c:pt>
                <c:pt idx="245">
                  <c:v>-1.0091923</c:v>
                </c:pt>
                <c:pt idx="246">
                  <c:v>-1.1979827999999899</c:v>
                </c:pt>
                <c:pt idx="247">
                  <c:v>-1.1226004000000001</c:v>
                </c:pt>
                <c:pt idx="248">
                  <c:v>-1.0126085</c:v>
                </c:pt>
                <c:pt idx="249">
                  <c:v>-0.99736506000000003</c:v>
                </c:pt>
                <c:pt idx="250">
                  <c:v>-0.99070440000000004</c:v>
                </c:pt>
                <c:pt idx="251">
                  <c:v>-0.88850720000000005</c:v>
                </c:pt>
                <c:pt idx="252">
                  <c:v>-0.74461440000000001</c:v>
                </c:pt>
                <c:pt idx="253">
                  <c:v>-0.63000089999999898</c:v>
                </c:pt>
                <c:pt idx="254">
                  <c:v>-0.53448770000000001</c:v>
                </c:pt>
                <c:pt idx="255">
                  <c:v>-0.68799390000000005</c:v>
                </c:pt>
                <c:pt idx="256">
                  <c:v>-0.66439563000000001</c:v>
                </c:pt>
                <c:pt idx="257">
                  <c:v>-0.748438099999999</c:v>
                </c:pt>
                <c:pt idx="258">
                  <c:v>-0.82969440000000005</c:v>
                </c:pt>
                <c:pt idx="259">
                  <c:v>-0.81592995000000001</c:v>
                </c:pt>
                <c:pt idx="260">
                  <c:v>-0.71587290000000003</c:v>
                </c:pt>
                <c:pt idx="261">
                  <c:v>-0.56660350000000004</c:v>
                </c:pt>
                <c:pt idx="262">
                  <c:v>-0.48067003000000003</c:v>
                </c:pt>
                <c:pt idx="263">
                  <c:v>-0.470070299999999</c:v>
                </c:pt>
                <c:pt idx="264">
                  <c:v>-0.50373049999999897</c:v>
                </c:pt>
                <c:pt idx="265">
                  <c:v>-0.58219529999999897</c:v>
                </c:pt>
                <c:pt idx="266">
                  <c:v>-0.60988030000000004</c:v>
                </c:pt>
                <c:pt idx="267">
                  <c:v>-0.60428289999999896</c:v>
                </c:pt>
                <c:pt idx="268">
                  <c:v>-0.57045305000000002</c:v>
                </c:pt>
                <c:pt idx="269">
                  <c:v>-0.43213558000000002</c:v>
                </c:pt>
                <c:pt idx="270">
                  <c:v>-0.41011322</c:v>
                </c:pt>
                <c:pt idx="271">
                  <c:v>-0.37878644</c:v>
                </c:pt>
                <c:pt idx="272">
                  <c:v>-0.35351926</c:v>
                </c:pt>
                <c:pt idx="273">
                  <c:v>-0.33332106</c:v>
                </c:pt>
                <c:pt idx="274">
                  <c:v>-0.28788417999999899</c:v>
                </c:pt>
                <c:pt idx="275">
                  <c:v>-0.25678010000000001</c:v>
                </c:pt>
                <c:pt idx="276">
                  <c:v>-0.14343016</c:v>
                </c:pt>
                <c:pt idx="277">
                  <c:v>-0.13054167999999899</c:v>
                </c:pt>
                <c:pt idx="278">
                  <c:v>-9.0358999999999898E-2</c:v>
                </c:pt>
                <c:pt idx="279">
                  <c:v>-9.4992116000000001E-2</c:v>
                </c:pt>
                <c:pt idx="280">
                  <c:v>-0.12896676000000001</c:v>
                </c:pt>
                <c:pt idx="281">
                  <c:v>-1.5772899999999899E-2</c:v>
                </c:pt>
                <c:pt idx="282">
                  <c:v>-3.3417526000000001E-3</c:v>
                </c:pt>
                <c:pt idx="283">
                  <c:v>-9.68059999999999E-4</c:v>
                </c:pt>
                <c:pt idx="284">
                  <c:v>1.2301140999999899E-2</c:v>
                </c:pt>
                <c:pt idx="285">
                  <c:v>-9.2203510000000002E-2</c:v>
                </c:pt>
                <c:pt idx="286">
                  <c:v>-0.11803107</c:v>
                </c:pt>
                <c:pt idx="287">
                  <c:v>-3.9829716000000001E-2</c:v>
                </c:pt>
                <c:pt idx="288">
                  <c:v>1.0606211000000001E-2</c:v>
                </c:pt>
                <c:pt idx="289">
                  <c:v>-1.4970067E-2</c:v>
                </c:pt>
                <c:pt idx="290">
                  <c:v>-1.9101244999999899E-2</c:v>
                </c:pt>
                <c:pt idx="291">
                  <c:v>7.9955219999999896E-2</c:v>
                </c:pt>
                <c:pt idx="292">
                  <c:v>3.1891067000000002E-2</c:v>
                </c:pt>
                <c:pt idx="293">
                  <c:v>4.8237883000000002E-2</c:v>
                </c:pt>
                <c:pt idx="294">
                  <c:v>4.3667372000000003E-2</c:v>
                </c:pt>
                <c:pt idx="295">
                  <c:v>-5.9056854999999901E-3</c:v>
                </c:pt>
                <c:pt idx="296">
                  <c:v>4.06568569999999E-2</c:v>
                </c:pt>
                <c:pt idx="297">
                  <c:v>6.8618185999999901E-2</c:v>
                </c:pt>
                <c:pt idx="298">
                  <c:v>-5.6055332999999902E-2</c:v>
                </c:pt>
                <c:pt idx="299">
                  <c:v>-0.10952017</c:v>
                </c:pt>
                <c:pt idx="300">
                  <c:v>-1.59516189999999E-3</c:v>
                </c:pt>
                <c:pt idx="301">
                  <c:v>-8.3893300000000004E-3</c:v>
                </c:pt>
                <c:pt idx="302">
                  <c:v>-3.7843604000000002E-3</c:v>
                </c:pt>
                <c:pt idx="303">
                  <c:v>-4.6698336E-2</c:v>
                </c:pt>
                <c:pt idx="304">
                  <c:v>-3.0322647000000001E-2</c:v>
                </c:pt>
                <c:pt idx="305">
                  <c:v>9.0140700000000004E-2</c:v>
                </c:pt>
                <c:pt idx="306">
                  <c:v>2.3070556999999901E-2</c:v>
                </c:pt>
                <c:pt idx="307">
                  <c:v>-8.4008759999999894E-3</c:v>
                </c:pt>
                <c:pt idx="308">
                  <c:v>-1.0894864000000001E-2</c:v>
                </c:pt>
                <c:pt idx="309">
                  <c:v>-1.9294899000000001E-2</c:v>
                </c:pt>
                <c:pt idx="310">
                  <c:v>4.087201E-2</c:v>
                </c:pt>
                <c:pt idx="311">
                  <c:v>4.3649159999999902E-2</c:v>
                </c:pt>
                <c:pt idx="312">
                  <c:v>-5.7492569999999903E-2</c:v>
                </c:pt>
                <c:pt idx="313">
                  <c:v>-8.3996009999999899E-2</c:v>
                </c:pt>
                <c:pt idx="314">
                  <c:v>-2.913868E-3</c:v>
                </c:pt>
                <c:pt idx="315">
                  <c:v>-4.3004565000000002E-2</c:v>
                </c:pt>
                <c:pt idx="316">
                  <c:v>-1.6043293999999899E-2</c:v>
                </c:pt>
                <c:pt idx="317">
                  <c:v>4.6397157000000001E-2</c:v>
                </c:pt>
                <c:pt idx="318">
                  <c:v>-7.3533469999999901E-3</c:v>
                </c:pt>
                <c:pt idx="319">
                  <c:v>-1.6737431000000001E-2</c:v>
                </c:pt>
                <c:pt idx="320">
                  <c:v>3.0695145999999899E-2</c:v>
                </c:pt>
                <c:pt idx="321">
                  <c:v>-6.7264037000000004E-3</c:v>
                </c:pt>
                <c:pt idx="322">
                  <c:v>2.6739694000000001E-2</c:v>
                </c:pt>
                <c:pt idx="323">
                  <c:v>1.5822677E-2</c:v>
                </c:pt>
                <c:pt idx="324">
                  <c:v>2.9424377999999899E-3</c:v>
                </c:pt>
                <c:pt idx="325">
                  <c:v>-3.3627392000000001E-4</c:v>
                </c:pt>
                <c:pt idx="326">
                  <c:v>-3.2866366000000001E-2</c:v>
                </c:pt>
                <c:pt idx="327">
                  <c:v>1.834235E-2</c:v>
                </c:pt>
                <c:pt idx="328">
                  <c:v>1.51801165E-2</c:v>
                </c:pt>
                <c:pt idx="329">
                  <c:v>-3.0246926E-2</c:v>
                </c:pt>
                <c:pt idx="330">
                  <c:v>7.2685970000000003E-2</c:v>
                </c:pt>
                <c:pt idx="331">
                  <c:v>8.1987980000000002E-2</c:v>
                </c:pt>
                <c:pt idx="332">
                  <c:v>-6.2685400000000002E-2</c:v>
                </c:pt>
                <c:pt idx="333">
                  <c:v>2.9372126E-3</c:v>
                </c:pt>
                <c:pt idx="334">
                  <c:v>3.0532090000000001E-2</c:v>
                </c:pt>
                <c:pt idx="335">
                  <c:v>-0.11462329</c:v>
                </c:pt>
                <c:pt idx="336">
                  <c:v>-3.7318601999999902E-2</c:v>
                </c:pt>
                <c:pt idx="337">
                  <c:v>-2.5159891999999899E-2</c:v>
                </c:pt>
                <c:pt idx="338">
                  <c:v>2.518565E-2</c:v>
                </c:pt>
                <c:pt idx="339">
                  <c:v>7.7163319999999896E-2</c:v>
                </c:pt>
                <c:pt idx="340">
                  <c:v>1.52789885E-2</c:v>
                </c:pt>
                <c:pt idx="341">
                  <c:v>1.5291400999999901E-2</c:v>
                </c:pt>
                <c:pt idx="342">
                  <c:v>-5.0136405000000004E-3</c:v>
                </c:pt>
                <c:pt idx="343">
                  <c:v>-2.7068628000000001E-2</c:v>
                </c:pt>
                <c:pt idx="344">
                  <c:v>-9.6410209999999892E-3</c:v>
                </c:pt>
                <c:pt idx="345">
                  <c:v>-2.6810939999999901E-2</c:v>
                </c:pt>
                <c:pt idx="346">
                  <c:v>3.6859734000000001E-3</c:v>
                </c:pt>
                <c:pt idx="347">
                  <c:v>2.9561746999999899E-2</c:v>
                </c:pt>
                <c:pt idx="348">
                  <c:v>-6.7143330000000003E-3</c:v>
                </c:pt>
                <c:pt idx="349">
                  <c:v>-1.16599435E-2</c:v>
                </c:pt>
                <c:pt idx="350">
                  <c:v>2.2112493999999899E-2</c:v>
                </c:pt>
                <c:pt idx="351">
                  <c:v>4.3560723000000004E-3</c:v>
                </c:pt>
                <c:pt idx="352">
                  <c:v>5.1214457000000003E-3</c:v>
                </c:pt>
                <c:pt idx="353">
                  <c:v>-2.9316452999999899E-2</c:v>
                </c:pt>
                <c:pt idx="354">
                  <c:v>-1.8563401E-2</c:v>
                </c:pt>
                <c:pt idx="355">
                  <c:v>5.1302906000000002E-2</c:v>
                </c:pt>
                <c:pt idx="356">
                  <c:v>2.2072509000000001E-2</c:v>
                </c:pt>
                <c:pt idx="357">
                  <c:v>-2.5572469999999899E-2</c:v>
                </c:pt>
                <c:pt idx="358">
                  <c:v>-3.3963359999999898E-3</c:v>
                </c:pt>
                <c:pt idx="359">
                  <c:v>2.0750299999999899E-2</c:v>
                </c:pt>
                <c:pt idx="360">
                  <c:v>2.6597233000000001E-2</c:v>
                </c:pt>
                <c:pt idx="361">
                  <c:v>4.6328649999999904E-3</c:v>
                </c:pt>
                <c:pt idx="362">
                  <c:v>-5.8395742999999903E-2</c:v>
                </c:pt>
                <c:pt idx="363">
                  <c:v>-4.9365785000000002E-2</c:v>
                </c:pt>
                <c:pt idx="364">
                  <c:v>5.4580650000000001E-2</c:v>
                </c:pt>
                <c:pt idx="365">
                  <c:v>4.6105787000000002E-2</c:v>
                </c:pt>
                <c:pt idx="366">
                  <c:v>1.4270342E-2</c:v>
                </c:pt>
                <c:pt idx="367">
                  <c:v>-5.8325314999999904E-3</c:v>
                </c:pt>
                <c:pt idx="368">
                  <c:v>-3.6316927999999901E-2</c:v>
                </c:pt>
                <c:pt idx="369">
                  <c:v>-5.0374395000000001E-3</c:v>
                </c:pt>
                <c:pt idx="370">
                  <c:v>-3.0227798999999899E-2</c:v>
                </c:pt>
                <c:pt idx="371">
                  <c:v>7.8746630000000005E-3</c:v>
                </c:pt>
                <c:pt idx="372">
                  <c:v>1.9385096000000001E-2</c:v>
                </c:pt>
                <c:pt idx="373">
                  <c:v>-2.2614285000000001E-2</c:v>
                </c:pt>
                <c:pt idx="374">
                  <c:v>-1.7479982000000002E-2</c:v>
                </c:pt>
                <c:pt idx="375">
                  <c:v>2.8306149999999902E-2</c:v>
                </c:pt>
                <c:pt idx="376">
                  <c:v>2.014314E-2</c:v>
                </c:pt>
                <c:pt idx="377">
                  <c:v>5.49663499999999E-2</c:v>
                </c:pt>
                <c:pt idx="378">
                  <c:v>-1.45436E-2</c:v>
                </c:pt>
                <c:pt idx="379">
                  <c:v>-5.63158169999999E-2</c:v>
                </c:pt>
                <c:pt idx="380">
                  <c:v>9.0379984999999895E-3</c:v>
                </c:pt>
                <c:pt idx="381">
                  <c:v>-2.0193826000000002E-2</c:v>
                </c:pt>
                <c:pt idx="382">
                  <c:v>-1.1555321999999899E-2</c:v>
                </c:pt>
                <c:pt idx="383">
                  <c:v>2.2376944999999902E-2</c:v>
                </c:pt>
                <c:pt idx="384">
                  <c:v>-1.8489853000000001E-2</c:v>
                </c:pt>
                <c:pt idx="385">
                  <c:v>1.1335759000000001E-2</c:v>
                </c:pt>
                <c:pt idx="386">
                  <c:v>8.4213109999999897E-2</c:v>
                </c:pt>
                <c:pt idx="387">
                  <c:v>-5.7892613000000001E-3</c:v>
                </c:pt>
                <c:pt idx="388">
                  <c:v>-5.2210963000000003E-3</c:v>
                </c:pt>
                <c:pt idx="389">
                  <c:v>-2.5010053000000001E-2</c:v>
                </c:pt>
                <c:pt idx="390">
                  <c:v>-7.7942700000000004E-2</c:v>
                </c:pt>
                <c:pt idx="391">
                  <c:v>-9.3006820000000004E-2</c:v>
                </c:pt>
                <c:pt idx="392">
                  <c:v>-4.4880554000000003E-2</c:v>
                </c:pt>
                <c:pt idx="393">
                  <c:v>5.4345841999999901E-2</c:v>
                </c:pt>
                <c:pt idx="394">
                  <c:v>0.10989802999999899</c:v>
                </c:pt>
                <c:pt idx="395">
                  <c:v>8.7163210000000005E-2</c:v>
                </c:pt>
                <c:pt idx="396">
                  <c:v>3.494879E-2</c:v>
                </c:pt>
                <c:pt idx="397">
                  <c:v>2.3775234999999902E-2</c:v>
                </c:pt>
                <c:pt idx="398">
                  <c:v>-2.5039628000000001E-2</c:v>
                </c:pt>
                <c:pt idx="399">
                  <c:v>-7.3156565000000007E-2</c:v>
                </c:pt>
                <c:pt idx="400">
                  <c:v>-6.6211513999999902E-2</c:v>
                </c:pt>
                <c:pt idx="401">
                  <c:v>-1.9168786999999899E-2</c:v>
                </c:pt>
                <c:pt idx="402">
                  <c:v>1.8529009999999901E-2</c:v>
                </c:pt>
                <c:pt idx="403">
                  <c:v>1.0370377E-2</c:v>
                </c:pt>
                <c:pt idx="404">
                  <c:v>7.1760729999999903E-3</c:v>
                </c:pt>
                <c:pt idx="405">
                  <c:v>4.0751240000000001E-2</c:v>
                </c:pt>
                <c:pt idx="406">
                  <c:v>4.1135105999999901E-2</c:v>
                </c:pt>
                <c:pt idx="407">
                  <c:v>-1.6852817999999901E-2</c:v>
                </c:pt>
                <c:pt idx="408">
                  <c:v>-6.9168060000000003E-2</c:v>
                </c:pt>
                <c:pt idx="409">
                  <c:v>-8.4206820000000002E-2</c:v>
                </c:pt>
                <c:pt idx="410">
                  <c:v>1.3571012E-2</c:v>
                </c:pt>
                <c:pt idx="411">
                  <c:v>4.5752305999999902E-2</c:v>
                </c:pt>
                <c:pt idx="412">
                  <c:v>5.1418409999999901E-2</c:v>
                </c:pt>
                <c:pt idx="413">
                  <c:v>4.5675904000000003E-2</c:v>
                </c:pt>
                <c:pt idx="414">
                  <c:v>2.1357652000000001E-2</c:v>
                </c:pt>
                <c:pt idx="415">
                  <c:v>-2.0702063999999899E-2</c:v>
                </c:pt>
                <c:pt idx="416">
                  <c:v>-1.1909199999999899E-2</c:v>
                </c:pt>
                <c:pt idx="417">
                  <c:v>-9.8777859999999908E-3</c:v>
                </c:pt>
                <c:pt idx="418">
                  <c:v>-1.40915869999999E-2</c:v>
                </c:pt>
                <c:pt idx="419">
                  <c:v>-9.1573560000000002E-3</c:v>
                </c:pt>
                <c:pt idx="420">
                  <c:v>4.6683180000000003E-3</c:v>
                </c:pt>
                <c:pt idx="421">
                  <c:v>-2.3086744999999902E-2</c:v>
                </c:pt>
                <c:pt idx="422">
                  <c:v>3.9702556999999902E-2</c:v>
                </c:pt>
                <c:pt idx="423">
                  <c:v>0.101937323999999</c:v>
                </c:pt>
                <c:pt idx="424">
                  <c:v>3.2134727000000002E-2</c:v>
                </c:pt>
                <c:pt idx="425">
                  <c:v>-5.54556849999999E-2</c:v>
                </c:pt>
                <c:pt idx="426">
                  <c:v>-5.4419729999999902E-2</c:v>
                </c:pt>
                <c:pt idx="427">
                  <c:v>-5.9706519999999902E-2</c:v>
                </c:pt>
                <c:pt idx="428">
                  <c:v>-4.3657704999999901E-2</c:v>
                </c:pt>
                <c:pt idx="429">
                  <c:v>-3.1846366E-3</c:v>
                </c:pt>
                <c:pt idx="430">
                  <c:v>-5.0734444999999901E-3</c:v>
                </c:pt>
                <c:pt idx="431">
                  <c:v>1.4091720999999899E-2</c:v>
                </c:pt>
                <c:pt idx="432">
                  <c:v>3.2969654000000001E-2</c:v>
                </c:pt>
                <c:pt idx="433">
                  <c:v>2.9513669999999902E-2</c:v>
                </c:pt>
                <c:pt idx="434">
                  <c:v>2.2402765000000002E-2</c:v>
                </c:pt>
                <c:pt idx="435">
                  <c:v>5.8635340000000001E-2</c:v>
                </c:pt>
                <c:pt idx="436">
                  <c:v>2.8819979999999901E-2</c:v>
                </c:pt>
                <c:pt idx="437">
                  <c:v>-1.3639058000000001E-2</c:v>
                </c:pt>
                <c:pt idx="438">
                  <c:v>3.9756745000000003E-2</c:v>
                </c:pt>
                <c:pt idx="439">
                  <c:v>-1.2955963999999899E-3</c:v>
                </c:pt>
                <c:pt idx="440">
                  <c:v>-8.7289645999999901E-2</c:v>
                </c:pt>
                <c:pt idx="441">
                  <c:v>-7.6613373999999901E-2</c:v>
                </c:pt>
                <c:pt idx="442">
                  <c:v>-4.1019752999999902E-2</c:v>
                </c:pt>
                <c:pt idx="443">
                  <c:v>-9.226639E-3</c:v>
                </c:pt>
                <c:pt idx="444">
                  <c:v>9.3458700000000006E-2</c:v>
                </c:pt>
                <c:pt idx="445">
                  <c:v>6.6534004999999896E-2</c:v>
                </c:pt>
                <c:pt idx="446">
                  <c:v>-2.5655586000000001E-2</c:v>
                </c:pt>
                <c:pt idx="447">
                  <c:v>-2.1249923999999899E-2</c:v>
                </c:pt>
                <c:pt idx="448">
                  <c:v>-1.4295992E-2</c:v>
                </c:pt>
                <c:pt idx="449">
                  <c:v>-6.7978479999999897E-2</c:v>
                </c:pt>
                <c:pt idx="450">
                  <c:v>-2.8566007000000001E-2</c:v>
                </c:pt>
                <c:pt idx="451">
                  <c:v>1.3858795999999901E-2</c:v>
                </c:pt>
                <c:pt idx="452">
                  <c:v>6.8986467000000003E-3</c:v>
                </c:pt>
                <c:pt idx="453">
                  <c:v>6.3669920000000005E-2</c:v>
                </c:pt>
                <c:pt idx="454">
                  <c:v>7.6881125999999897E-2</c:v>
                </c:pt>
                <c:pt idx="455">
                  <c:v>1.921927E-2</c:v>
                </c:pt>
                <c:pt idx="456">
                  <c:v>-2.0915333000000001E-2</c:v>
                </c:pt>
                <c:pt idx="457">
                  <c:v>-4.5397510000000002E-2</c:v>
                </c:pt>
                <c:pt idx="458">
                  <c:v>-4.6458032000000003E-2</c:v>
                </c:pt>
                <c:pt idx="459">
                  <c:v>-4.1436594E-2</c:v>
                </c:pt>
                <c:pt idx="460">
                  <c:v>-1.9149375999999899E-2</c:v>
                </c:pt>
                <c:pt idx="461">
                  <c:v>3.6133289999999901E-2</c:v>
                </c:pt>
                <c:pt idx="462">
                  <c:v>2.6340100000000002E-2</c:v>
                </c:pt>
                <c:pt idx="463">
                  <c:v>3.1378086999999902E-2</c:v>
                </c:pt>
                <c:pt idx="464">
                  <c:v>3.0690632999999901E-2</c:v>
                </c:pt>
                <c:pt idx="465">
                  <c:v>-1.0202017000000001E-2</c:v>
                </c:pt>
                <c:pt idx="466">
                  <c:v>-1.91191819999999E-3</c:v>
                </c:pt>
                <c:pt idx="467">
                  <c:v>2.3757971999999902E-2</c:v>
                </c:pt>
                <c:pt idx="468">
                  <c:v>-3.9625346999999901E-2</c:v>
                </c:pt>
                <c:pt idx="469">
                  <c:v>-3.0359068999999898E-2</c:v>
                </c:pt>
                <c:pt idx="470">
                  <c:v>9.5301884999999895E-3</c:v>
                </c:pt>
                <c:pt idx="471">
                  <c:v>-8.5636670000000005E-3</c:v>
                </c:pt>
                <c:pt idx="472">
                  <c:v>-7.9329220000000002E-3</c:v>
                </c:pt>
                <c:pt idx="473">
                  <c:v>3.0658000000000001E-2</c:v>
                </c:pt>
                <c:pt idx="474">
                  <c:v>-4.8245299999999901E-3</c:v>
                </c:pt>
                <c:pt idx="475">
                  <c:v>4.2928317999999903E-3</c:v>
                </c:pt>
                <c:pt idx="476">
                  <c:v>8.2806459999999905E-3</c:v>
                </c:pt>
                <c:pt idx="477">
                  <c:v>-1.8293718E-2</c:v>
                </c:pt>
                <c:pt idx="478">
                  <c:v>2.7467147000000001E-2</c:v>
                </c:pt>
                <c:pt idx="479">
                  <c:v>-8.4987719999999895E-3</c:v>
                </c:pt>
                <c:pt idx="480">
                  <c:v>-9.4925459999999906E-3</c:v>
                </c:pt>
                <c:pt idx="481">
                  <c:v>3.2602816999999902E-2</c:v>
                </c:pt>
                <c:pt idx="482">
                  <c:v>-6.8203713999999901E-3</c:v>
                </c:pt>
                <c:pt idx="483">
                  <c:v>-3.1438787000000003E-2</c:v>
                </c:pt>
                <c:pt idx="484">
                  <c:v>6.4899492999999902E-3</c:v>
                </c:pt>
                <c:pt idx="485">
                  <c:v>1.33133959999999E-3</c:v>
                </c:pt>
                <c:pt idx="486">
                  <c:v>-4.3599440000000003E-2</c:v>
                </c:pt>
                <c:pt idx="487">
                  <c:v>-1.1086847999999899E-2</c:v>
                </c:pt>
                <c:pt idx="488">
                  <c:v>1.08336825E-2</c:v>
                </c:pt>
                <c:pt idx="489">
                  <c:v>-1.9339088000000001E-2</c:v>
                </c:pt>
                <c:pt idx="490">
                  <c:v>-1.1813119000000001E-3</c:v>
                </c:pt>
                <c:pt idx="491">
                  <c:v>1.5683707000000002E-2</c:v>
                </c:pt>
                <c:pt idx="492">
                  <c:v>0.14231548999999899</c:v>
                </c:pt>
                <c:pt idx="493">
                  <c:v>5.9063106999999899E-2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data!$A$4:$RZ$4</c:f>
              <c:numCache>
                <c:formatCode>0.00E+00</c:formatCode>
                <c:ptCount val="494"/>
                <c:pt idx="0">
                  <c:v>1.3371274000000001E-2</c:v>
                </c:pt>
                <c:pt idx="1">
                  <c:v>3.9081825000000002E-3</c:v>
                </c:pt>
                <c:pt idx="2">
                  <c:v>-7.2138970000000004E-3</c:v>
                </c:pt>
                <c:pt idx="3">
                  <c:v>5.0594701999999901E-2</c:v>
                </c:pt>
                <c:pt idx="4">
                  <c:v>-2.9284227999999898E-2</c:v>
                </c:pt>
                <c:pt idx="5">
                  <c:v>1.0428381999999899E-2</c:v>
                </c:pt>
                <c:pt idx="6">
                  <c:v>7.1977459999999896E-2</c:v>
                </c:pt>
                <c:pt idx="7">
                  <c:v>-3.70657439999999E-3</c:v>
                </c:pt>
                <c:pt idx="8">
                  <c:v>2.050248E-2</c:v>
                </c:pt>
                <c:pt idx="9">
                  <c:v>-2.6457068000000001E-3</c:v>
                </c:pt>
                <c:pt idx="10">
                  <c:v>-3.7835013000000001E-2</c:v>
                </c:pt>
                <c:pt idx="11">
                  <c:v>1.6129280999999902E-2</c:v>
                </c:pt>
                <c:pt idx="12">
                  <c:v>4.2985427999999902E-2</c:v>
                </c:pt>
                <c:pt idx="13">
                  <c:v>-3.1641487000000003E-2</c:v>
                </c:pt>
                <c:pt idx="14">
                  <c:v>-1.4698452000000001E-2</c:v>
                </c:pt>
                <c:pt idx="15">
                  <c:v>1.6777609999999901E-2</c:v>
                </c:pt>
                <c:pt idx="16">
                  <c:v>1.6504496E-2</c:v>
                </c:pt>
                <c:pt idx="17">
                  <c:v>1.2815227999999901E-2</c:v>
                </c:pt>
                <c:pt idx="18">
                  <c:v>3.6721043000000002E-2</c:v>
                </c:pt>
                <c:pt idx="19">
                  <c:v>-2.2943174E-2</c:v>
                </c:pt>
                <c:pt idx="20">
                  <c:v>1.7933485999999901E-2</c:v>
                </c:pt>
                <c:pt idx="21">
                  <c:v>1.7184172000000001E-2</c:v>
                </c:pt>
                <c:pt idx="22">
                  <c:v>2.435671E-2</c:v>
                </c:pt>
                <c:pt idx="23">
                  <c:v>-1.9707274E-2</c:v>
                </c:pt>
                <c:pt idx="24">
                  <c:v>-1.12064179999999E-3</c:v>
                </c:pt>
                <c:pt idx="25">
                  <c:v>3.29762659999999E-2</c:v>
                </c:pt>
                <c:pt idx="26">
                  <c:v>-7.7585240000000001E-3</c:v>
                </c:pt>
                <c:pt idx="27">
                  <c:v>-2.3609312E-2</c:v>
                </c:pt>
                <c:pt idx="28">
                  <c:v>-2.0120169999999899E-2</c:v>
                </c:pt>
                <c:pt idx="29">
                  <c:v>-1.5258561999999899E-2</c:v>
                </c:pt>
                <c:pt idx="30">
                  <c:v>1.54734374999999E-2</c:v>
                </c:pt>
                <c:pt idx="31">
                  <c:v>-1.21165859999999E-3</c:v>
                </c:pt>
                <c:pt idx="32">
                  <c:v>-3.39665379999999E-2</c:v>
                </c:pt>
                <c:pt idx="33">
                  <c:v>2.2930521999999899E-3</c:v>
                </c:pt>
                <c:pt idx="34">
                  <c:v>4.0383987000000003E-2</c:v>
                </c:pt>
                <c:pt idx="35">
                  <c:v>-3.4076250000000002E-2</c:v>
                </c:pt>
                <c:pt idx="36">
                  <c:v>7.1823780000000004E-2</c:v>
                </c:pt>
                <c:pt idx="37">
                  <c:v>-8.0098700000000005E-3</c:v>
                </c:pt>
                <c:pt idx="38">
                  <c:v>-4.3391894999999903E-2</c:v>
                </c:pt>
                <c:pt idx="39">
                  <c:v>-1.3249098000000001E-2</c:v>
                </c:pt>
                <c:pt idx="40">
                  <c:v>-1.1519074000000001E-2</c:v>
                </c:pt>
                <c:pt idx="41">
                  <c:v>4.0641343000000002E-3</c:v>
                </c:pt>
                <c:pt idx="42">
                  <c:v>-2.8850336000000001E-2</c:v>
                </c:pt>
                <c:pt idx="43">
                  <c:v>-3.25626399999999E-2</c:v>
                </c:pt>
                <c:pt idx="44">
                  <c:v>-1.7118603E-3</c:v>
                </c:pt>
                <c:pt idx="45">
                  <c:v>2.2330000999999901E-2</c:v>
                </c:pt>
                <c:pt idx="46">
                  <c:v>-5.6606447000000001E-3</c:v>
                </c:pt>
                <c:pt idx="47">
                  <c:v>-5.6840185000000001E-2</c:v>
                </c:pt>
                <c:pt idx="48">
                  <c:v>-3.76001259999999E-2</c:v>
                </c:pt>
                <c:pt idx="49">
                  <c:v>-5.4906216000000001E-2</c:v>
                </c:pt>
                <c:pt idx="50">
                  <c:v>-8.1180945000000004E-2</c:v>
                </c:pt>
                <c:pt idx="51">
                  <c:v>-9.237004E-2</c:v>
                </c:pt>
                <c:pt idx="52">
                  <c:v>-0.14860010000000001</c:v>
                </c:pt>
                <c:pt idx="53">
                  <c:v>-0.152947009999999</c:v>
                </c:pt>
                <c:pt idx="54">
                  <c:v>-0.17337032999999899</c:v>
                </c:pt>
                <c:pt idx="55">
                  <c:v>-0.25703736999999899</c:v>
                </c:pt>
                <c:pt idx="56">
                  <c:v>-0.2296919</c:v>
                </c:pt>
                <c:pt idx="57">
                  <c:v>-0.23722072999999899</c:v>
                </c:pt>
                <c:pt idx="58">
                  <c:v>-0.45644010000000002</c:v>
                </c:pt>
                <c:pt idx="59">
                  <c:v>-0.23340008000000001</c:v>
                </c:pt>
                <c:pt idx="60">
                  <c:v>-0.30214005999999899</c:v>
                </c:pt>
                <c:pt idx="61">
                  <c:v>-0.37109505999999898</c:v>
                </c:pt>
                <c:pt idx="62">
                  <c:v>-0.42925205999999899</c:v>
                </c:pt>
                <c:pt idx="63">
                  <c:v>-0.67106350000000003</c:v>
                </c:pt>
                <c:pt idx="64">
                  <c:v>-0.37711002999999899</c:v>
                </c:pt>
                <c:pt idx="65">
                  <c:v>-0.35211238</c:v>
                </c:pt>
                <c:pt idx="66">
                  <c:v>-0.59830176999999896</c:v>
                </c:pt>
                <c:pt idx="67">
                  <c:v>-0.54697346999999896</c:v>
                </c:pt>
                <c:pt idx="68">
                  <c:v>-0.34705006999999899</c:v>
                </c:pt>
                <c:pt idx="69">
                  <c:v>-0.43023309999999898</c:v>
                </c:pt>
                <c:pt idx="70">
                  <c:v>-0.37333622999999899</c:v>
                </c:pt>
                <c:pt idx="71">
                  <c:v>-0.37128365000000002</c:v>
                </c:pt>
                <c:pt idx="72">
                  <c:v>-0.49330992000000001</c:v>
                </c:pt>
                <c:pt idx="73">
                  <c:v>-0.51589744999999898</c:v>
                </c:pt>
                <c:pt idx="74">
                  <c:v>-0.53679745999999895</c:v>
                </c:pt>
                <c:pt idx="75">
                  <c:v>-0.49832374000000002</c:v>
                </c:pt>
                <c:pt idx="76">
                  <c:v>-0.41314687999999899</c:v>
                </c:pt>
                <c:pt idx="77">
                  <c:v>-0.64304143000000002</c:v>
                </c:pt>
                <c:pt idx="78">
                  <c:v>-0.69682860000000002</c:v>
                </c:pt>
                <c:pt idx="79">
                  <c:v>-0.53500230000000004</c:v>
                </c:pt>
                <c:pt idx="80">
                  <c:v>-0.49136108000000001</c:v>
                </c:pt>
                <c:pt idx="81">
                  <c:v>-0.43995362999999899</c:v>
                </c:pt>
                <c:pt idx="82">
                  <c:v>-0.63462969999999896</c:v>
                </c:pt>
                <c:pt idx="83">
                  <c:v>-0.72502029999999895</c:v>
                </c:pt>
                <c:pt idx="84">
                  <c:v>-0.63061630000000002</c:v>
                </c:pt>
                <c:pt idx="85">
                  <c:v>-0.33046316999999897</c:v>
                </c:pt>
                <c:pt idx="86">
                  <c:v>-0.35848015999999899</c:v>
                </c:pt>
                <c:pt idx="87">
                  <c:v>-0.49594936000000001</c:v>
                </c:pt>
                <c:pt idx="88">
                  <c:v>-0.45721233</c:v>
                </c:pt>
                <c:pt idx="89">
                  <c:v>-0.42022362000000002</c:v>
                </c:pt>
                <c:pt idx="90">
                  <c:v>-0.56055664999999899</c:v>
                </c:pt>
                <c:pt idx="91">
                  <c:v>-0.52514254999999899</c:v>
                </c:pt>
                <c:pt idx="92">
                  <c:v>-0.39509684</c:v>
                </c:pt>
                <c:pt idx="93">
                  <c:v>-0.295460849999999</c:v>
                </c:pt>
                <c:pt idx="94">
                  <c:v>-0.26005827999999898</c:v>
                </c:pt>
                <c:pt idx="95">
                  <c:v>-0.277704329999999</c:v>
                </c:pt>
                <c:pt idx="96">
                  <c:v>-0.19678918000000001</c:v>
                </c:pt>
                <c:pt idx="97">
                  <c:v>-2.8715081999999899E-2</c:v>
                </c:pt>
                <c:pt idx="98">
                  <c:v>-6.3035510000000003E-2</c:v>
                </c:pt>
                <c:pt idx="99">
                  <c:v>-0.13498503000000001</c:v>
                </c:pt>
                <c:pt idx="100">
                  <c:v>-3.5629729999999901E-2</c:v>
                </c:pt>
                <c:pt idx="101">
                  <c:v>-1.7125904999999899E-3</c:v>
                </c:pt>
                <c:pt idx="102">
                  <c:v>-7.48209499999999E-2</c:v>
                </c:pt>
                <c:pt idx="103">
                  <c:v>4.4633829999999902E-2</c:v>
                </c:pt>
                <c:pt idx="104">
                  <c:v>0.22674586999999899</c:v>
                </c:pt>
                <c:pt idx="105">
                  <c:v>0.38181144</c:v>
                </c:pt>
                <c:pt idx="106">
                  <c:v>0.3352233</c:v>
                </c:pt>
                <c:pt idx="107">
                  <c:v>0.27911399999999897</c:v>
                </c:pt>
                <c:pt idx="108">
                  <c:v>0.47517508000000003</c:v>
                </c:pt>
                <c:pt idx="109">
                  <c:v>0.54102039999999896</c:v>
                </c:pt>
                <c:pt idx="110">
                  <c:v>0.53844356999999898</c:v>
                </c:pt>
                <c:pt idx="111">
                  <c:v>0.46344553999999899</c:v>
                </c:pt>
                <c:pt idx="112">
                  <c:v>0.34491339999999898</c:v>
                </c:pt>
                <c:pt idx="113">
                  <c:v>0.26003759999999898</c:v>
                </c:pt>
                <c:pt idx="114">
                  <c:v>0.26612185999999899</c:v>
                </c:pt>
                <c:pt idx="115">
                  <c:v>0.53744210000000003</c:v>
                </c:pt>
                <c:pt idx="116">
                  <c:v>0.4534552</c:v>
                </c:pt>
                <c:pt idx="117">
                  <c:v>0.51799980000000001</c:v>
                </c:pt>
                <c:pt idx="118">
                  <c:v>0.47541993999999899</c:v>
                </c:pt>
                <c:pt idx="119">
                  <c:v>0.22380896</c:v>
                </c:pt>
                <c:pt idx="120">
                  <c:v>0.28314476999999899</c:v>
                </c:pt>
                <c:pt idx="121">
                  <c:v>0.58188032999999895</c:v>
                </c:pt>
                <c:pt idx="122">
                  <c:v>0.78595269999999895</c:v>
                </c:pt>
                <c:pt idx="123">
                  <c:v>0.55951329999999899</c:v>
                </c:pt>
                <c:pt idx="124">
                  <c:v>0.61001490000000003</c:v>
                </c:pt>
                <c:pt idx="125">
                  <c:v>0.65574350000000003</c:v>
                </c:pt>
                <c:pt idx="126">
                  <c:v>0.52846230000000005</c:v>
                </c:pt>
                <c:pt idx="127">
                  <c:v>0.59832750000000001</c:v>
                </c:pt>
                <c:pt idx="128">
                  <c:v>0.66681489999999899</c:v>
                </c:pt>
                <c:pt idx="129">
                  <c:v>0.73252594000000004</c:v>
                </c:pt>
                <c:pt idx="130">
                  <c:v>0.97344189999999897</c:v>
                </c:pt>
                <c:pt idx="131">
                  <c:v>1.0592767000000001</c:v>
                </c:pt>
                <c:pt idx="132">
                  <c:v>1.0309269999999899</c:v>
                </c:pt>
                <c:pt idx="133">
                  <c:v>0.94586780000000004</c:v>
                </c:pt>
                <c:pt idx="134">
                  <c:v>0.801697199999999</c:v>
                </c:pt>
                <c:pt idx="135">
                  <c:v>0.59291939999999899</c:v>
                </c:pt>
                <c:pt idx="136">
                  <c:v>0.76887559999999899</c:v>
                </c:pt>
                <c:pt idx="137">
                  <c:v>0.94234790000000002</c:v>
                </c:pt>
                <c:pt idx="138">
                  <c:v>0.8480337</c:v>
                </c:pt>
                <c:pt idx="139">
                  <c:v>0.803232429999999</c:v>
                </c:pt>
                <c:pt idx="140">
                  <c:v>0.42588365</c:v>
                </c:pt>
                <c:pt idx="141">
                  <c:v>0.32913488000000002</c:v>
                </c:pt>
                <c:pt idx="142">
                  <c:v>0.38104223999999898</c:v>
                </c:pt>
                <c:pt idx="143">
                  <c:v>0.40418850000000001</c:v>
                </c:pt>
                <c:pt idx="144">
                  <c:v>0.53520120000000004</c:v>
                </c:pt>
                <c:pt idx="145">
                  <c:v>0.603135799999999</c:v>
                </c:pt>
                <c:pt idx="146">
                  <c:v>0.62433684</c:v>
                </c:pt>
                <c:pt idx="147">
                  <c:v>0.58651410000000004</c:v>
                </c:pt>
                <c:pt idx="148">
                  <c:v>0.67775200000000002</c:v>
                </c:pt>
                <c:pt idx="149">
                  <c:v>0.70829310000000001</c:v>
                </c:pt>
                <c:pt idx="150">
                  <c:v>0.726893659999999</c:v>
                </c:pt>
                <c:pt idx="151">
                  <c:v>0.65895499999999896</c:v>
                </c:pt>
                <c:pt idx="152">
                  <c:v>0.59410315999999896</c:v>
                </c:pt>
                <c:pt idx="153">
                  <c:v>0.49299305999999898</c:v>
                </c:pt>
                <c:pt idx="154">
                  <c:v>0.264724139999999</c:v>
                </c:pt>
                <c:pt idx="155">
                  <c:v>1.7774075E-2</c:v>
                </c:pt>
                <c:pt idx="156">
                  <c:v>2.9451273E-2</c:v>
                </c:pt>
                <c:pt idx="157">
                  <c:v>9.7404480000000002E-2</c:v>
                </c:pt>
                <c:pt idx="158">
                  <c:v>0.12846600999999899</c:v>
                </c:pt>
                <c:pt idx="159">
                  <c:v>0.38323182</c:v>
                </c:pt>
                <c:pt idx="160">
                  <c:v>0.19036248</c:v>
                </c:pt>
                <c:pt idx="161">
                  <c:v>0.2634321</c:v>
                </c:pt>
                <c:pt idx="162">
                  <c:v>0.26021519999999898</c:v>
                </c:pt>
                <c:pt idx="163">
                  <c:v>5.9527445999999901E-2</c:v>
                </c:pt>
                <c:pt idx="164">
                  <c:v>0.52713399999999899</c:v>
                </c:pt>
                <c:pt idx="165">
                  <c:v>0.691763039999999</c:v>
                </c:pt>
                <c:pt idx="166">
                  <c:v>0.4377279</c:v>
                </c:pt>
                <c:pt idx="167">
                  <c:v>0.77680159999999898</c:v>
                </c:pt>
                <c:pt idx="168">
                  <c:v>0.52045680000000005</c:v>
                </c:pt>
                <c:pt idx="169">
                  <c:v>0.167775699999999</c:v>
                </c:pt>
                <c:pt idx="170">
                  <c:v>0.36399323</c:v>
                </c:pt>
                <c:pt idx="171">
                  <c:v>0.37806085</c:v>
                </c:pt>
                <c:pt idx="172">
                  <c:v>0.38499772999999898</c:v>
                </c:pt>
                <c:pt idx="173">
                  <c:v>0.46792605999999898</c:v>
                </c:pt>
                <c:pt idx="174">
                  <c:v>0.30591892999999898</c:v>
                </c:pt>
                <c:pt idx="175">
                  <c:v>0.32477329999999899</c:v>
                </c:pt>
                <c:pt idx="176">
                  <c:v>0.30947514999999898</c:v>
                </c:pt>
                <c:pt idx="177">
                  <c:v>0.12415136</c:v>
                </c:pt>
                <c:pt idx="178">
                  <c:v>3.8721356999999901E-2</c:v>
                </c:pt>
                <c:pt idx="179">
                  <c:v>2.9967379999999901E-2</c:v>
                </c:pt>
                <c:pt idx="180">
                  <c:v>0.2490252</c:v>
                </c:pt>
                <c:pt idx="181">
                  <c:v>0.19722450999999899</c:v>
                </c:pt>
                <c:pt idx="182">
                  <c:v>-5.9620473999999903E-2</c:v>
                </c:pt>
                <c:pt idx="183">
                  <c:v>-0.20496902</c:v>
                </c:pt>
                <c:pt idx="184">
                  <c:v>-0.10803574000000001</c:v>
                </c:pt>
                <c:pt idx="185">
                  <c:v>-0.38728099999999899</c:v>
                </c:pt>
                <c:pt idx="186">
                  <c:v>-0.41222160000000002</c:v>
                </c:pt>
                <c:pt idx="187">
                  <c:v>-0.46070670000000002</c:v>
                </c:pt>
                <c:pt idx="188">
                  <c:v>-0.55865615999999896</c:v>
                </c:pt>
                <c:pt idx="189">
                  <c:v>-0.36213975999999898</c:v>
                </c:pt>
                <c:pt idx="190">
                  <c:v>-0.34958008000000002</c:v>
                </c:pt>
                <c:pt idx="191">
                  <c:v>-0.4278227</c:v>
                </c:pt>
                <c:pt idx="192">
                  <c:v>-0.27003569999999899</c:v>
                </c:pt>
                <c:pt idx="193">
                  <c:v>-0.31843083999999899</c:v>
                </c:pt>
                <c:pt idx="194">
                  <c:v>-0.56673750000000001</c:v>
                </c:pt>
                <c:pt idx="195">
                  <c:v>-0.56707465999999895</c:v>
                </c:pt>
                <c:pt idx="196">
                  <c:v>-0.57398519999999897</c:v>
                </c:pt>
                <c:pt idx="197">
                  <c:v>-0.60882515000000004</c:v>
                </c:pt>
                <c:pt idx="198">
                  <c:v>-0.82065045999999897</c:v>
                </c:pt>
                <c:pt idx="199">
                  <c:v>-0.71524869999999896</c:v>
                </c:pt>
                <c:pt idx="200">
                  <c:v>-0.74509263000000003</c:v>
                </c:pt>
                <c:pt idx="201">
                  <c:v>-0.61645883000000001</c:v>
                </c:pt>
                <c:pt idx="202">
                  <c:v>-0.65461000000000003</c:v>
                </c:pt>
                <c:pt idx="203">
                  <c:v>-0.48394959999999898</c:v>
                </c:pt>
                <c:pt idx="204">
                  <c:v>-0.45109683</c:v>
                </c:pt>
                <c:pt idx="205">
                  <c:v>-0.65251373999999895</c:v>
                </c:pt>
                <c:pt idx="206">
                  <c:v>-0.65401023999999897</c:v>
                </c:pt>
                <c:pt idx="207">
                  <c:v>-0.64930546</c:v>
                </c:pt>
                <c:pt idx="208">
                  <c:v>-0.61843919999999897</c:v>
                </c:pt>
                <c:pt idx="209">
                  <c:v>-0.6660914</c:v>
                </c:pt>
                <c:pt idx="210">
                  <c:v>-0.74695730000000005</c:v>
                </c:pt>
                <c:pt idx="211">
                  <c:v>-0.7226167</c:v>
                </c:pt>
                <c:pt idx="212">
                  <c:v>-0.81521904000000001</c:v>
                </c:pt>
                <c:pt idx="213">
                  <c:v>-0.76915264000000005</c:v>
                </c:pt>
                <c:pt idx="214">
                  <c:v>-0.72652709999999898</c:v>
                </c:pt>
                <c:pt idx="215">
                  <c:v>-0.61891479999999899</c:v>
                </c:pt>
                <c:pt idx="216">
                  <c:v>-0.62626904000000005</c:v>
                </c:pt>
                <c:pt idx="217">
                  <c:v>-0.82355546999999896</c:v>
                </c:pt>
                <c:pt idx="218">
                  <c:v>-0.84346944000000001</c:v>
                </c:pt>
                <c:pt idx="219">
                  <c:v>-0.560873869999999</c:v>
                </c:pt>
                <c:pt idx="220">
                  <c:v>-0.53741187000000001</c:v>
                </c:pt>
                <c:pt idx="221">
                  <c:v>-0.63731073999999899</c:v>
                </c:pt>
                <c:pt idx="222">
                  <c:v>-0.88410739999999899</c:v>
                </c:pt>
                <c:pt idx="223">
                  <c:v>-0.91913659999999897</c:v>
                </c:pt>
                <c:pt idx="224">
                  <c:v>-0.87117080000000002</c:v>
                </c:pt>
                <c:pt idx="225">
                  <c:v>-0.91124963999999897</c:v>
                </c:pt>
                <c:pt idx="226">
                  <c:v>-0.65560879999999899</c:v>
                </c:pt>
                <c:pt idx="227">
                  <c:v>-0.65888159999999896</c:v>
                </c:pt>
                <c:pt idx="228">
                  <c:v>-0.73666699999999896</c:v>
                </c:pt>
                <c:pt idx="229">
                  <c:v>-0.79139170000000003</c:v>
                </c:pt>
                <c:pt idx="230">
                  <c:v>-0.66324479999999897</c:v>
                </c:pt>
                <c:pt idx="231">
                  <c:v>-0.60395675999999898</c:v>
                </c:pt>
                <c:pt idx="232">
                  <c:v>-0.47270253000000001</c:v>
                </c:pt>
                <c:pt idx="233">
                  <c:v>-0.52530646000000003</c:v>
                </c:pt>
                <c:pt idx="234">
                  <c:v>-0.53052752999999897</c:v>
                </c:pt>
                <c:pt idx="235">
                  <c:v>-0.52747100000000002</c:v>
                </c:pt>
                <c:pt idx="236">
                  <c:v>-0.51738614000000005</c:v>
                </c:pt>
                <c:pt idx="237">
                  <c:v>-0.25743628000000002</c:v>
                </c:pt>
                <c:pt idx="238">
                  <c:v>2.6967786000000001E-2</c:v>
                </c:pt>
                <c:pt idx="239">
                  <c:v>-6.2281499999999899E-2</c:v>
                </c:pt>
                <c:pt idx="240">
                  <c:v>-0.23115786999999899</c:v>
                </c:pt>
                <c:pt idx="241">
                  <c:v>-0.47677143999999899</c:v>
                </c:pt>
                <c:pt idx="242">
                  <c:v>-0.64887779999999895</c:v>
                </c:pt>
                <c:pt idx="243">
                  <c:v>-0.45628625</c:v>
                </c:pt>
                <c:pt idx="244">
                  <c:v>-0.10387548000000001</c:v>
                </c:pt>
                <c:pt idx="245">
                  <c:v>0.25114145999999898</c:v>
                </c:pt>
                <c:pt idx="246">
                  <c:v>0.31009619999999899</c:v>
                </c:pt>
                <c:pt idx="247">
                  <c:v>-2.1543159999999902E-2</c:v>
                </c:pt>
                <c:pt idx="248">
                  <c:v>0.19317176999999899</c:v>
                </c:pt>
                <c:pt idx="249">
                  <c:v>0.482261419999999</c:v>
                </c:pt>
                <c:pt idx="250">
                  <c:v>0.29104695000000003</c:v>
                </c:pt>
                <c:pt idx="251">
                  <c:v>0.142247449999999</c:v>
                </c:pt>
                <c:pt idx="252">
                  <c:v>-0.234903009999999</c:v>
                </c:pt>
                <c:pt idx="253">
                  <c:v>-0.15785751000000001</c:v>
                </c:pt>
                <c:pt idx="254">
                  <c:v>0.37222139999999898</c:v>
                </c:pt>
                <c:pt idx="255">
                  <c:v>0.2547432</c:v>
                </c:pt>
                <c:pt idx="256">
                  <c:v>0.2269293</c:v>
                </c:pt>
                <c:pt idx="257">
                  <c:v>0.33359372999999898</c:v>
                </c:pt>
                <c:pt idx="258">
                  <c:v>0.33679239999999899</c:v>
                </c:pt>
                <c:pt idx="259">
                  <c:v>0.52022886000000002</c:v>
                </c:pt>
                <c:pt idx="260">
                  <c:v>0.437663579999999</c:v>
                </c:pt>
                <c:pt idx="261">
                  <c:v>0.31965392999999898</c:v>
                </c:pt>
                <c:pt idx="262">
                  <c:v>0.45864820000000001</c:v>
                </c:pt>
                <c:pt idx="263">
                  <c:v>0.51967967000000004</c:v>
                </c:pt>
                <c:pt idx="264">
                  <c:v>0.60931539999999895</c:v>
                </c:pt>
                <c:pt idx="265">
                  <c:v>0.73688054000000003</c:v>
                </c:pt>
                <c:pt idx="266">
                  <c:v>0.85248685000000002</c:v>
                </c:pt>
                <c:pt idx="267">
                  <c:v>0.93100070000000001</c:v>
                </c:pt>
                <c:pt idx="268">
                  <c:v>0.96951160000000003</c:v>
                </c:pt>
                <c:pt idx="269">
                  <c:v>0.73711139999999897</c:v>
                </c:pt>
                <c:pt idx="270">
                  <c:v>0.87815034000000003</c:v>
                </c:pt>
                <c:pt idx="271">
                  <c:v>1.0035962</c:v>
                </c:pt>
                <c:pt idx="272">
                  <c:v>0.87630280000000005</c:v>
                </c:pt>
                <c:pt idx="273">
                  <c:v>0.612853599999999</c:v>
                </c:pt>
                <c:pt idx="274">
                  <c:v>0.660647399999999</c:v>
                </c:pt>
                <c:pt idx="275">
                  <c:v>0.70736310000000002</c:v>
                </c:pt>
                <c:pt idx="276">
                  <c:v>0.73164090000000004</c:v>
                </c:pt>
                <c:pt idx="277">
                  <c:v>0.54794900000000002</c:v>
                </c:pt>
                <c:pt idx="278">
                  <c:v>0.52953285000000005</c:v>
                </c:pt>
                <c:pt idx="279">
                  <c:v>0.71401150000000002</c:v>
                </c:pt>
                <c:pt idx="280">
                  <c:v>0.58166340000000005</c:v>
                </c:pt>
                <c:pt idx="281">
                  <c:v>0.56510389999999899</c:v>
                </c:pt>
                <c:pt idx="282">
                  <c:v>0.73690449999999896</c:v>
                </c:pt>
                <c:pt idx="283">
                  <c:v>0.53767615999999896</c:v>
                </c:pt>
                <c:pt idx="284">
                  <c:v>0.30635938000000001</c:v>
                </c:pt>
                <c:pt idx="285">
                  <c:v>0.36368689999999898</c:v>
                </c:pt>
                <c:pt idx="286">
                  <c:v>0.37725399999999898</c:v>
                </c:pt>
                <c:pt idx="287">
                  <c:v>1.4466941000000001E-2</c:v>
                </c:pt>
                <c:pt idx="288">
                  <c:v>0.18285984999999899</c:v>
                </c:pt>
                <c:pt idx="289">
                  <c:v>0.50772154000000003</c:v>
                </c:pt>
                <c:pt idx="290">
                  <c:v>9.1600920000000002E-2</c:v>
                </c:pt>
                <c:pt idx="291">
                  <c:v>-5.52794039999999E-2</c:v>
                </c:pt>
                <c:pt idx="292">
                  <c:v>-7.8116654999999896E-2</c:v>
                </c:pt>
                <c:pt idx="293">
                  <c:v>-0.110638</c:v>
                </c:pt>
                <c:pt idx="294">
                  <c:v>-3.7744112000000003E-2</c:v>
                </c:pt>
                <c:pt idx="295">
                  <c:v>-1.1582971E-3</c:v>
                </c:pt>
                <c:pt idx="296">
                  <c:v>-0.10878384000000001</c:v>
                </c:pt>
                <c:pt idx="297">
                  <c:v>-6.7169590000000002E-4</c:v>
                </c:pt>
                <c:pt idx="298">
                  <c:v>-1.7020231E-2</c:v>
                </c:pt>
                <c:pt idx="299">
                  <c:v>1.2963132E-2</c:v>
                </c:pt>
                <c:pt idx="300">
                  <c:v>-6.0233623E-2</c:v>
                </c:pt>
                <c:pt idx="301">
                  <c:v>-6.9899223999999899E-2</c:v>
                </c:pt>
                <c:pt idx="302">
                  <c:v>-9.1624189999999897E-2</c:v>
                </c:pt>
                <c:pt idx="303">
                  <c:v>-3.0575588000000001E-2</c:v>
                </c:pt>
                <c:pt idx="304">
                  <c:v>-7.3233426000000004E-2</c:v>
                </c:pt>
                <c:pt idx="305">
                  <c:v>-8.3272435000000006E-2</c:v>
                </c:pt>
                <c:pt idx="306">
                  <c:v>-5.3371229999999902E-2</c:v>
                </c:pt>
                <c:pt idx="307">
                  <c:v>-8.5206130000000005E-2</c:v>
                </c:pt>
                <c:pt idx="308">
                  <c:v>-5.39291199999999E-2</c:v>
                </c:pt>
                <c:pt idx="309">
                  <c:v>-5.1811349999999902E-2</c:v>
                </c:pt>
                <c:pt idx="310">
                  <c:v>-4.2464795999999902E-2</c:v>
                </c:pt>
                <c:pt idx="311">
                  <c:v>-3.4053262000000001E-2</c:v>
                </c:pt>
                <c:pt idx="312">
                  <c:v>-6.6455655000000002E-2</c:v>
                </c:pt>
                <c:pt idx="313">
                  <c:v>-4.6435219999999902E-3</c:v>
                </c:pt>
                <c:pt idx="314">
                  <c:v>6.1484028000000003E-2</c:v>
                </c:pt>
                <c:pt idx="315">
                  <c:v>-0.113508046</c:v>
                </c:pt>
                <c:pt idx="316">
                  <c:v>-3.1812436999999902E-2</c:v>
                </c:pt>
                <c:pt idx="317">
                  <c:v>6.4330010000000007E-2</c:v>
                </c:pt>
                <c:pt idx="318">
                  <c:v>-4.72796929999999E-2</c:v>
                </c:pt>
                <c:pt idx="319">
                  <c:v>-7.9717189999999896E-2</c:v>
                </c:pt>
                <c:pt idx="320">
                  <c:v>2.1498375E-2</c:v>
                </c:pt>
                <c:pt idx="321">
                  <c:v>-1.6554513999999899E-2</c:v>
                </c:pt>
                <c:pt idx="322">
                  <c:v>7.4024479999999903E-3</c:v>
                </c:pt>
                <c:pt idx="323">
                  <c:v>-8.75827299999999E-2</c:v>
                </c:pt>
                <c:pt idx="324">
                  <c:v>-4.6871879999999901E-2</c:v>
                </c:pt>
                <c:pt idx="325">
                  <c:v>8.0694539999999898E-2</c:v>
                </c:pt>
                <c:pt idx="326">
                  <c:v>-7.6167200000000004E-2</c:v>
                </c:pt>
                <c:pt idx="327">
                  <c:v>-4.4815159999999903E-2</c:v>
                </c:pt>
                <c:pt idx="328">
                  <c:v>2.6268811999999898E-2</c:v>
                </c:pt>
                <c:pt idx="329">
                  <c:v>-3.6199767000000001E-2</c:v>
                </c:pt>
                <c:pt idx="330">
                  <c:v>2.7995321999999899E-2</c:v>
                </c:pt>
                <c:pt idx="331">
                  <c:v>2.9988431999999898E-2</c:v>
                </c:pt>
                <c:pt idx="332">
                  <c:v>-4.6375475999999902E-2</c:v>
                </c:pt>
                <c:pt idx="333">
                  <c:v>5.2341169999999902E-2</c:v>
                </c:pt>
                <c:pt idx="334">
                  <c:v>3.9047614000000001E-2</c:v>
                </c:pt>
                <c:pt idx="335">
                  <c:v>-0.12226504000000001</c:v>
                </c:pt>
                <c:pt idx="336">
                  <c:v>4.5749217000000002E-2</c:v>
                </c:pt>
                <c:pt idx="337">
                  <c:v>-4.9551465000000003E-3</c:v>
                </c:pt>
                <c:pt idx="338">
                  <c:v>-6.8956180000000006E-2</c:v>
                </c:pt>
                <c:pt idx="339">
                  <c:v>1.5430822E-2</c:v>
                </c:pt>
                <c:pt idx="340">
                  <c:v>-3.2919083000000002E-2</c:v>
                </c:pt>
                <c:pt idx="341">
                  <c:v>7.2017670000000006E-2</c:v>
                </c:pt>
                <c:pt idx="342">
                  <c:v>-3.3644790000000001E-2</c:v>
                </c:pt>
                <c:pt idx="343">
                  <c:v>-1.7731062999999901E-2</c:v>
                </c:pt>
                <c:pt idx="344">
                  <c:v>3.9765500000000002E-2</c:v>
                </c:pt>
                <c:pt idx="345">
                  <c:v>-3.136361E-2</c:v>
                </c:pt>
                <c:pt idx="346">
                  <c:v>-1.2358746999999899E-2</c:v>
                </c:pt>
                <c:pt idx="347">
                  <c:v>-5.42710439999999E-3</c:v>
                </c:pt>
                <c:pt idx="348">
                  <c:v>1.16287535E-2</c:v>
                </c:pt>
                <c:pt idx="349">
                  <c:v>-1.4789623999999901E-2</c:v>
                </c:pt>
                <c:pt idx="350">
                  <c:v>7.0683113000000004E-3</c:v>
                </c:pt>
                <c:pt idx="351">
                  <c:v>-1.1875837999999901E-2</c:v>
                </c:pt>
                <c:pt idx="352">
                  <c:v>1.1887573999999901E-2</c:v>
                </c:pt>
                <c:pt idx="353">
                  <c:v>6.9169070000000004E-4</c:v>
                </c:pt>
                <c:pt idx="354">
                  <c:v>1.9994921999999901E-2</c:v>
                </c:pt>
                <c:pt idx="355">
                  <c:v>7.1969245999999902E-3</c:v>
                </c:pt>
                <c:pt idx="356">
                  <c:v>-3.8853607999999901E-2</c:v>
                </c:pt>
                <c:pt idx="357">
                  <c:v>2.5118473999999901E-2</c:v>
                </c:pt>
                <c:pt idx="358">
                  <c:v>-6.1669834000000001E-3</c:v>
                </c:pt>
                <c:pt idx="359">
                  <c:v>-1.9217850000000002E-2</c:v>
                </c:pt>
                <c:pt idx="360">
                  <c:v>1.9059695000000001E-2</c:v>
                </c:pt>
                <c:pt idx="361">
                  <c:v>1.39584559999999E-2</c:v>
                </c:pt>
                <c:pt idx="362">
                  <c:v>9.8069820000000005E-3</c:v>
                </c:pt>
                <c:pt idx="363">
                  <c:v>1.7556932000000001E-2</c:v>
                </c:pt>
                <c:pt idx="364">
                  <c:v>-2.7063119999999899E-2</c:v>
                </c:pt>
                <c:pt idx="365">
                  <c:v>-5.3665426000000002E-2</c:v>
                </c:pt>
                <c:pt idx="366">
                  <c:v>2.3757784000000001E-2</c:v>
                </c:pt>
                <c:pt idx="367">
                  <c:v>1.9675980999999901E-2</c:v>
                </c:pt>
                <c:pt idx="368">
                  <c:v>-3.2572129999999901E-2</c:v>
                </c:pt>
                <c:pt idx="369">
                  <c:v>1.39241E-2</c:v>
                </c:pt>
                <c:pt idx="370">
                  <c:v>2.8748859000000002E-2</c:v>
                </c:pt>
                <c:pt idx="371">
                  <c:v>-3.6927796999999901E-2</c:v>
                </c:pt>
                <c:pt idx="372">
                  <c:v>-4.6640832E-2</c:v>
                </c:pt>
                <c:pt idx="373">
                  <c:v>2.1762329999999899E-2</c:v>
                </c:pt>
                <c:pt idx="374">
                  <c:v>-7.1091484000000002E-3</c:v>
                </c:pt>
                <c:pt idx="375">
                  <c:v>-1.3661612999999901E-2</c:v>
                </c:pt>
                <c:pt idx="376">
                  <c:v>-2.9934892000000001E-2</c:v>
                </c:pt>
                <c:pt idx="377">
                  <c:v>2.8050206999999899E-3</c:v>
                </c:pt>
                <c:pt idx="378">
                  <c:v>3.4204062E-2</c:v>
                </c:pt>
                <c:pt idx="379">
                  <c:v>1.1954855E-2</c:v>
                </c:pt>
                <c:pt idx="380">
                  <c:v>4.2757400000000001E-2</c:v>
                </c:pt>
                <c:pt idx="381">
                  <c:v>3.95182519999999E-2</c:v>
                </c:pt>
                <c:pt idx="382">
                  <c:v>-1.9105761999999901E-2</c:v>
                </c:pt>
                <c:pt idx="383">
                  <c:v>6.32744469999999E-3</c:v>
                </c:pt>
                <c:pt idx="384">
                  <c:v>3.6598829999999902E-2</c:v>
                </c:pt>
                <c:pt idx="385">
                  <c:v>-4.4200690000000004E-3</c:v>
                </c:pt>
                <c:pt idx="386">
                  <c:v>1.32912489999999E-3</c:v>
                </c:pt>
                <c:pt idx="387">
                  <c:v>-2.8348564999999899E-2</c:v>
                </c:pt>
                <c:pt idx="388">
                  <c:v>-2.6135398000000001E-3</c:v>
                </c:pt>
                <c:pt idx="389">
                  <c:v>-2.7406834000000001E-2</c:v>
                </c:pt>
                <c:pt idx="390">
                  <c:v>-4.4884226999999902E-2</c:v>
                </c:pt>
                <c:pt idx="391">
                  <c:v>8.9185020000000004E-2</c:v>
                </c:pt>
                <c:pt idx="392">
                  <c:v>8.87323E-2</c:v>
                </c:pt>
                <c:pt idx="393">
                  <c:v>-8.569442E-3</c:v>
                </c:pt>
                <c:pt idx="394">
                  <c:v>-1.3064317000000001E-2</c:v>
                </c:pt>
                <c:pt idx="395">
                  <c:v>5.2819735999999904E-3</c:v>
                </c:pt>
                <c:pt idx="396">
                  <c:v>-6.146592E-2</c:v>
                </c:pt>
                <c:pt idx="397">
                  <c:v>-5.6771170000000003E-2</c:v>
                </c:pt>
                <c:pt idx="398">
                  <c:v>-4.6047833000000003E-2</c:v>
                </c:pt>
                <c:pt idx="399">
                  <c:v>-1.5588074E-2</c:v>
                </c:pt>
                <c:pt idx="400">
                  <c:v>1.8852067999999899E-2</c:v>
                </c:pt>
                <c:pt idx="401">
                  <c:v>-6.1311109999999903E-3</c:v>
                </c:pt>
                <c:pt idx="402">
                  <c:v>-3.4503967000000003E-2</c:v>
                </c:pt>
                <c:pt idx="403">
                  <c:v>3.7604480000000003E-2</c:v>
                </c:pt>
                <c:pt idx="404">
                  <c:v>8.4040396000000003E-2</c:v>
                </c:pt>
                <c:pt idx="405">
                  <c:v>1.5911568000000001E-2</c:v>
                </c:pt>
                <c:pt idx="406">
                  <c:v>-4.2499077000000003E-2</c:v>
                </c:pt>
                <c:pt idx="407">
                  <c:v>3.6493020000000001E-2</c:v>
                </c:pt>
                <c:pt idx="408">
                  <c:v>6.6920030000000005E-2</c:v>
                </c:pt>
                <c:pt idx="409">
                  <c:v>-4.1902410000000001E-2</c:v>
                </c:pt>
                <c:pt idx="410">
                  <c:v>-1.4058868E-2</c:v>
                </c:pt>
                <c:pt idx="411">
                  <c:v>-3.0598525000000001E-2</c:v>
                </c:pt>
                <c:pt idx="412">
                  <c:v>-6.8432339999999897E-2</c:v>
                </c:pt>
                <c:pt idx="413">
                  <c:v>-3.3380609999999901E-2</c:v>
                </c:pt>
                <c:pt idx="414">
                  <c:v>-3.6760485000000001E-3</c:v>
                </c:pt>
                <c:pt idx="415">
                  <c:v>1.4299295E-2</c:v>
                </c:pt>
                <c:pt idx="416">
                  <c:v>1.9662220000000001E-2</c:v>
                </c:pt>
                <c:pt idx="417">
                  <c:v>2.0085564E-2</c:v>
                </c:pt>
                <c:pt idx="418">
                  <c:v>-4.0976926999999903E-3</c:v>
                </c:pt>
                <c:pt idx="419">
                  <c:v>2.3001990999999899E-2</c:v>
                </c:pt>
                <c:pt idx="420">
                  <c:v>-4.8193685999999902E-2</c:v>
                </c:pt>
                <c:pt idx="421">
                  <c:v>-4.843944E-2</c:v>
                </c:pt>
                <c:pt idx="422">
                  <c:v>-2.8263941000000001E-2</c:v>
                </c:pt>
                <c:pt idx="423">
                  <c:v>-3.99011079999999E-2</c:v>
                </c:pt>
                <c:pt idx="424">
                  <c:v>-1.9223811E-2</c:v>
                </c:pt>
                <c:pt idx="425">
                  <c:v>6.7010879999999898E-2</c:v>
                </c:pt>
                <c:pt idx="426">
                  <c:v>3.8301296999999901E-2</c:v>
                </c:pt>
                <c:pt idx="427">
                  <c:v>2.6736599999999899E-2</c:v>
                </c:pt>
                <c:pt idx="428">
                  <c:v>3.2233820000000003E-2</c:v>
                </c:pt>
                <c:pt idx="429">
                  <c:v>-1.4921399E-2</c:v>
                </c:pt>
                <c:pt idx="430">
                  <c:v>-2.2482070999999899E-2</c:v>
                </c:pt>
                <c:pt idx="431">
                  <c:v>-4.4993270000000002E-2</c:v>
                </c:pt>
                <c:pt idx="432">
                  <c:v>-5.6020286000000002E-2</c:v>
                </c:pt>
                <c:pt idx="433">
                  <c:v>1.1774582999999899E-2</c:v>
                </c:pt>
                <c:pt idx="434">
                  <c:v>5.9538655000000003E-2</c:v>
                </c:pt>
                <c:pt idx="435">
                  <c:v>-4.1571719999999902E-2</c:v>
                </c:pt>
                <c:pt idx="436">
                  <c:v>2.8638029999999901E-2</c:v>
                </c:pt>
                <c:pt idx="437">
                  <c:v>2.5499959999999901E-2</c:v>
                </c:pt>
                <c:pt idx="438">
                  <c:v>4.64007369999999E-2</c:v>
                </c:pt>
                <c:pt idx="439">
                  <c:v>-3.4822468000000002E-2</c:v>
                </c:pt>
                <c:pt idx="440">
                  <c:v>2.8758096E-2</c:v>
                </c:pt>
                <c:pt idx="441">
                  <c:v>6.1395301999999902E-2</c:v>
                </c:pt>
                <c:pt idx="442">
                  <c:v>2.3088276000000001E-2</c:v>
                </c:pt>
                <c:pt idx="443">
                  <c:v>3.2863467999999903E-2</c:v>
                </c:pt>
                <c:pt idx="444">
                  <c:v>-3.5355064999999901E-2</c:v>
                </c:pt>
                <c:pt idx="445">
                  <c:v>-6.8261150000000007E-2</c:v>
                </c:pt>
                <c:pt idx="446">
                  <c:v>4.9633299999999901E-2</c:v>
                </c:pt>
                <c:pt idx="447">
                  <c:v>-2.9337632999999901E-2</c:v>
                </c:pt>
                <c:pt idx="448">
                  <c:v>-3.3130585999999899E-2</c:v>
                </c:pt>
                <c:pt idx="449">
                  <c:v>-4.7772116999999902E-3</c:v>
                </c:pt>
                <c:pt idx="450">
                  <c:v>-1.7784920999999902E-2</c:v>
                </c:pt>
                <c:pt idx="451">
                  <c:v>1.2832431E-2</c:v>
                </c:pt>
                <c:pt idx="452">
                  <c:v>-2.1881380999999901E-2</c:v>
                </c:pt>
                <c:pt idx="453">
                  <c:v>1.8828469999999899E-2</c:v>
                </c:pt>
                <c:pt idx="454">
                  <c:v>4.5212810000000003E-3</c:v>
                </c:pt>
                <c:pt idx="455">
                  <c:v>1.0571080999999901E-2</c:v>
                </c:pt>
                <c:pt idx="456">
                  <c:v>4.8273745999999902E-2</c:v>
                </c:pt>
                <c:pt idx="457">
                  <c:v>7.9675079999999895E-3</c:v>
                </c:pt>
                <c:pt idx="458">
                  <c:v>-2.0287679999999898E-3</c:v>
                </c:pt>
                <c:pt idx="459">
                  <c:v>2.2040761999999901E-2</c:v>
                </c:pt>
                <c:pt idx="460">
                  <c:v>-1.8943390000000001E-2</c:v>
                </c:pt>
                <c:pt idx="461">
                  <c:v>-1.9773169999999899E-2</c:v>
                </c:pt>
                <c:pt idx="462">
                  <c:v>-1.2605672999999901E-2</c:v>
                </c:pt>
                <c:pt idx="463">
                  <c:v>-2.2472302999999898E-2</c:v>
                </c:pt>
                <c:pt idx="464">
                  <c:v>2.4435727000000001E-2</c:v>
                </c:pt>
                <c:pt idx="465">
                  <c:v>3.3395942000000001E-3</c:v>
                </c:pt>
                <c:pt idx="466">
                  <c:v>-4.3267890000000003E-2</c:v>
                </c:pt>
                <c:pt idx="467">
                  <c:v>2.2666394999999898E-2</c:v>
                </c:pt>
                <c:pt idx="468">
                  <c:v>1.5248335E-2</c:v>
                </c:pt>
                <c:pt idx="469">
                  <c:v>2.5681882999999898E-2</c:v>
                </c:pt>
                <c:pt idx="470">
                  <c:v>3.8204733000000001E-3</c:v>
                </c:pt>
                <c:pt idx="471">
                  <c:v>-4.4413529999999903E-2</c:v>
                </c:pt>
                <c:pt idx="472">
                  <c:v>-1.0765738999999899E-2</c:v>
                </c:pt>
                <c:pt idx="473">
                  <c:v>-2.5418662000000002E-2</c:v>
                </c:pt>
                <c:pt idx="474">
                  <c:v>-2.0717020999999902E-2</c:v>
                </c:pt>
                <c:pt idx="475">
                  <c:v>3.7313560000000003E-2</c:v>
                </c:pt>
                <c:pt idx="476">
                  <c:v>-3.6443145999999899E-3</c:v>
                </c:pt>
                <c:pt idx="477">
                  <c:v>9.1511879999999907E-3</c:v>
                </c:pt>
                <c:pt idx="478">
                  <c:v>-4.7568929999999903E-3</c:v>
                </c:pt>
                <c:pt idx="479">
                  <c:v>7.1292967E-3</c:v>
                </c:pt>
                <c:pt idx="480">
                  <c:v>2.1859420000000001E-2</c:v>
                </c:pt>
                <c:pt idx="481">
                  <c:v>-2.6157677000000001E-2</c:v>
                </c:pt>
                <c:pt idx="482">
                  <c:v>7.3860968000000003E-3</c:v>
                </c:pt>
                <c:pt idx="483">
                  <c:v>3.9108257999999903E-2</c:v>
                </c:pt>
                <c:pt idx="484">
                  <c:v>-9.0147309999999894E-3</c:v>
                </c:pt>
                <c:pt idx="485">
                  <c:v>-2.1963485000000001E-2</c:v>
                </c:pt>
                <c:pt idx="486">
                  <c:v>4.0212640000000001E-2</c:v>
                </c:pt>
                <c:pt idx="487">
                  <c:v>-3.7120375999999899E-2</c:v>
                </c:pt>
                <c:pt idx="488">
                  <c:v>1.8877257000000001E-3</c:v>
                </c:pt>
                <c:pt idx="489">
                  <c:v>4.9137309999999899E-2</c:v>
                </c:pt>
                <c:pt idx="490">
                  <c:v>4.4146150000000002E-2</c:v>
                </c:pt>
                <c:pt idx="491">
                  <c:v>-0.20145748999999899</c:v>
                </c:pt>
                <c:pt idx="492">
                  <c:v>-0.40680169999999899</c:v>
                </c:pt>
                <c:pt idx="493">
                  <c:v>0.43809510000000002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634264"/>
        <c:axId val="531637400"/>
      </c:lineChart>
      <c:catAx>
        <c:axId val="531634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1637400"/>
        <c:crosses val="autoZero"/>
        <c:auto val="1"/>
        <c:lblAlgn val="ctr"/>
        <c:lblOffset val="100"/>
        <c:noMultiLvlLbl val="0"/>
      </c:catAx>
      <c:valAx>
        <c:axId val="53163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163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Z13"/>
  <sheetViews>
    <sheetView tabSelected="1" workbookViewId="0">
      <selection activeCell="T19" sqref="T19"/>
    </sheetView>
  </sheetViews>
  <sheetFormatPr defaultRowHeight="13.5" x14ac:dyDescent="0.15"/>
  <sheetData>
    <row r="1" spans="1:494" x14ac:dyDescent="0.15">
      <c r="A1" s="1">
        <v>0</v>
      </c>
      <c r="B1" s="1">
        <v>37</v>
      </c>
      <c r="C1" s="1">
        <v>75</v>
      </c>
      <c r="D1" s="1">
        <v>114</v>
      </c>
      <c r="E1" s="1">
        <v>150</v>
      </c>
      <c r="F1" s="1">
        <v>185</v>
      </c>
      <c r="G1" s="1">
        <v>219</v>
      </c>
      <c r="H1" s="1">
        <v>254</v>
      </c>
      <c r="I1" s="1">
        <v>288</v>
      </c>
      <c r="J1" s="1">
        <v>323</v>
      </c>
      <c r="K1" s="1">
        <v>358</v>
      </c>
      <c r="L1" s="1">
        <v>392</v>
      </c>
      <c r="M1" s="1">
        <v>430</v>
      </c>
      <c r="N1" s="1">
        <v>461</v>
      </c>
      <c r="O1" s="1">
        <v>500</v>
      </c>
      <c r="P1" s="1">
        <v>533</v>
      </c>
      <c r="Q1" s="1">
        <v>565</v>
      </c>
      <c r="R1" s="1">
        <v>599</v>
      </c>
      <c r="S1" s="1">
        <v>634</v>
      </c>
      <c r="T1" s="1">
        <v>676</v>
      </c>
      <c r="U1" s="1">
        <v>713</v>
      </c>
      <c r="V1" s="1">
        <v>744</v>
      </c>
      <c r="W1" s="1">
        <v>776</v>
      </c>
      <c r="X1" s="1">
        <v>804</v>
      </c>
      <c r="Y1" s="1">
        <v>836</v>
      </c>
      <c r="Z1" s="1">
        <v>867</v>
      </c>
      <c r="AA1" s="1">
        <v>903</v>
      </c>
      <c r="AB1" s="1">
        <v>932</v>
      </c>
      <c r="AC1" s="1">
        <v>966</v>
      </c>
      <c r="AD1" s="1">
        <v>997</v>
      </c>
      <c r="AE1" s="1">
        <v>1037</v>
      </c>
      <c r="AF1" s="1">
        <v>1069</v>
      </c>
      <c r="AG1" s="1">
        <v>1101</v>
      </c>
      <c r="AH1" s="1">
        <v>1136</v>
      </c>
      <c r="AI1" s="1">
        <v>1171</v>
      </c>
      <c r="AJ1" s="1">
        <v>1214</v>
      </c>
      <c r="AK1" s="1">
        <v>1254</v>
      </c>
      <c r="AL1" s="1">
        <v>1290</v>
      </c>
      <c r="AM1" s="1">
        <v>1323</v>
      </c>
      <c r="AN1" s="1">
        <v>1355</v>
      </c>
      <c r="AO1" s="1">
        <v>1388</v>
      </c>
      <c r="AP1" s="1">
        <v>1422</v>
      </c>
      <c r="AQ1" s="1">
        <v>1455</v>
      </c>
      <c r="AR1" s="1">
        <v>1486</v>
      </c>
      <c r="AS1" s="1">
        <v>1516</v>
      </c>
      <c r="AT1" s="1">
        <v>1551</v>
      </c>
      <c r="AU1" s="1">
        <v>1585</v>
      </c>
      <c r="AV1" s="1">
        <v>1620</v>
      </c>
      <c r="AW1" s="1">
        <v>1654</v>
      </c>
      <c r="AX1" s="1">
        <v>1684</v>
      </c>
      <c r="AY1" s="1">
        <v>1715</v>
      </c>
      <c r="AZ1" s="1">
        <v>1748</v>
      </c>
      <c r="BA1" s="1">
        <v>1778</v>
      </c>
      <c r="BB1" s="1">
        <v>1809</v>
      </c>
      <c r="BC1" s="1">
        <v>1839</v>
      </c>
      <c r="BD1" s="1">
        <v>1869</v>
      </c>
      <c r="BE1" s="1">
        <v>1901</v>
      </c>
      <c r="BF1" s="1">
        <v>1934</v>
      </c>
      <c r="BG1" s="1">
        <v>1966</v>
      </c>
      <c r="BH1" s="1">
        <v>2002</v>
      </c>
      <c r="BI1" s="1">
        <v>2030</v>
      </c>
      <c r="BJ1" s="1">
        <v>2062</v>
      </c>
      <c r="BK1" s="1">
        <v>2095</v>
      </c>
      <c r="BL1" s="1">
        <v>2123</v>
      </c>
      <c r="BM1" s="1">
        <v>2152</v>
      </c>
      <c r="BN1" s="1">
        <v>2183</v>
      </c>
      <c r="BO1" s="1">
        <v>2214</v>
      </c>
      <c r="BP1" s="1">
        <v>2248</v>
      </c>
      <c r="BQ1" s="1">
        <v>2277</v>
      </c>
      <c r="BR1" s="1">
        <v>2311</v>
      </c>
      <c r="BS1" s="1">
        <v>2341</v>
      </c>
      <c r="BT1" s="1">
        <v>2371</v>
      </c>
      <c r="BU1" s="1">
        <v>2401</v>
      </c>
      <c r="BV1" s="1">
        <v>2429</v>
      </c>
      <c r="BW1" s="1">
        <v>2458</v>
      </c>
      <c r="BX1" s="1">
        <v>2487</v>
      </c>
      <c r="BY1" s="1">
        <v>2519</v>
      </c>
      <c r="BZ1" s="1">
        <v>2548</v>
      </c>
      <c r="CA1" s="1">
        <v>2577</v>
      </c>
      <c r="CB1" s="1">
        <v>2608</v>
      </c>
      <c r="CC1" s="1">
        <v>2638</v>
      </c>
      <c r="CD1" s="1">
        <v>2667</v>
      </c>
      <c r="CE1" s="1">
        <v>2698</v>
      </c>
      <c r="CF1" s="1">
        <v>2729</v>
      </c>
      <c r="CG1" s="1">
        <v>2758</v>
      </c>
      <c r="CH1" s="1">
        <v>2793</v>
      </c>
      <c r="CI1" s="1">
        <v>2827</v>
      </c>
      <c r="CJ1" s="1">
        <v>2859</v>
      </c>
      <c r="CK1" s="1">
        <v>2891</v>
      </c>
      <c r="CL1" s="1">
        <v>2927</v>
      </c>
      <c r="CM1" s="1">
        <v>2958</v>
      </c>
      <c r="CN1" s="1">
        <v>2990</v>
      </c>
      <c r="CO1" s="1">
        <v>3023</v>
      </c>
      <c r="CP1" s="1">
        <v>3052</v>
      </c>
      <c r="CQ1" s="1">
        <v>3091</v>
      </c>
      <c r="CR1" s="1">
        <v>3124</v>
      </c>
      <c r="CS1" s="1">
        <v>3155</v>
      </c>
      <c r="CT1" s="1">
        <v>3186</v>
      </c>
      <c r="CU1" s="1">
        <v>3221</v>
      </c>
      <c r="CV1" s="1">
        <v>3253</v>
      </c>
      <c r="CW1" s="1">
        <v>3285</v>
      </c>
      <c r="CX1" s="1">
        <v>3316</v>
      </c>
      <c r="CY1" s="1">
        <v>3347</v>
      </c>
      <c r="CZ1" s="1">
        <v>3379</v>
      </c>
      <c r="DA1" s="1">
        <v>3410</v>
      </c>
      <c r="DB1" s="1">
        <v>3442</v>
      </c>
      <c r="DC1" s="1">
        <v>3473</v>
      </c>
      <c r="DD1" s="1">
        <v>3504</v>
      </c>
      <c r="DE1" s="1">
        <v>3534</v>
      </c>
      <c r="DF1" s="1">
        <v>3564</v>
      </c>
      <c r="DG1" s="1">
        <v>3593</v>
      </c>
      <c r="DH1" s="1">
        <v>3621</v>
      </c>
      <c r="DI1" s="1">
        <v>3654</v>
      </c>
      <c r="DJ1" s="1">
        <v>3686</v>
      </c>
      <c r="DK1" s="1">
        <v>3723</v>
      </c>
      <c r="DL1" s="1">
        <v>3758</v>
      </c>
      <c r="DM1" s="1">
        <v>3793</v>
      </c>
      <c r="DN1" s="1">
        <v>3825</v>
      </c>
      <c r="DO1" s="1">
        <v>3854</v>
      </c>
      <c r="DP1" s="1">
        <v>3889</v>
      </c>
      <c r="DQ1" s="1">
        <v>3923</v>
      </c>
      <c r="DR1" s="1">
        <v>3953</v>
      </c>
      <c r="DS1" s="1">
        <v>3987</v>
      </c>
      <c r="DT1" s="1">
        <v>4016</v>
      </c>
      <c r="DU1" s="1">
        <v>4051</v>
      </c>
      <c r="DV1" s="1">
        <v>4086</v>
      </c>
      <c r="DW1" s="1">
        <v>4119</v>
      </c>
      <c r="DX1" s="1">
        <v>4151</v>
      </c>
      <c r="DY1" s="1">
        <v>4184</v>
      </c>
      <c r="DZ1" s="1">
        <v>4221</v>
      </c>
      <c r="EA1" s="1">
        <v>4252</v>
      </c>
      <c r="EB1" s="1">
        <v>4284</v>
      </c>
      <c r="EC1" s="1">
        <v>4316</v>
      </c>
      <c r="ED1" s="1">
        <v>4351</v>
      </c>
      <c r="EE1" s="1">
        <v>4385</v>
      </c>
      <c r="EF1" s="1">
        <v>4417</v>
      </c>
      <c r="EG1" s="1">
        <v>4451</v>
      </c>
      <c r="EH1" s="1">
        <v>4483</v>
      </c>
      <c r="EI1" s="1">
        <v>4515</v>
      </c>
      <c r="EJ1" s="1">
        <v>4547</v>
      </c>
      <c r="EK1" s="1">
        <v>4580</v>
      </c>
      <c r="EL1" s="1">
        <v>4609</v>
      </c>
      <c r="EM1" s="1">
        <v>4641</v>
      </c>
      <c r="EN1" s="1">
        <v>4675</v>
      </c>
      <c r="EO1" s="1">
        <v>4708</v>
      </c>
      <c r="EP1" s="1">
        <v>4746</v>
      </c>
      <c r="EQ1" s="1">
        <v>4778</v>
      </c>
      <c r="ER1" s="1">
        <v>4809</v>
      </c>
      <c r="ES1" s="1">
        <v>4843</v>
      </c>
      <c r="ET1" s="1">
        <v>4878</v>
      </c>
      <c r="EU1" s="1">
        <v>4914</v>
      </c>
      <c r="EV1" s="1">
        <v>4949</v>
      </c>
      <c r="EW1" s="1">
        <v>4981</v>
      </c>
      <c r="EX1" s="1">
        <v>5016</v>
      </c>
      <c r="EY1" s="1">
        <v>5045</v>
      </c>
      <c r="EZ1" s="1">
        <v>5078</v>
      </c>
      <c r="FA1" s="1">
        <v>5107</v>
      </c>
      <c r="FB1" s="1">
        <v>5138</v>
      </c>
      <c r="FC1" s="1">
        <v>5172</v>
      </c>
      <c r="FD1" s="1">
        <v>5202</v>
      </c>
      <c r="FE1" s="1">
        <v>5230</v>
      </c>
      <c r="FF1" s="1">
        <v>5266</v>
      </c>
      <c r="FG1" s="1">
        <v>5301</v>
      </c>
      <c r="FH1" s="1">
        <v>5333</v>
      </c>
      <c r="FI1" s="1">
        <v>5364</v>
      </c>
      <c r="FJ1" s="1">
        <v>5396</v>
      </c>
      <c r="FK1" s="1">
        <v>5428</v>
      </c>
      <c r="FL1" s="1">
        <v>5462</v>
      </c>
      <c r="FM1" s="1">
        <v>5496</v>
      </c>
      <c r="FN1" s="1">
        <v>5526</v>
      </c>
      <c r="FO1" s="1">
        <v>5557</v>
      </c>
      <c r="FP1" s="1">
        <v>5587</v>
      </c>
      <c r="FQ1" s="1">
        <v>5616</v>
      </c>
      <c r="FR1" s="1">
        <v>5646</v>
      </c>
      <c r="FS1" s="1">
        <v>5676</v>
      </c>
      <c r="FT1" s="1">
        <v>5707</v>
      </c>
      <c r="FU1" s="1">
        <v>5739</v>
      </c>
      <c r="FV1" s="1">
        <v>5771</v>
      </c>
      <c r="FW1" s="1">
        <v>5802</v>
      </c>
      <c r="FX1" s="1">
        <v>5834</v>
      </c>
      <c r="FY1" s="1">
        <v>5878</v>
      </c>
      <c r="FZ1" s="1">
        <v>5914</v>
      </c>
      <c r="GA1" s="1">
        <v>5948</v>
      </c>
      <c r="GB1" s="1">
        <v>5981</v>
      </c>
      <c r="GC1" s="1">
        <v>6016</v>
      </c>
      <c r="GD1" s="1">
        <v>6046</v>
      </c>
      <c r="GE1" s="1">
        <v>6088</v>
      </c>
      <c r="GF1" s="1">
        <v>6119</v>
      </c>
      <c r="GG1" s="1">
        <v>6147</v>
      </c>
      <c r="GH1" s="1">
        <v>6177</v>
      </c>
      <c r="GI1" s="1">
        <v>6211</v>
      </c>
      <c r="GJ1" s="1">
        <v>6244</v>
      </c>
      <c r="GK1" s="1">
        <v>6288</v>
      </c>
      <c r="GL1" s="1">
        <v>6321</v>
      </c>
      <c r="GM1" s="1">
        <v>6355</v>
      </c>
      <c r="GN1" s="1">
        <v>6390</v>
      </c>
      <c r="GO1" s="1">
        <v>6429</v>
      </c>
      <c r="GP1" s="1">
        <v>6470</v>
      </c>
      <c r="GQ1" s="1">
        <v>6506</v>
      </c>
      <c r="GR1" s="1">
        <v>6545</v>
      </c>
      <c r="GS1" s="1">
        <v>6584</v>
      </c>
      <c r="GT1" s="1">
        <v>6627</v>
      </c>
      <c r="GU1" s="1">
        <v>6661</v>
      </c>
      <c r="GV1" s="1">
        <v>6692</v>
      </c>
      <c r="GW1" s="1">
        <v>6724</v>
      </c>
      <c r="GX1" s="1">
        <v>6756</v>
      </c>
      <c r="GY1" s="1">
        <v>6788</v>
      </c>
      <c r="GZ1" s="1">
        <v>6820</v>
      </c>
      <c r="HA1" s="1">
        <v>6861</v>
      </c>
      <c r="HB1" s="1">
        <v>6892</v>
      </c>
      <c r="HC1" s="1">
        <v>6923</v>
      </c>
      <c r="HD1" s="1">
        <v>6953</v>
      </c>
      <c r="HE1" s="1">
        <v>6984</v>
      </c>
      <c r="HF1" s="1">
        <v>7017</v>
      </c>
      <c r="HG1" s="1">
        <v>7053</v>
      </c>
      <c r="HH1" s="1">
        <v>7086</v>
      </c>
      <c r="HI1" s="1">
        <v>7118</v>
      </c>
      <c r="HJ1" s="1">
        <v>7153</v>
      </c>
      <c r="HK1" s="1">
        <v>7186</v>
      </c>
      <c r="HL1" s="1">
        <v>7217</v>
      </c>
      <c r="HM1" s="1">
        <v>7245</v>
      </c>
      <c r="HN1" s="1">
        <v>7273</v>
      </c>
      <c r="HO1" s="1">
        <v>7302</v>
      </c>
      <c r="HP1" s="1">
        <v>7333</v>
      </c>
      <c r="HQ1" s="1">
        <v>7366</v>
      </c>
      <c r="HR1" s="1">
        <v>7400</v>
      </c>
      <c r="HS1" s="1">
        <v>7443</v>
      </c>
      <c r="HT1" s="1">
        <v>7480</v>
      </c>
      <c r="HU1" s="1">
        <v>7512</v>
      </c>
      <c r="HV1" s="1">
        <v>7549</v>
      </c>
      <c r="HW1" s="1">
        <v>7579</v>
      </c>
      <c r="HX1" s="1">
        <v>7610</v>
      </c>
      <c r="HY1" s="1">
        <v>7637</v>
      </c>
      <c r="HZ1" s="1">
        <v>7665</v>
      </c>
      <c r="IA1" s="1">
        <v>7693</v>
      </c>
      <c r="IB1" s="1">
        <v>7721</v>
      </c>
      <c r="IC1" s="1">
        <v>7748</v>
      </c>
      <c r="ID1" s="1">
        <v>7775</v>
      </c>
      <c r="IE1" s="1">
        <v>7803</v>
      </c>
      <c r="IF1" s="1">
        <v>7832</v>
      </c>
      <c r="IG1" s="1">
        <v>7868</v>
      </c>
      <c r="IH1" s="1">
        <v>7900</v>
      </c>
      <c r="II1" s="1">
        <v>7933</v>
      </c>
      <c r="IJ1" s="1">
        <v>7964</v>
      </c>
      <c r="IK1" s="1">
        <v>7994</v>
      </c>
      <c r="IL1" s="1">
        <v>8026</v>
      </c>
      <c r="IM1" s="1">
        <v>8062</v>
      </c>
      <c r="IN1" s="1">
        <v>8093</v>
      </c>
      <c r="IO1" s="1">
        <v>8125</v>
      </c>
      <c r="IP1" s="1">
        <v>8157</v>
      </c>
      <c r="IQ1" s="1">
        <v>8187</v>
      </c>
      <c r="IR1" s="1">
        <v>8220</v>
      </c>
      <c r="IS1" s="1">
        <v>8256</v>
      </c>
      <c r="IT1" s="1">
        <v>8290</v>
      </c>
      <c r="IU1" s="1">
        <v>8322</v>
      </c>
      <c r="IV1" s="1">
        <v>8358</v>
      </c>
      <c r="IW1" s="1">
        <v>8395</v>
      </c>
      <c r="IX1" s="1">
        <v>8428</v>
      </c>
      <c r="IY1" s="1">
        <v>8460</v>
      </c>
      <c r="IZ1" s="1">
        <v>8498</v>
      </c>
      <c r="JA1" s="1">
        <v>8533</v>
      </c>
      <c r="JB1" s="1">
        <v>8568</v>
      </c>
      <c r="JC1" s="1">
        <v>8598</v>
      </c>
      <c r="JD1" s="1">
        <v>8628</v>
      </c>
      <c r="JE1" s="1">
        <v>8657</v>
      </c>
      <c r="JF1" s="1">
        <v>8689</v>
      </c>
      <c r="JG1" s="1">
        <v>8720</v>
      </c>
      <c r="JH1" s="1">
        <v>8750</v>
      </c>
      <c r="JI1" s="1">
        <v>8782</v>
      </c>
      <c r="JJ1" s="1">
        <v>8813</v>
      </c>
      <c r="JK1" s="1">
        <v>8842</v>
      </c>
      <c r="JL1" s="1">
        <v>8874</v>
      </c>
      <c r="JM1" s="1">
        <v>8907</v>
      </c>
      <c r="JN1" s="1">
        <v>8937</v>
      </c>
      <c r="JO1" s="1">
        <v>8970</v>
      </c>
      <c r="JP1" s="1">
        <v>9006</v>
      </c>
      <c r="JQ1" s="1">
        <v>9047</v>
      </c>
      <c r="JR1" s="1">
        <v>9078</v>
      </c>
      <c r="JS1" s="1">
        <v>9109</v>
      </c>
      <c r="JT1" s="1">
        <v>9142</v>
      </c>
      <c r="JU1" s="1">
        <v>9176</v>
      </c>
      <c r="JV1" s="1">
        <v>9215</v>
      </c>
      <c r="JW1" s="1">
        <v>9246</v>
      </c>
      <c r="JX1" s="1">
        <v>9275</v>
      </c>
      <c r="JY1" s="1">
        <v>9304</v>
      </c>
      <c r="JZ1" s="1">
        <v>9334</v>
      </c>
      <c r="KA1" s="1">
        <v>9362</v>
      </c>
      <c r="KB1" s="1">
        <v>9398</v>
      </c>
      <c r="KC1" s="1">
        <v>9429</v>
      </c>
      <c r="KD1" s="1">
        <v>9458</v>
      </c>
      <c r="KE1" s="1">
        <v>9487</v>
      </c>
      <c r="KF1" s="1">
        <v>9516</v>
      </c>
      <c r="KG1" s="1">
        <v>9547</v>
      </c>
      <c r="KH1" s="1">
        <v>9578</v>
      </c>
      <c r="KI1" s="1">
        <v>9610</v>
      </c>
      <c r="KJ1" s="1">
        <v>9642</v>
      </c>
      <c r="KK1" s="1">
        <v>9672</v>
      </c>
      <c r="KL1" s="1">
        <v>9710</v>
      </c>
      <c r="KM1" s="1">
        <v>9740</v>
      </c>
      <c r="KN1" s="1">
        <v>9770</v>
      </c>
      <c r="KO1" s="1">
        <v>9800</v>
      </c>
      <c r="KP1" s="1">
        <v>9835</v>
      </c>
      <c r="KQ1" s="1">
        <v>9866</v>
      </c>
      <c r="KR1" s="1">
        <v>9900</v>
      </c>
      <c r="KS1" s="1">
        <v>9929</v>
      </c>
      <c r="KT1" s="1">
        <v>9964</v>
      </c>
      <c r="KU1" s="1">
        <v>9997</v>
      </c>
      <c r="KV1" s="1">
        <v>10033</v>
      </c>
      <c r="KW1" s="1">
        <v>10067</v>
      </c>
      <c r="KX1" s="1">
        <v>10103</v>
      </c>
      <c r="KY1" s="1">
        <v>10134</v>
      </c>
      <c r="KZ1" s="1">
        <v>10165</v>
      </c>
      <c r="LA1" s="1">
        <v>10197</v>
      </c>
      <c r="LB1" s="1">
        <v>10228</v>
      </c>
      <c r="LC1" s="1">
        <v>10260</v>
      </c>
      <c r="LD1" s="1">
        <v>10290</v>
      </c>
      <c r="LE1" s="1">
        <v>10320</v>
      </c>
      <c r="LF1" s="1">
        <v>10352</v>
      </c>
      <c r="LG1" s="1">
        <v>10381</v>
      </c>
      <c r="LH1" s="1">
        <v>10414</v>
      </c>
      <c r="LI1" s="1">
        <v>10445</v>
      </c>
      <c r="LJ1" s="1">
        <v>10478</v>
      </c>
      <c r="LK1" s="1">
        <v>10509</v>
      </c>
      <c r="LL1" s="1">
        <v>10538</v>
      </c>
      <c r="LM1" s="1">
        <v>10569</v>
      </c>
      <c r="LN1" s="1">
        <v>10602</v>
      </c>
      <c r="LO1" s="1">
        <v>10633</v>
      </c>
      <c r="LP1" s="1">
        <v>10663</v>
      </c>
      <c r="LQ1" s="1">
        <v>10694</v>
      </c>
      <c r="LR1" s="1">
        <v>10722</v>
      </c>
      <c r="LS1" s="1">
        <v>10751</v>
      </c>
      <c r="LT1" s="1">
        <v>10782</v>
      </c>
      <c r="LU1" s="1">
        <v>10814</v>
      </c>
      <c r="LV1" s="1">
        <v>10849</v>
      </c>
      <c r="LW1" s="1">
        <v>10883</v>
      </c>
      <c r="LX1" s="1">
        <v>10916</v>
      </c>
      <c r="LY1" s="1">
        <v>10947</v>
      </c>
      <c r="LZ1" s="1">
        <v>10978</v>
      </c>
      <c r="MA1" s="1">
        <v>11011</v>
      </c>
      <c r="MB1" s="1">
        <v>11042</v>
      </c>
      <c r="MC1" s="1">
        <v>11074</v>
      </c>
      <c r="MD1" s="1">
        <v>11111</v>
      </c>
      <c r="ME1" s="1">
        <v>11141</v>
      </c>
      <c r="MF1" s="1">
        <v>11172</v>
      </c>
      <c r="MG1" s="1">
        <v>11204</v>
      </c>
      <c r="MH1" s="1">
        <v>11244</v>
      </c>
      <c r="MI1" s="1">
        <v>11280</v>
      </c>
      <c r="MJ1" s="1">
        <v>11319</v>
      </c>
      <c r="MK1" s="1">
        <v>11353</v>
      </c>
      <c r="ML1" s="1">
        <v>11382</v>
      </c>
      <c r="MM1" s="1">
        <v>11410</v>
      </c>
      <c r="MN1" s="1">
        <v>11446</v>
      </c>
      <c r="MO1" s="1">
        <v>11479</v>
      </c>
      <c r="MP1" s="1">
        <v>11510</v>
      </c>
      <c r="MQ1" s="1">
        <v>11543</v>
      </c>
      <c r="MR1" s="1">
        <v>11576</v>
      </c>
      <c r="MS1" s="1">
        <v>11610</v>
      </c>
      <c r="MT1" s="1">
        <v>11642</v>
      </c>
      <c r="MU1" s="1">
        <v>11674</v>
      </c>
      <c r="MV1" s="1">
        <v>11701</v>
      </c>
      <c r="MW1" s="1">
        <v>11733</v>
      </c>
      <c r="MX1" s="1">
        <v>11767</v>
      </c>
      <c r="MY1" s="1">
        <v>11797</v>
      </c>
      <c r="MZ1" s="1">
        <v>11826</v>
      </c>
      <c r="NA1" s="1">
        <v>11857</v>
      </c>
      <c r="NB1" s="1">
        <v>11889</v>
      </c>
      <c r="NC1" s="1">
        <v>11928</v>
      </c>
      <c r="ND1" s="1">
        <v>11958</v>
      </c>
      <c r="NE1" s="1">
        <v>11989</v>
      </c>
      <c r="NF1" s="1">
        <v>12019</v>
      </c>
      <c r="NG1" s="1">
        <v>12050</v>
      </c>
      <c r="NH1" s="1">
        <v>12084</v>
      </c>
      <c r="NI1" s="1">
        <v>12117</v>
      </c>
      <c r="NJ1" s="1">
        <v>12148</v>
      </c>
      <c r="NK1" s="1">
        <v>12177</v>
      </c>
      <c r="NL1" s="1">
        <v>12205</v>
      </c>
      <c r="NM1" s="1">
        <v>12238</v>
      </c>
      <c r="NN1" s="1">
        <v>12277</v>
      </c>
      <c r="NO1" s="1">
        <v>12313</v>
      </c>
      <c r="NP1" s="1">
        <v>12348</v>
      </c>
      <c r="NQ1" s="1">
        <v>12381</v>
      </c>
      <c r="NR1" s="1">
        <v>12414</v>
      </c>
      <c r="NS1" s="1">
        <v>12448</v>
      </c>
      <c r="NT1" s="1">
        <v>12481</v>
      </c>
      <c r="NU1" s="1">
        <v>12515</v>
      </c>
      <c r="NV1" s="1">
        <v>12548</v>
      </c>
      <c r="NW1" s="1">
        <v>12583</v>
      </c>
      <c r="NX1" s="1">
        <v>12619</v>
      </c>
      <c r="NY1" s="1">
        <v>12652</v>
      </c>
      <c r="NZ1" s="1">
        <v>12682</v>
      </c>
      <c r="OA1" s="1">
        <v>12714</v>
      </c>
      <c r="OB1" s="1">
        <v>12743</v>
      </c>
      <c r="OC1" s="1">
        <v>12770</v>
      </c>
      <c r="OD1" s="1">
        <v>12798</v>
      </c>
      <c r="OE1" s="1">
        <v>12826</v>
      </c>
      <c r="OF1" s="1">
        <v>12854</v>
      </c>
      <c r="OG1" s="1">
        <v>12881</v>
      </c>
      <c r="OH1" s="1">
        <v>12909</v>
      </c>
      <c r="OI1" s="1">
        <v>12942</v>
      </c>
      <c r="OJ1" s="1">
        <v>12969</v>
      </c>
      <c r="OK1" s="1">
        <v>12997</v>
      </c>
      <c r="OL1" s="1">
        <v>13024</v>
      </c>
      <c r="OM1" s="1">
        <v>13051</v>
      </c>
      <c r="ON1" s="1">
        <v>13086</v>
      </c>
      <c r="OO1" s="1">
        <v>13114</v>
      </c>
      <c r="OP1" s="1">
        <v>13139</v>
      </c>
      <c r="OQ1" s="1">
        <v>13166</v>
      </c>
      <c r="OR1" s="1">
        <v>13194</v>
      </c>
      <c r="OS1" s="1">
        <v>13223</v>
      </c>
      <c r="OT1" s="1">
        <v>13254</v>
      </c>
      <c r="OU1" s="1">
        <v>13293</v>
      </c>
      <c r="OV1" s="1">
        <v>13327</v>
      </c>
      <c r="OW1" s="1">
        <v>13360</v>
      </c>
      <c r="OX1" s="1">
        <v>13396</v>
      </c>
      <c r="OY1" s="1">
        <v>13428</v>
      </c>
      <c r="OZ1" s="1">
        <v>13459</v>
      </c>
      <c r="PA1" s="1">
        <v>13491</v>
      </c>
      <c r="PB1" s="1">
        <v>13525</v>
      </c>
      <c r="PC1" s="1">
        <v>13558</v>
      </c>
      <c r="PD1" s="1">
        <v>13590</v>
      </c>
      <c r="PE1" s="1">
        <v>13624</v>
      </c>
      <c r="PF1" s="1">
        <v>13660</v>
      </c>
      <c r="PG1" s="1">
        <v>13704</v>
      </c>
      <c r="PH1" s="1">
        <v>13735</v>
      </c>
      <c r="PI1" s="1">
        <v>13766</v>
      </c>
      <c r="PJ1" s="1">
        <v>13799</v>
      </c>
      <c r="PK1" s="1">
        <v>13828</v>
      </c>
      <c r="PL1" s="1">
        <v>13858</v>
      </c>
      <c r="PM1" s="1">
        <v>13889</v>
      </c>
      <c r="PN1" s="1">
        <v>13925</v>
      </c>
      <c r="PO1" s="1">
        <v>13964</v>
      </c>
      <c r="PP1" s="1">
        <v>13995</v>
      </c>
      <c r="PQ1" s="1">
        <v>14027</v>
      </c>
      <c r="PR1" s="1">
        <v>14062</v>
      </c>
      <c r="PS1" s="1">
        <v>14094</v>
      </c>
      <c r="PT1" s="1">
        <v>14129</v>
      </c>
      <c r="PU1" s="1">
        <v>14163</v>
      </c>
      <c r="PV1" s="1">
        <v>14192</v>
      </c>
      <c r="PW1" s="1">
        <v>14224</v>
      </c>
      <c r="PX1" s="1">
        <v>14258</v>
      </c>
      <c r="PY1" s="1">
        <v>14292</v>
      </c>
      <c r="PZ1" s="1">
        <v>14325</v>
      </c>
      <c r="QA1" s="1">
        <v>14360</v>
      </c>
      <c r="QB1" s="1">
        <v>14393</v>
      </c>
      <c r="QC1" s="1">
        <v>14426</v>
      </c>
      <c r="QD1" s="1">
        <v>14461</v>
      </c>
      <c r="QE1" s="1">
        <v>14497</v>
      </c>
      <c r="QF1" s="1">
        <v>14533</v>
      </c>
      <c r="QG1" s="1">
        <v>14575</v>
      </c>
      <c r="QH1" s="1">
        <v>14608</v>
      </c>
      <c r="QI1" s="1">
        <v>14639</v>
      </c>
      <c r="QJ1" s="1">
        <v>14672</v>
      </c>
      <c r="QK1" s="1">
        <v>14703</v>
      </c>
      <c r="QL1" s="1">
        <v>14731</v>
      </c>
      <c r="QM1" s="1">
        <v>14761</v>
      </c>
      <c r="QN1" s="1">
        <v>14794</v>
      </c>
      <c r="QO1" s="1">
        <v>14826</v>
      </c>
      <c r="QP1" s="1">
        <v>14858</v>
      </c>
      <c r="QQ1" s="1">
        <v>14888</v>
      </c>
      <c r="QR1" s="1">
        <v>14921</v>
      </c>
      <c r="QS1" s="1">
        <v>14951</v>
      </c>
      <c r="QT1" s="1">
        <v>14986</v>
      </c>
      <c r="QU1" s="1">
        <v>15019</v>
      </c>
      <c r="QV1" s="1">
        <v>15049</v>
      </c>
      <c r="QW1" s="1">
        <v>15083</v>
      </c>
      <c r="QX1" s="1">
        <v>15112</v>
      </c>
      <c r="QY1" s="1">
        <v>15143</v>
      </c>
      <c r="QZ1" s="1">
        <v>15175</v>
      </c>
      <c r="RA1" s="1">
        <v>15215</v>
      </c>
      <c r="RB1" s="1">
        <v>15248</v>
      </c>
      <c r="RC1" s="1">
        <v>15286</v>
      </c>
      <c r="RD1" s="1">
        <v>15317</v>
      </c>
      <c r="RE1" s="1">
        <v>15351</v>
      </c>
      <c r="RF1" s="1">
        <v>15384</v>
      </c>
      <c r="RG1" s="1">
        <v>15417</v>
      </c>
      <c r="RH1" s="1">
        <v>15453</v>
      </c>
      <c r="RI1" s="1">
        <v>15485</v>
      </c>
      <c r="RJ1" s="1">
        <v>15525</v>
      </c>
      <c r="RK1" s="1">
        <v>15559</v>
      </c>
      <c r="RL1" s="1">
        <v>15591</v>
      </c>
      <c r="RM1" s="1">
        <v>15626</v>
      </c>
      <c r="RN1" s="1">
        <v>15659</v>
      </c>
      <c r="RO1" s="1">
        <v>15700</v>
      </c>
      <c r="RP1" s="1">
        <v>15734</v>
      </c>
      <c r="RQ1" s="1">
        <v>15766</v>
      </c>
      <c r="RR1" s="1">
        <v>15797</v>
      </c>
      <c r="RS1" s="1">
        <v>15828</v>
      </c>
      <c r="RT1" s="1">
        <v>15860</v>
      </c>
      <c r="RU1" s="1">
        <v>15889</v>
      </c>
      <c r="RV1" s="1">
        <v>15921</v>
      </c>
      <c r="RW1" s="1">
        <v>15953</v>
      </c>
      <c r="RX1" s="1">
        <v>15987</v>
      </c>
      <c r="RY1" s="1">
        <v>16019</v>
      </c>
      <c r="RZ1" s="1">
        <v>16058</v>
      </c>
    </row>
    <row r="2" spans="1:494" x14ac:dyDescent="0.15">
      <c r="A2" s="1">
        <v>-1.9515979999999902E-2</v>
      </c>
      <c r="B2" s="1">
        <v>-8.4742020000000001E-3</v>
      </c>
      <c r="C2" s="1">
        <v>6.3857050000000002E-3</v>
      </c>
      <c r="D2" s="1">
        <v>1.0338474999999899E-2</v>
      </c>
      <c r="E2" s="1">
        <v>-1.7010652000000001E-2</v>
      </c>
      <c r="F2" s="1">
        <v>-4.53988899999999E-2</v>
      </c>
      <c r="G2" s="1">
        <v>-2.8161080000000002E-2</v>
      </c>
      <c r="H2" s="1">
        <v>3.3836680000000001E-2</v>
      </c>
      <c r="I2" s="1">
        <v>1.9306113999999899E-2</v>
      </c>
      <c r="J2" s="1">
        <v>1.13398619999999E-2</v>
      </c>
      <c r="K2" s="1">
        <v>5.4011615000000004E-3</v>
      </c>
      <c r="L2" s="1">
        <v>-1.1137511999999899E-3</v>
      </c>
      <c r="M2" s="1">
        <v>1.6140746000000001E-2</v>
      </c>
      <c r="N2" s="1">
        <v>1.139682E-2</v>
      </c>
      <c r="O2" s="1">
        <v>-1.3087367000000001E-2</v>
      </c>
      <c r="P2" s="1">
        <v>-1.44320449999999E-2</v>
      </c>
      <c r="Q2" s="1">
        <v>-7.8883479999999895E-3</v>
      </c>
      <c r="R2" s="1">
        <v>-1.18814054999999E-2</v>
      </c>
      <c r="S2" s="1">
        <v>-2.0252556000000001E-2</v>
      </c>
      <c r="T2" s="1">
        <v>-1.2133103000000001E-3</v>
      </c>
      <c r="U2" s="1">
        <v>1.9440743999999899E-2</v>
      </c>
      <c r="V2" s="1">
        <v>2.3742728000000001E-2</v>
      </c>
      <c r="W2" s="1">
        <v>1.24104579999999E-2</v>
      </c>
      <c r="X2" s="1">
        <v>-1.1005529E-2</v>
      </c>
      <c r="Y2" s="1">
        <v>1.3447676E-2</v>
      </c>
      <c r="Z2" s="1">
        <v>4.0773563000000004E-3</v>
      </c>
      <c r="AA2" s="1">
        <v>-1.8068440000000002E-2</v>
      </c>
      <c r="AB2" s="1">
        <v>2.533146E-2</v>
      </c>
      <c r="AC2" s="1">
        <v>4.0444419999999901E-3</v>
      </c>
      <c r="AD2" s="1">
        <v>4.6063865999999903E-3</v>
      </c>
      <c r="AE2" s="1">
        <v>1.6396561999999899E-2</v>
      </c>
      <c r="AF2" s="1">
        <v>-7.5901470000000002E-3</v>
      </c>
      <c r="AG2" s="1">
        <v>2.0660937000000001E-2</v>
      </c>
      <c r="AH2" s="1">
        <v>2.148071E-2</v>
      </c>
      <c r="AI2" s="1">
        <v>-2.0220711999999901E-2</v>
      </c>
      <c r="AJ2" s="1">
        <v>8.5340139999999908E-3</v>
      </c>
      <c r="AK2" s="1">
        <v>2.1705321999999899E-2</v>
      </c>
      <c r="AL2" s="1">
        <v>5.3566350000000002E-3</v>
      </c>
      <c r="AM2" s="1">
        <v>-6.0593705000000003E-3</v>
      </c>
      <c r="AN2" s="1">
        <v>7.6352125000000003E-3</v>
      </c>
      <c r="AO2" s="1">
        <v>-1.5574073000000001E-2</v>
      </c>
      <c r="AP2" s="1">
        <v>-1.6039689999999902E-2</v>
      </c>
      <c r="AQ2" s="1">
        <v>-1.4782457E-3</v>
      </c>
      <c r="AR2" s="1">
        <v>8.6295420000000002E-5</v>
      </c>
      <c r="AS2" s="1">
        <v>-1.7894494999999899E-2</v>
      </c>
      <c r="AT2" s="1">
        <v>2.68353639999999E-3</v>
      </c>
      <c r="AU2" s="1">
        <v>1.1171553000000001E-2</v>
      </c>
      <c r="AV2" s="1">
        <v>-1.8646182000000001E-2</v>
      </c>
      <c r="AW2" s="1">
        <v>1.4573424000000001E-3</v>
      </c>
      <c r="AX2" s="1">
        <v>1.6451410999999899E-2</v>
      </c>
      <c r="AY2" s="1">
        <v>-1.8515444999999901E-2</v>
      </c>
      <c r="AZ2" s="1">
        <v>-1.1902015E-2</v>
      </c>
      <c r="BA2" s="1">
        <v>1.1118215000000001E-2</v>
      </c>
      <c r="BB2" s="1">
        <v>-4.0153660000000001E-2</v>
      </c>
      <c r="BC2" s="1">
        <v>-1.8360805000000001E-2</v>
      </c>
      <c r="BD2" s="1">
        <v>6.3878483999999902E-4</v>
      </c>
      <c r="BE2" s="1">
        <v>1.4583716E-2</v>
      </c>
      <c r="BF2" s="1">
        <v>-9.1721460000000008E-3</v>
      </c>
      <c r="BG2" s="1">
        <v>-1.9484193999999899E-2</v>
      </c>
      <c r="BH2" s="1">
        <v>2.5901561999999899E-2</v>
      </c>
      <c r="BI2" s="1">
        <v>-1.6018752000000001E-2</v>
      </c>
      <c r="BJ2" s="1">
        <v>-2.3530418000000001E-2</v>
      </c>
      <c r="BK2" s="1">
        <v>6.7039459999999901E-3</v>
      </c>
      <c r="BL2" s="1">
        <v>2.4729652000000001E-2</v>
      </c>
      <c r="BM2" s="1">
        <v>1.1873589E-2</v>
      </c>
      <c r="BN2" s="1">
        <v>4.9326410000000001E-2</v>
      </c>
      <c r="BO2" s="1">
        <v>2.2195178999999898E-2</v>
      </c>
      <c r="BP2" s="1">
        <v>1.8311365999999898E-2</v>
      </c>
      <c r="BQ2" s="1">
        <v>7.8376370000000001E-2</v>
      </c>
      <c r="BR2" s="1">
        <v>5.5029236000000002E-2</v>
      </c>
      <c r="BS2" s="1">
        <v>8.69202899999999E-2</v>
      </c>
      <c r="BT2" s="1">
        <v>9.99789239999999E-2</v>
      </c>
      <c r="BU2" s="1">
        <v>5.6869254000000001E-2</v>
      </c>
      <c r="BV2" s="1">
        <v>2.6879041999999902E-2</v>
      </c>
      <c r="BW2" s="1">
        <v>4.6243020000000003E-2</v>
      </c>
      <c r="BX2" s="1">
        <v>2.9400576000000001E-2</v>
      </c>
      <c r="BY2" s="1">
        <v>-1.379289E-2</v>
      </c>
      <c r="BZ2" s="1">
        <v>1.4164398999999901E-2</v>
      </c>
      <c r="CA2" s="1">
        <v>-1.6745616000000001E-2</v>
      </c>
      <c r="CB2" s="1">
        <v>-6.5218049999999902E-2</v>
      </c>
      <c r="CC2" s="1">
        <v>-1.7562370000000001E-2</v>
      </c>
      <c r="CD2" s="1">
        <v>-2.9877412999999901E-2</v>
      </c>
      <c r="CE2" s="1">
        <v>-1.4176358999999901E-2</v>
      </c>
      <c r="CF2" s="1">
        <v>-1.8260544000000001E-3</v>
      </c>
      <c r="CG2" s="1">
        <v>-2.0256403999999902E-2</v>
      </c>
      <c r="CH2" s="1">
        <v>-0.12353324</v>
      </c>
      <c r="CI2" s="1">
        <v>-2.0380967999999899E-2</v>
      </c>
      <c r="CJ2" s="1">
        <v>-3.2972580000000001E-2</v>
      </c>
      <c r="CK2" s="1">
        <v>-3.4842207999999902E-2</v>
      </c>
      <c r="CL2" s="1">
        <v>8.3463900000000004E-3</v>
      </c>
      <c r="CM2" s="1">
        <v>1.9902456999999901E-2</v>
      </c>
      <c r="CN2" s="1">
        <v>-3.6316345999999902E-2</v>
      </c>
      <c r="CO2" s="1">
        <v>-7.1669294999999897E-2</v>
      </c>
      <c r="CP2" s="1">
        <v>-5.7261800000000002E-2</v>
      </c>
      <c r="CQ2" s="1">
        <v>-5.5110127000000002E-2</v>
      </c>
      <c r="CR2" s="1">
        <v>-4.04882879999999E-2</v>
      </c>
      <c r="CS2" s="1">
        <v>-5.2997645000000003E-2</v>
      </c>
      <c r="CT2" s="1">
        <v>-5.1352740000000001E-2</v>
      </c>
      <c r="CU2" s="1">
        <v>4.6680707000000002E-2</v>
      </c>
      <c r="CV2" s="1">
        <v>3.8693320000000003E-2</v>
      </c>
      <c r="CW2" s="1">
        <v>-1.1322418000000001E-2</v>
      </c>
      <c r="CX2" s="1">
        <v>1.6602539999999898E-2</v>
      </c>
      <c r="CY2" s="1">
        <v>-6.2034970000000002E-2</v>
      </c>
      <c r="CZ2" s="1">
        <v>-7.0356450000000001E-2</v>
      </c>
      <c r="DA2" s="1">
        <v>1.8362633999999899E-2</v>
      </c>
      <c r="DB2" s="1">
        <v>2.8610826999999901E-2</v>
      </c>
      <c r="DC2" s="1">
        <v>6.1008062000000002E-2</v>
      </c>
      <c r="DD2" s="1">
        <v>-6.0709359999999903E-3</v>
      </c>
      <c r="DE2" s="1">
        <v>4.5925489999999902E-2</v>
      </c>
      <c r="DF2" s="1">
        <v>9.5095059999999898E-2</v>
      </c>
      <c r="DG2" s="1">
        <v>-5.1769316000000003E-3</v>
      </c>
      <c r="DH2" s="1">
        <v>-7.8229784999999899E-2</v>
      </c>
      <c r="DI2" s="1">
        <v>4.4702119999999901E-2</v>
      </c>
      <c r="DJ2" s="1">
        <v>3.2813974000000003E-2</v>
      </c>
      <c r="DK2" s="1">
        <v>-6.9813E-2</v>
      </c>
      <c r="DL2" s="1">
        <v>-0.10353222500000001</v>
      </c>
      <c r="DM2" s="1">
        <v>9.6056460000000007E-3</v>
      </c>
      <c r="DN2" s="1">
        <v>-7.08087099999999E-2</v>
      </c>
      <c r="DO2" s="1">
        <v>-2.8151806000000001E-2</v>
      </c>
      <c r="DP2" s="1">
        <v>8.5855470000000003E-2</v>
      </c>
      <c r="DQ2" s="1">
        <v>2.7106985E-2</v>
      </c>
      <c r="DR2" s="1">
        <v>-9.7498210000000002E-2</v>
      </c>
      <c r="DS2" s="1">
        <v>-5.20138959999999E-2</v>
      </c>
      <c r="DT2" s="1">
        <v>3.8551914999999902E-2</v>
      </c>
      <c r="DU2" s="1">
        <v>2.0136327999999901E-2</v>
      </c>
      <c r="DV2" s="1">
        <v>0.14315277000000001</v>
      </c>
      <c r="DW2" s="1">
        <v>0.19966519999999899</v>
      </c>
      <c r="DX2" s="1">
        <v>0.17472989999999899</v>
      </c>
      <c r="DY2" s="1">
        <v>0.108488454999999</v>
      </c>
      <c r="DZ2" s="1">
        <v>-1.7611406999999898E-2</v>
      </c>
      <c r="EA2" s="1">
        <v>-5.9602692999999901E-2</v>
      </c>
      <c r="EB2" s="1">
        <v>-0.15743599999999899</v>
      </c>
      <c r="EC2" s="1">
        <v>-0.20257547000000001</v>
      </c>
      <c r="ED2" s="1">
        <v>2.3702830000000001E-2</v>
      </c>
      <c r="EE2" s="1">
        <v>0.24825683000000001</v>
      </c>
      <c r="EF2" s="1">
        <v>0.29751562999999898</v>
      </c>
      <c r="EG2" s="1">
        <v>0.279896169999999</v>
      </c>
      <c r="EH2" s="1">
        <v>0.24462458000000001</v>
      </c>
      <c r="EI2" s="1">
        <v>0.20770821</v>
      </c>
      <c r="EJ2" s="1">
        <v>0.240088419999999</v>
      </c>
      <c r="EK2" s="1">
        <v>0.25804564000000002</v>
      </c>
      <c r="EL2" s="1">
        <v>0.27143036999999898</v>
      </c>
      <c r="EM2" s="1">
        <v>0.24484967999999899</v>
      </c>
      <c r="EN2" s="1">
        <v>0.11666511</v>
      </c>
      <c r="EO2" s="1">
        <v>0.13490986999999899</v>
      </c>
      <c r="EP2" s="1">
        <v>0.22057572</v>
      </c>
      <c r="EQ2" s="1">
        <v>0.27185421999999898</v>
      </c>
      <c r="ER2" s="1">
        <v>0.41120770000000001</v>
      </c>
      <c r="ES2" s="1">
        <v>0.27821430000000003</v>
      </c>
      <c r="ET2" s="1">
        <v>0.15269582000000001</v>
      </c>
      <c r="EU2" s="1">
        <v>7.8377059999999901E-2</v>
      </c>
      <c r="EV2" s="1">
        <v>3.6649029999999902E-2</v>
      </c>
      <c r="EW2" s="1">
        <v>4.6361387000000004E-3</v>
      </c>
      <c r="EX2" s="1">
        <v>-0.35524951999999899</v>
      </c>
      <c r="EY2" s="1">
        <v>-0.46469736</v>
      </c>
      <c r="EZ2" s="1">
        <v>-0.49019386999999898</v>
      </c>
      <c r="FA2" s="1">
        <v>-0.351134959999999</v>
      </c>
      <c r="FB2" s="1">
        <v>-0.17171914999999899</v>
      </c>
      <c r="FC2" s="1">
        <v>-3.5774649999999901E-2</v>
      </c>
      <c r="FD2" s="1">
        <v>5.3959988E-2</v>
      </c>
      <c r="FE2" s="1">
        <v>3.5493847000000002E-2</v>
      </c>
      <c r="FF2" s="1">
        <v>7.8920879999999902E-2</v>
      </c>
      <c r="FG2" s="1">
        <v>1.1965608000000001E-2</v>
      </c>
      <c r="FH2" s="1">
        <v>2.1339739999999899E-2</v>
      </c>
      <c r="FI2" s="1">
        <v>6.5620705000000001E-2</v>
      </c>
      <c r="FJ2" s="1">
        <v>4.7369649999999902E-2</v>
      </c>
      <c r="FK2" s="1">
        <v>3.5698750000000001E-2</v>
      </c>
      <c r="FL2" s="1">
        <v>1.6303313999999899E-2</v>
      </c>
      <c r="FM2" s="1">
        <v>4.2859993999999901E-2</v>
      </c>
      <c r="FN2" s="1">
        <v>6.6420905000000002E-2</v>
      </c>
      <c r="FO2" s="1">
        <v>-4.5746922000000002E-2</v>
      </c>
      <c r="FP2" s="1">
        <v>-4.67127639999999E-2</v>
      </c>
      <c r="FQ2" s="1">
        <v>-3.1484841999999902E-2</v>
      </c>
      <c r="FR2" s="1">
        <v>-7.0161509999999899E-2</v>
      </c>
      <c r="FS2" s="1">
        <v>-0.123437329999999</v>
      </c>
      <c r="FT2" s="1">
        <v>-7.4339225999999897E-2</v>
      </c>
      <c r="FU2" s="1">
        <v>-0.105964184</v>
      </c>
      <c r="FV2" s="1">
        <v>-0.164968489999999</v>
      </c>
      <c r="FW2" s="1">
        <v>-7.9010880000000006E-2</v>
      </c>
      <c r="FX2" s="1">
        <v>-0.104924829999999</v>
      </c>
      <c r="FY2" s="1">
        <v>-0.19097570999999899</v>
      </c>
      <c r="FZ2" s="1">
        <v>-0.198658</v>
      </c>
      <c r="GA2" s="1">
        <v>-2.0351845999999899E-2</v>
      </c>
      <c r="GB2" s="1">
        <v>-2.1255826999999898E-3</v>
      </c>
      <c r="GC2" s="1">
        <v>-1.6433926E-3</v>
      </c>
      <c r="GD2" s="1">
        <v>-8.1675780000000003E-2</v>
      </c>
      <c r="GE2" s="1">
        <v>-0.117464214999999</v>
      </c>
      <c r="GF2" s="1">
        <v>-9.3644649999999899E-2</v>
      </c>
      <c r="GG2" s="1">
        <v>-8.8507829999999899E-2</v>
      </c>
      <c r="GH2" s="1">
        <v>-0.11137979000000001</v>
      </c>
      <c r="GI2" s="1">
        <v>-0.14581488000000001</v>
      </c>
      <c r="GJ2" s="1">
        <v>-8.8170155999999902E-2</v>
      </c>
      <c r="GK2" s="1">
        <v>-7.9564884000000002E-2</v>
      </c>
      <c r="GL2" s="1">
        <v>-0.104110226</v>
      </c>
      <c r="GM2" s="1">
        <v>-6.5938756000000001E-2</v>
      </c>
      <c r="GN2" s="1">
        <v>-2.2999353999999899E-2</v>
      </c>
      <c r="GO2" s="1">
        <v>-7.1344770000000002E-2</v>
      </c>
      <c r="GP2" s="1">
        <v>-0.13274567000000001</v>
      </c>
      <c r="GQ2" s="1">
        <v>-6.6196569999999899E-2</v>
      </c>
      <c r="GR2" s="1">
        <v>-9.3459100000000003E-2</v>
      </c>
      <c r="GS2" s="1">
        <v>-7.6346083999999897E-2</v>
      </c>
      <c r="GT2" s="1">
        <v>-6.944285E-2</v>
      </c>
      <c r="GU2" s="1">
        <v>-5.9065937999999901E-2</v>
      </c>
      <c r="GV2" s="1">
        <v>-4.3429345000000001E-2</v>
      </c>
      <c r="GW2" s="1">
        <v>-5.0344206000000002E-2</v>
      </c>
      <c r="GX2" s="1">
        <v>-1.9545592000000001E-2</v>
      </c>
      <c r="GY2" s="1">
        <v>-2.6447642999999899E-2</v>
      </c>
      <c r="GZ2" s="1">
        <v>-1.5873687000000001E-2</v>
      </c>
      <c r="HA2" s="1">
        <v>-3.5667058000000001E-2</v>
      </c>
      <c r="HB2" s="1">
        <v>-4.1900350000000003E-2</v>
      </c>
      <c r="HC2" s="1">
        <v>2.7473554000000001E-2</v>
      </c>
      <c r="HD2" s="1">
        <v>-8.6833510000000003E-2</v>
      </c>
      <c r="HE2" s="1">
        <v>-0.14135848000000001</v>
      </c>
      <c r="HF2" s="1">
        <v>-0.113812209999999</v>
      </c>
      <c r="HG2" s="1">
        <v>-5.60243429999999E-2</v>
      </c>
      <c r="HH2" s="1">
        <v>-8.2620869999999902E-2</v>
      </c>
      <c r="HI2" s="1">
        <v>-7.8259439999999902E-2</v>
      </c>
      <c r="HJ2" s="1">
        <v>4.4231134999999904E-3</v>
      </c>
      <c r="HK2" s="1">
        <v>-0.12840992000000001</v>
      </c>
      <c r="HL2" s="1">
        <v>-6.3395694000000002E-2</v>
      </c>
      <c r="HM2" s="1">
        <v>4.6553873000000003E-2</v>
      </c>
      <c r="HN2" s="1">
        <v>2.6415023999999902E-2</v>
      </c>
      <c r="HO2" s="1">
        <v>3.113076E-2</v>
      </c>
      <c r="HP2" s="1">
        <v>9.9485549999999891E-3</v>
      </c>
      <c r="HQ2" s="1">
        <v>0.10886627</v>
      </c>
      <c r="HR2" s="1">
        <v>8.3990930000000005E-2</v>
      </c>
      <c r="HS2" s="1">
        <v>0.12625239999999899</v>
      </c>
      <c r="HT2" s="1">
        <v>0.293203099999999</v>
      </c>
      <c r="HU2" s="1">
        <v>0.113713759999999</v>
      </c>
      <c r="HV2" s="1">
        <v>0.141498769999999</v>
      </c>
      <c r="HW2" s="1">
        <v>0.28012848000000001</v>
      </c>
      <c r="HX2" s="1">
        <v>0.113550709999999</v>
      </c>
      <c r="HY2" s="1">
        <v>0.186437889999999</v>
      </c>
      <c r="HZ2" s="1">
        <v>0.25154700000000002</v>
      </c>
      <c r="IA2" s="1">
        <v>0.17154646000000001</v>
      </c>
      <c r="IB2" s="1">
        <v>0.17135109000000001</v>
      </c>
      <c r="IC2" s="1">
        <v>0.163723919999999</v>
      </c>
      <c r="ID2" s="1">
        <v>0.14178324</v>
      </c>
      <c r="IE2" s="1">
        <v>0.29181704000000003</v>
      </c>
      <c r="IF2" s="1">
        <v>0.43574032000000001</v>
      </c>
      <c r="IG2" s="1">
        <v>0.41732459999999899</v>
      </c>
      <c r="IH2" s="1">
        <v>0.19933145999999899</v>
      </c>
      <c r="II2" s="1">
        <v>0.18837854000000001</v>
      </c>
      <c r="IJ2" s="1">
        <v>0.23079737</v>
      </c>
      <c r="IK2" s="1">
        <v>0.18278684000000001</v>
      </c>
      <c r="IL2" s="1">
        <v>0.48244273999999898</v>
      </c>
      <c r="IM2" s="1">
        <v>0.24288823000000001</v>
      </c>
      <c r="IN2" s="1">
        <v>-0.17462526</v>
      </c>
      <c r="IO2" s="1">
        <v>-0.24575663</v>
      </c>
      <c r="IP2" s="1">
        <v>-8.4941069999999896E-2</v>
      </c>
      <c r="IQ2" s="1">
        <v>-4.5870934000000002E-2</v>
      </c>
      <c r="IR2" s="1">
        <v>-0.10287234000000001</v>
      </c>
      <c r="IS2" s="1">
        <v>-9.5544459999999901E-2</v>
      </c>
      <c r="IT2" s="1">
        <v>-0.127134099999999</v>
      </c>
      <c r="IU2" s="1">
        <v>-5.3671337999999902E-2</v>
      </c>
      <c r="IV2" s="1">
        <v>-0.111829499999999</v>
      </c>
      <c r="IW2" s="1">
        <v>-0.111619419999999</v>
      </c>
      <c r="IX2" s="1">
        <v>-0.17132068</v>
      </c>
      <c r="IY2" s="1">
        <v>-0.24647853</v>
      </c>
      <c r="IZ2" s="1">
        <v>-0.22984840000000001</v>
      </c>
      <c r="JA2" s="1">
        <v>-0.1873852</v>
      </c>
      <c r="JB2" s="1">
        <v>-0.147411929999999</v>
      </c>
      <c r="JC2" s="1">
        <v>-9.1925584000000005E-2</v>
      </c>
      <c r="JD2" s="1">
        <v>-0.11084291</v>
      </c>
      <c r="JE2" s="1">
        <v>-0.115450546</v>
      </c>
      <c r="JF2" s="1">
        <v>-0.112439974999999</v>
      </c>
      <c r="JG2" s="1">
        <v>-0.16397883999999899</v>
      </c>
      <c r="JH2" s="1">
        <v>-0.189530069999999</v>
      </c>
      <c r="JI2" s="1">
        <v>-0.15501355</v>
      </c>
      <c r="JJ2" s="1">
        <v>-0.14425616999999899</v>
      </c>
      <c r="JK2" s="1">
        <v>-0.10473109999999899</v>
      </c>
      <c r="JL2" s="1">
        <v>-7.1118793999999902E-2</v>
      </c>
      <c r="JM2" s="1">
        <v>-7.0799749999999897E-2</v>
      </c>
      <c r="JN2" s="1">
        <v>-7.0384279999999896E-2</v>
      </c>
      <c r="JO2" s="1">
        <v>-5.2914200000000002E-2</v>
      </c>
      <c r="JP2" s="1">
        <v>-8.6837919999999902E-2</v>
      </c>
      <c r="JQ2" s="1">
        <v>-7.6167490000000004E-2</v>
      </c>
      <c r="JR2" s="1">
        <v>-9.7917124999999897E-2</v>
      </c>
      <c r="JS2" s="1">
        <v>-9.8254739999999896E-2</v>
      </c>
      <c r="JT2" s="1">
        <v>-0.143400799999999</v>
      </c>
      <c r="JU2" s="1">
        <v>-0.17532706000000001</v>
      </c>
      <c r="JV2" s="1">
        <v>-0.118924214999999</v>
      </c>
      <c r="JW2" s="1">
        <v>-0.120027419999999</v>
      </c>
      <c r="JX2" s="1">
        <v>-0.102423239999999</v>
      </c>
      <c r="JY2" s="1">
        <v>-5.6242168000000002E-2</v>
      </c>
      <c r="JZ2" s="1">
        <v>-0.19296587000000001</v>
      </c>
      <c r="KA2" s="1">
        <v>-0.16132068999999899</v>
      </c>
      <c r="KB2" s="1">
        <v>-0.13854406999999899</v>
      </c>
      <c r="KC2" s="1">
        <v>-8.6884885999999897E-2</v>
      </c>
      <c r="KD2" s="1">
        <v>-3.3402703999999901E-2</v>
      </c>
      <c r="KE2" s="1">
        <v>-6.1325543000000003E-2</v>
      </c>
      <c r="KF2" s="1">
        <v>8.5692500000000005E-3</v>
      </c>
      <c r="KG2" s="1">
        <v>-1.93870489999999E-3</v>
      </c>
      <c r="KH2" s="1">
        <v>1.7767995999999899E-3</v>
      </c>
      <c r="KI2" s="1">
        <v>-1.47701249999999E-3</v>
      </c>
      <c r="KJ2" s="1">
        <v>1.8987915999999899E-3</v>
      </c>
      <c r="KK2" s="1">
        <v>1.6327074E-2</v>
      </c>
      <c r="KL2" s="1">
        <v>3.4453176000000002E-2</v>
      </c>
      <c r="KM2" s="1">
        <v>-1.0737529000000001E-2</v>
      </c>
      <c r="KN2" s="1">
        <v>-2.7736032000000001E-2</v>
      </c>
      <c r="KO2" s="1">
        <v>1.2877301000000001E-2</v>
      </c>
      <c r="KP2" s="1">
        <v>1.5487267000000001E-2</v>
      </c>
      <c r="KQ2" s="1">
        <v>1.4493123999999901E-2</v>
      </c>
      <c r="KR2" s="1">
        <v>-7.3700262999999901E-3</v>
      </c>
      <c r="KS2" s="1">
        <v>-1.0789407000000001E-2</v>
      </c>
      <c r="KT2" s="1">
        <v>5.55882269999999E-2</v>
      </c>
      <c r="KU2" s="1">
        <v>1.4133486000000001E-2</v>
      </c>
      <c r="KV2" s="1">
        <v>-2.1327360999999899E-2</v>
      </c>
      <c r="KW2" s="1">
        <v>-1.7022072999999902E-2</v>
      </c>
      <c r="KX2" s="1">
        <v>-2.3869946999999898E-2</v>
      </c>
      <c r="KY2" s="1">
        <v>8.2884280000000005E-3</v>
      </c>
      <c r="KZ2" s="1">
        <v>1.5406809E-2</v>
      </c>
      <c r="LA2" s="1">
        <v>-2.8339965000000002E-2</v>
      </c>
      <c r="LB2" s="1">
        <v>-3.0362929999999899E-2</v>
      </c>
      <c r="LC2" s="1">
        <v>2.1226589000000001E-2</v>
      </c>
      <c r="LD2" s="1">
        <v>-3.4647141999999899E-3</v>
      </c>
      <c r="LE2" s="1">
        <v>1.4550583000000001E-3</v>
      </c>
      <c r="LF2" s="1">
        <v>2.6640476999999899E-2</v>
      </c>
      <c r="LG2" s="1">
        <v>-1.6735119999999899E-2</v>
      </c>
      <c r="LH2" s="1">
        <v>-2.6362961000000001E-2</v>
      </c>
      <c r="LI2" s="1">
        <v>8.3415290000000003E-3</v>
      </c>
      <c r="LJ2" s="1">
        <v>-3.856529E-3</v>
      </c>
      <c r="LK2" s="1">
        <v>6.4233867000000004E-3</v>
      </c>
      <c r="LL2" s="1">
        <v>1.1154522E-2</v>
      </c>
      <c r="LM2" s="1">
        <v>9.6321665000000008E-3</v>
      </c>
      <c r="LN2" s="1">
        <v>-7.2284723000000002E-3</v>
      </c>
      <c r="LO2" s="1">
        <v>-3.8249551999999902E-2</v>
      </c>
      <c r="LP2" s="1">
        <v>6.53471799999999E-5</v>
      </c>
      <c r="LQ2" s="1">
        <v>1.7202575000000001E-2</v>
      </c>
      <c r="LR2" s="1">
        <v>-1.4573218000000001E-2</v>
      </c>
      <c r="LS2" s="1">
        <v>3.4096774000000003E-2</v>
      </c>
      <c r="LT2" s="1">
        <v>5.7975261999999902E-2</v>
      </c>
      <c r="LU2" s="1">
        <v>-2.5989016999999899E-2</v>
      </c>
      <c r="LV2" s="1">
        <v>7.2309590000000003E-3</v>
      </c>
      <c r="LW2" s="1">
        <v>2.8229400000000002E-2</v>
      </c>
      <c r="LX2" s="1">
        <v>-5.8972574999999902E-2</v>
      </c>
      <c r="LY2" s="1">
        <v>-2.4273620000000002E-3</v>
      </c>
      <c r="LZ2" s="1">
        <v>2.1176492000000002E-3</v>
      </c>
      <c r="MA2" s="1">
        <v>5.9508099999999904E-3</v>
      </c>
      <c r="MB2" s="1">
        <v>3.8331799999999902E-2</v>
      </c>
      <c r="MC2" s="1">
        <v>5.4055639999999903E-3</v>
      </c>
      <c r="MD2" s="1">
        <v>3.2623066999999902E-2</v>
      </c>
      <c r="ME2" s="1">
        <v>7.557612E-3</v>
      </c>
      <c r="MF2" s="1">
        <v>-6.6192196999999902E-3</v>
      </c>
      <c r="MG2" s="1">
        <v>1.0866614E-2</v>
      </c>
      <c r="MH2" s="1">
        <v>-2.3400245E-2</v>
      </c>
      <c r="MI2" s="1">
        <v>-5.6704859999999902E-3</v>
      </c>
      <c r="MJ2" s="1">
        <v>2.0170336999999899E-2</v>
      </c>
      <c r="MK2" s="1">
        <v>-1.62900239999999E-3</v>
      </c>
      <c r="ML2" s="1">
        <v>-4.1230716999999901E-3</v>
      </c>
      <c r="MM2" s="1">
        <v>1.9064877000000001E-2</v>
      </c>
      <c r="MN2" s="1">
        <v>1.5987384999999899E-2</v>
      </c>
      <c r="MO2" s="1">
        <v>5.8615840000000004E-3</v>
      </c>
      <c r="MP2" s="1">
        <v>-1.7277761999999901E-2</v>
      </c>
      <c r="MQ2" s="1">
        <v>-2.0909589999999902E-2</v>
      </c>
      <c r="MR2" s="1">
        <v>1.9546489999999899E-2</v>
      </c>
      <c r="MS2" s="1">
        <v>1.8856707999999899E-2</v>
      </c>
      <c r="MT2" s="1">
        <v>-1.1422546999999899E-2</v>
      </c>
      <c r="MU2" s="1">
        <v>3.9360606999999902E-3</v>
      </c>
      <c r="MV2" s="1">
        <v>2.8052793999999898E-2</v>
      </c>
      <c r="MW2" s="1">
        <v>1.5193932E-2</v>
      </c>
      <c r="MX2" s="1">
        <v>7.3228720000000002E-3</v>
      </c>
      <c r="MY2" s="1">
        <v>-1.9910183000000001E-2</v>
      </c>
      <c r="MZ2" s="1">
        <v>-1.52444209999999E-2</v>
      </c>
      <c r="NA2" s="1">
        <v>3.5240985000000002E-2</v>
      </c>
      <c r="NB2" s="1">
        <v>1.09108165E-2</v>
      </c>
      <c r="NC2" s="1">
        <v>-1.1439767E-4</v>
      </c>
      <c r="ND2" s="1">
        <v>-6.642691E-3</v>
      </c>
      <c r="NE2" s="1">
        <v>-9.0612109999999892E-3</v>
      </c>
      <c r="NF2" s="1">
        <v>1.9072263999999901E-2</v>
      </c>
      <c r="NG2" s="1">
        <v>1.5520677E-4</v>
      </c>
      <c r="NH2" s="1">
        <v>9.5152339999999905E-3</v>
      </c>
      <c r="NI2" s="1">
        <v>1.15297579999999E-2</v>
      </c>
      <c r="NJ2" s="1">
        <v>-1.42704489999999E-2</v>
      </c>
      <c r="NK2" s="1">
        <v>-2.1700189000000002E-2</v>
      </c>
      <c r="NL2" s="1">
        <v>-1.42698499999999E-3</v>
      </c>
      <c r="NM2" s="1">
        <v>1.0748999999999899E-2</v>
      </c>
      <c r="NN2" s="1">
        <v>4.5998457999999902E-2</v>
      </c>
      <c r="NO2" s="1">
        <v>1.6883946999999899E-2</v>
      </c>
      <c r="NP2" s="1">
        <v>6.2860316000000002E-5</v>
      </c>
      <c r="NQ2" s="1">
        <v>1.5843133999999901E-2</v>
      </c>
      <c r="NR2" s="1">
        <v>-1.5183946E-2</v>
      </c>
      <c r="NS2" s="1">
        <v>-2.8681695E-2</v>
      </c>
      <c r="NT2" s="1">
        <v>-2.70017E-3</v>
      </c>
      <c r="NU2" s="1">
        <v>-2.0917080000000001E-2</v>
      </c>
      <c r="NV2" s="1">
        <v>6.3659010000000002E-3</v>
      </c>
      <c r="NW2" s="1">
        <v>6.0989287000000003E-2</v>
      </c>
      <c r="NX2" s="1">
        <v>1.31492799999999E-2</v>
      </c>
      <c r="NY2" s="1">
        <v>8.2496230000000004E-4</v>
      </c>
      <c r="NZ2" s="1">
        <v>-8.7754519999999891E-3</v>
      </c>
      <c r="OA2" s="1">
        <v>-3.1622495999999903E-2</v>
      </c>
      <c r="OB2" s="1">
        <v>-1.9543435000000001E-2</v>
      </c>
      <c r="OC2" s="1">
        <v>-5.3682024999999901E-3</v>
      </c>
      <c r="OD2" s="1">
        <v>4.1476680000000002E-3</v>
      </c>
      <c r="OE2" s="1">
        <v>2.9053348999999899E-2</v>
      </c>
      <c r="OF2" s="1">
        <v>3.324705E-2</v>
      </c>
      <c r="OG2" s="1">
        <v>-1.722482E-3</v>
      </c>
      <c r="OH2" s="1">
        <v>5.77805939999999E-3</v>
      </c>
      <c r="OI2" s="1">
        <v>1.0121882999999899E-2</v>
      </c>
      <c r="OJ2" s="1">
        <v>-1.56103879999999E-2</v>
      </c>
      <c r="OK2" s="1">
        <v>-2.2312049E-2</v>
      </c>
      <c r="OL2" s="1">
        <v>-1.0336922999999901E-2</v>
      </c>
      <c r="OM2" s="1">
        <v>1.4034912E-2</v>
      </c>
      <c r="ON2" s="1">
        <v>8.8923089999999906E-3</v>
      </c>
      <c r="OO2" s="1">
        <v>1.811248E-2</v>
      </c>
      <c r="OP2" s="1">
        <v>2.3965984999999902E-2</v>
      </c>
      <c r="OQ2" s="1">
        <v>2.2350564999999899E-2</v>
      </c>
      <c r="OR2" s="1">
        <v>-4.0778999999999902E-3</v>
      </c>
      <c r="OS2" s="1">
        <v>-2.7066119999999898E-2</v>
      </c>
      <c r="OT2" s="1">
        <v>-5.2539486000000003E-2</v>
      </c>
      <c r="OU2" s="1">
        <v>9.4596149999999907E-3</v>
      </c>
      <c r="OV2" s="1">
        <v>2.6746169999999899E-2</v>
      </c>
      <c r="OW2" s="1">
        <v>2.0529573999999901E-2</v>
      </c>
      <c r="OX2" s="1">
        <v>1.3749636000000001E-2</v>
      </c>
      <c r="OY2" s="1">
        <v>8.8958460000000007E-3</v>
      </c>
      <c r="OZ2" s="1">
        <v>-2.0330355000000001E-2</v>
      </c>
      <c r="PA2" s="1">
        <v>-4.9196400000000003E-3</v>
      </c>
      <c r="PB2" s="1">
        <v>2.5368779999999898E-3</v>
      </c>
      <c r="PC2" s="1">
        <v>-7.6058785999999902E-4</v>
      </c>
      <c r="PD2" s="1">
        <v>7.0949486000000004E-3</v>
      </c>
      <c r="PE2" s="1">
        <v>1.1709491000000001E-2</v>
      </c>
      <c r="PF2" s="1">
        <v>-1.6236435999999899E-2</v>
      </c>
      <c r="PG2" s="1">
        <v>1.3631644999999901E-2</v>
      </c>
      <c r="PH2" s="1">
        <v>4.96010299999999E-2</v>
      </c>
      <c r="PI2" s="1">
        <v>-4.4329427000000003E-3</v>
      </c>
      <c r="PJ2" s="1">
        <v>-3.544303E-2</v>
      </c>
      <c r="PK2" s="1">
        <v>-3.37862369999999E-2</v>
      </c>
      <c r="PL2" s="1">
        <v>-3.1507324000000003E-2</v>
      </c>
      <c r="PM2" s="1">
        <v>-3.5869413999999899E-3</v>
      </c>
      <c r="PN2" s="1">
        <v>1.7998539000000001E-2</v>
      </c>
      <c r="PO2" s="1">
        <v>1.46981089999999E-2</v>
      </c>
      <c r="PP2" s="1">
        <v>-3.0617053000000002E-3</v>
      </c>
      <c r="PQ2" s="1">
        <v>3.3792797E-3</v>
      </c>
      <c r="PR2" s="1">
        <v>-7.6785515999999903E-3</v>
      </c>
      <c r="PS2" s="1">
        <v>-2.78076439999999E-3</v>
      </c>
      <c r="PT2" s="1">
        <v>4.1135535000000001E-2</v>
      </c>
      <c r="PU2" s="1">
        <v>3.8268875000000001E-2</v>
      </c>
      <c r="PV2" s="1">
        <v>1.3556425E-2</v>
      </c>
      <c r="PW2" s="1">
        <v>3.6128050000000002E-2</v>
      </c>
      <c r="PX2" s="1">
        <v>2.14272E-2</v>
      </c>
      <c r="PY2" s="1">
        <v>-4.3146797000000001E-2</v>
      </c>
      <c r="PZ2" s="1">
        <v>-4.3079499999999903E-2</v>
      </c>
      <c r="QA2" s="1">
        <v>-3.2020077000000001E-2</v>
      </c>
      <c r="QB2" s="1">
        <v>-1.8998767999999899E-2</v>
      </c>
      <c r="QC2" s="1">
        <v>3.9558057000000001E-2</v>
      </c>
      <c r="QD2" s="1">
        <v>3.4013104000000002E-2</v>
      </c>
      <c r="QE2" s="1">
        <v>-1.7868894999999899E-2</v>
      </c>
      <c r="QF2" s="1">
        <v>-1.0175207999999899E-2</v>
      </c>
      <c r="QG2" s="1">
        <v>1.0505663E-2</v>
      </c>
      <c r="QH2" s="1">
        <v>-2.7099542000000001E-2</v>
      </c>
      <c r="QI2" s="1">
        <v>-1.3359061E-2</v>
      </c>
      <c r="QJ2" s="1">
        <v>2.44949899999999E-3</v>
      </c>
      <c r="QK2" s="1">
        <v>-1.5051962E-2</v>
      </c>
      <c r="QL2" s="1">
        <v>1.0936400000000001E-2</v>
      </c>
      <c r="QM2" s="1">
        <v>2.8490430000000001E-2</v>
      </c>
      <c r="QN2" s="1">
        <v>8.6931649999999906E-3</v>
      </c>
      <c r="QO2" s="1">
        <v>-3.03820499999999E-3</v>
      </c>
      <c r="QP2" s="1">
        <v>1.1341659999999899E-2</v>
      </c>
      <c r="QQ2" s="1">
        <v>-5.4451209999999903E-3</v>
      </c>
      <c r="QR2" s="1">
        <v>-2.0156335000000001E-2</v>
      </c>
      <c r="QS2" s="1">
        <v>-9.8172180000000008E-3</v>
      </c>
      <c r="QT2" s="1">
        <v>2.3399599E-2</v>
      </c>
      <c r="QU2" s="1">
        <v>-2.59431539999999E-3</v>
      </c>
      <c r="QV2" s="1">
        <v>5.1686726999999899E-4</v>
      </c>
      <c r="QW2" s="1">
        <v>1.3169348000000001E-2</v>
      </c>
      <c r="QX2" s="1">
        <v>-9.2244809999999892E-3</v>
      </c>
      <c r="QY2" s="1">
        <v>1.84299979999999E-3</v>
      </c>
      <c r="QZ2" s="1">
        <v>2.6372913000000001E-2</v>
      </c>
      <c r="RA2" s="1">
        <v>-1.0928685E-2</v>
      </c>
      <c r="RB2" s="1">
        <v>-1.5448797E-2</v>
      </c>
      <c r="RC2" s="1">
        <v>4.9464623000000001E-3</v>
      </c>
      <c r="RD2" s="1">
        <v>-5.4685584999999903E-3</v>
      </c>
      <c r="RE2" s="1">
        <v>-4.4078006999999902E-3</v>
      </c>
      <c r="RF2" s="1">
        <v>2.7032311999999899E-2</v>
      </c>
      <c r="RG2" s="1">
        <v>-2.8073424000000001E-3</v>
      </c>
      <c r="RH2" s="1">
        <v>1.6108963E-3</v>
      </c>
      <c r="RI2" s="1">
        <v>-5.0229467000000002E-3</v>
      </c>
      <c r="RJ2" s="1">
        <v>-2.1077055000000001E-2</v>
      </c>
      <c r="RK2" s="1">
        <v>2.9168332000000002E-2</v>
      </c>
      <c r="RL2" s="1">
        <v>4.776555E-3</v>
      </c>
      <c r="RM2" s="1">
        <v>-9.5312290000000004E-3</v>
      </c>
      <c r="RN2" s="1">
        <v>2.0575326000000001E-2</v>
      </c>
      <c r="RO2" s="1">
        <v>-5.7589169999999901E-3</v>
      </c>
      <c r="RP2" s="1">
        <v>-2.0805172999999899E-2</v>
      </c>
      <c r="RQ2" s="1">
        <v>1.2340445E-2</v>
      </c>
      <c r="RR2" s="1">
        <v>2.8355769999999898E-2</v>
      </c>
      <c r="RS2" s="1">
        <v>-1.1679770000000001E-2</v>
      </c>
      <c r="RT2" s="1">
        <v>-1.9017812E-3</v>
      </c>
      <c r="RU2" s="1">
        <v>3.0300815000000002E-3</v>
      </c>
      <c r="RV2" s="1">
        <v>-7.8364460000000004E-3</v>
      </c>
      <c r="RW2" s="1">
        <v>-3.7761761E-3</v>
      </c>
      <c r="RX2" s="1">
        <v>1.2426401E-2</v>
      </c>
      <c r="RY2" s="1">
        <v>7.3901569999999903E-2</v>
      </c>
      <c r="RZ2" s="1">
        <v>5.1951535E-2</v>
      </c>
    </row>
    <row r="3" spans="1:494" x14ac:dyDescent="0.15">
      <c r="A3" s="1">
        <v>1.3117474999999899E-2</v>
      </c>
      <c r="B3" s="1">
        <v>-8.3482620000000004E-3</v>
      </c>
      <c r="C3" s="1">
        <v>-2.5279079999999898E-2</v>
      </c>
      <c r="D3" s="1">
        <v>-4.1414447E-2</v>
      </c>
      <c r="E3" s="1">
        <v>-3.8827986000000002E-2</v>
      </c>
      <c r="F3" s="1">
        <v>1.8183976000000001E-2</v>
      </c>
      <c r="G3" s="1">
        <v>5.8667205E-2</v>
      </c>
      <c r="H3" s="1">
        <v>0.119343475</v>
      </c>
      <c r="I3" s="1">
        <v>2.8308157E-2</v>
      </c>
      <c r="J3" s="1">
        <v>-6.3815095000000002E-2</v>
      </c>
      <c r="K3" s="1">
        <v>-6.3410640000000004E-2</v>
      </c>
      <c r="L3" s="1">
        <v>-6.6756782999999901E-3</v>
      </c>
      <c r="M3" s="1">
        <v>1.9439780999999899E-2</v>
      </c>
      <c r="N3" s="1">
        <v>-4.2692290000000001E-2</v>
      </c>
      <c r="O3" s="1">
        <v>-3.3899076E-2</v>
      </c>
      <c r="P3" s="1">
        <v>1.8280707E-2</v>
      </c>
      <c r="Q3" s="1">
        <v>1.5647396000000001E-2</v>
      </c>
      <c r="R3" s="1">
        <v>2.9594309999999902E-2</v>
      </c>
      <c r="S3" s="1">
        <v>2.8564396999999901E-2</v>
      </c>
      <c r="T3" s="1">
        <v>6.8901229999999902E-3</v>
      </c>
      <c r="U3" s="1">
        <v>-2.0532541000000001E-2</v>
      </c>
      <c r="V3" s="1">
        <v>1.37957789999999E-2</v>
      </c>
      <c r="W3" s="1">
        <v>-2.0653149999999899E-3</v>
      </c>
      <c r="X3" s="1">
        <v>-2.9674928999999899E-2</v>
      </c>
      <c r="Y3" s="1">
        <v>-5.5029034000000001E-3</v>
      </c>
      <c r="Z3" s="1">
        <v>-3.28531229999999E-3</v>
      </c>
      <c r="AA3" s="1">
        <v>1.04485004999999E-2</v>
      </c>
      <c r="AB3" s="1">
        <v>4.05270979999999E-2</v>
      </c>
      <c r="AC3" s="1">
        <v>-1.4573637999999899E-2</v>
      </c>
      <c r="AD3" s="1">
        <v>-3.5674829999999901E-2</v>
      </c>
      <c r="AE3" s="1">
        <v>-1.3634906999999899E-2</v>
      </c>
      <c r="AF3" s="1">
        <v>-2.9113974000000001E-2</v>
      </c>
      <c r="AG3" s="1">
        <v>1.3714102000000001E-2</v>
      </c>
      <c r="AH3" s="1">
        <v>5.6544426000000002E-3</v>
      </c>
      <c r="AI3" s="1">
        <v>-2.7835802999999899E-2</v>
      </c>
      <c r="AJ3" s="1">
        <v>2.2277600000000002E-2</v>
      </c>
      <c r="AK3" s="1">
        <v>3.6135464999999901E-2</v>
      </c>
      <c r="AL3" s="1">
        <v>7.6628010000000003E-3</v>
      </c>
      <c r="AM3" s="1">
        <v>-2.1341518E-2</v>
      </c>
      <c r="AN3" s="1">
        <v>7.9205609999999892E-3</v>
      </c>
      <c r="AO3" s="1">
        <v>1.4482816E-3</v>
      </c>
      <c r="AP3" s="1">
        <v>-6.2540329999999896E-3</v>
      </c>
      <c r="AQ3" s="1">
        <v>-4.4996539999999901E-3</v>
      </c>
      <c r="AR3" s="1">
        <v>-1.4391720999999901E-2</v>
      </c>
      <c r="AS3" s="1">
        <v>-1.7113842000000001E-2</v>
      </c>
      <c r="AT3" s="1">
        <v>-2.1696514999999899E-2</v>
      </c>
      <c r="AU3" s="1">
        <v>-4.9873299999999903E-3</v>
      </c>
      <c r="AV3" s="1">
        <v>-8.1597079999999895E-3</v>
      </c>
      <c r="AW3" s="1">
        <v>8.5799080000000007E-3</v>
      </c>
      <c r="AX3" s="1">
        <v>1.0063914999999901E-2</v>
      </c>
      <c r="AY3" s="1">
        <v>2.4778564000000002E-3</v>
      </c>
      <c r="AZ3" s="1">
        <v>4.8696110000000001E-2</v>
      </c>
      <c r="BA3" s="1">
        <v>5.3572415999999901E-2</v>
      </c>
      <c r="BB3" s="1">
        <v>-5.32987399999999E-2</v>
      </c>
      <c r="BC3" s="1">
        <v>1.6832875000000001E-2</v>
      </c>
      <c r="BD3" s="1">
        <v>2.908086E-2</v>
      </c>
      <c r="BE3" s="1">
        <v>1.4664583999999901E-2</v>
      </c>
      <c r="BF3" s="1">
        <v>-1.5756598E-2</v>
      </c>
      <c r="BG3" s="1">
        <v>-2.3585985999999899E-2</v>
      </c>
      <c r="BH3" s="1">
        <v>3.8626782999999901E-2</v>
      </c>
      <c r="BI3" s="1">
        <v>-6.4310620000000004E-3</v>
      </c>
      <c r="BJ3" s="1">
        <v>-2.2156558999999899E-2</v>
      </c>
      <c r="BK3" s="1">
        <v>-1.5921080000000001E-3</v>
      </c>
      <c r="BL3" s="1">
        <v>2.9233195E-2</v>
      </c>
      <c r="BM3" s="1">
        <v>-9.6656900000000004E-2</v>
      </c>
      <c r="BN3" s="1">
        <v>-0.12324864000000001</v>
      </c>
      <c r="BO3" s="1">
        <v>-0.18541873</v>
      </c>
      <c r="BP3" s="1">
        <v>-0.23090570999999899</v>
      </c>
      <c r="BQ3" s="1">
        <v>-0.25588260000000002</v>
      </c>
      <c r="BR3" s="1">
        <v>-0.24413689999999899</v>
      </c>
      <c r="BS3" s="1">
        <v>-0.25086054000000002</v>
      </c>
      <c r="BT3" s="1">
        <v>-0.27117059999999898</v>
      </c>
      <c r="BU3" s="1">
        <v>-0.31118857999999899</v>
      </c>
      <c r="BV3" s="1">
        <v>-0.29776504999999898</v>
      </c>
      <c r="BW3" s="1">
        <v>-0.27239152999999899</v>
      </c>
      <c r="BX3" s="1">
        <v>-0.3440378</v>
      </c>
      <c r="BY3" s="1">
        <v>-0.38608675999999897</v>
      </c>
      <c r="BZ3" s="1">
        <v>-0.26694462000000002</v>
      </c>
      <c r="CA3" s="1">
        <v>-0.19936617000000001</v>
      </c>
      <c r="CB3" s="1">
        <v>-0.27365213999999899</v>
      </c>
      <c r="CC3" s="1">
        <v>-0.34913534000000002</v>
      </c>
      <c r="CD3" s="1">
        <v>-0.318531129999999</v>
      </c>
      <c r="CE3" s="1">
        <v>-0.267150849999999</v>
      </c>
      <c r="CF3" s="1">
        <v>-0.304070859999999</v>
      </c>
      <c r="CG3" s="1">
        <v>-0.35853352999999899</v>
      </c>
      <c r="CH3" s="1">
        <v>-0.64846300000000001</v>
      </c>
      <c r="CI3" s="1">
        <v>-0.65647036000000003</v>
      </c>
      <c r="CJ3" s="1">
        <v>-0.71564760000000005</v>
      </c>
      <c r="CK3" s="1">
        <v>-0.72009769999999895</v>
      </c>
      <c r="CL3" s="1">
        <v>-0.65790844000000004</v>
      </c>
      <c r="CM3" s="1">
        <v>-0.76478577000000003</v>
      </c>
      <c r="CN3" s="1">
        <v>-0.98036060000000003</v>
      </c>
      <c r="CO3" s="1">
        <v>-1.0779776999999899</v>
      </c>
      <c r="CP3" s="1">
        <v>-1.1320052</v>
      </c>
      <c r="CQ3" s="1">
        <v>-1.0477304000000001</v>
      </c>
      <c r="CR3" s="1">
        <v>-0.99502504000000003</v>
      </c>
      <c r="CS3" s="1">
        <v>-0.98597734999999898</v>
      </c>
      <c r="CT3" s="1">
        <v>-0.97786753999999898</v>
      </c>
      <c r="CU3" s="1">
        <v>-0.73811614999999897</v>
      </c>
      <c r="CV3" s="1">
        <v>-0.79634684</v>
      </c>
      <c r="CW3" s="1">
        <v>-0.92312439999999896</v>
      </c>
      <c r="CX3" s="1">
        <v>-0.85197705000000001</v>
      </c>
      <c r="CY3" s="1">
        <v>-0.97303914999999896</v>
      </c>
      <c r="CZ3" s="1">
        <v>-0.99320584999999895</v>
      </c>
      <c r="DA3" s="1">
        <v>-0.85450780000000004</v>
      </c>
      <c r="DB3" s="1">
        <v>-0.89027166000000002</v>
      </c>
      <c r="DC3" s="1">
        <v>-0.82924200000000003</v>
      </c>
      <c r="DD3" s="1">
        <v>-0.89255079999999898</v>
      </c>
      <c r="DE3" s="1">
        <v>-0.81924819999999898</v>
      </c>
      <c r="DF3" s="1">
        <v>-0.64704519999999899</v>
      </c>
      <c r="DG3" s="1">
        <v>-0.82001020000000002</v>
      </c>
      <c r="DH3" s="1">
        <v>-0.88840180000000002</v>
      </c>
      <c r="DI3" s="1">
        <v>-0.56579179999999896</v>
      </c>
      <c r="DJ3" s="1">
        <v>-0.560142899999999</v>
      </c>
      <c r="DK3" s="1">
        <v>-0.76164949999999898</v>
      </c>
      <c r="DL3" s="1">
        <v>-0.7648973</v>
      </c>
      <c r="DM3" s="1">
        <v>-0.5855477</v>
      </c>
      <c r="DN3" s="1">
        <v>-0.70866596999999898</v>
      </c>
      <c r="DO3" s="1">
        <v>-0.41462520000000003</v>
      </c>
      <c r="DP3" s="1">
        <v>-0.25807077</v>
      </c>
      <c r="DQ3" s="1">
        <v>-0.34202074999999899</v>
      </c>
      <c r="DR3" s="1">
        <v>-0.53816556999999898</v>
      </c>
      <c r="DS3" s="1">
        <v>-0.54498356999999897</v>
      </c>
      <c r="DT3" s="1">
        <v>-0.48987120000000001</v>
      </c>
      <c r="DU3" s="1">
        <v>-0.32947664999999898</v>
      </c>
      <c r="DV3" s="1">
        <v>-0.14773620000000001</v>
      </c>
      <c r="DW3" s="1">
        <v>-0.11289388</v>
      </c>
      <c r="DX3" s="1">
        <v>1.6884535999999901E-2</v>
      </c>
      <c r="DY3" s="1">
        <v>-9.1331209999999899E-2</v>
      </c>
      <c r="DZ3" s="1">
        <v>-0.263200939999999</v>
      </c>
      <c r="EA3" s="1">
        <v>-0.302004099999999</v>
      </c>
      <c r="EB3" s="1">
        <v>-0.36689233999999898</v>
      </c>
      <c r="EC3" s="1">
        <v>-0.44419920000000002</v>
      </c>
      <c r="ED3" s="1">
        <v>-0.27317330000000001</v>
      </c>
      <c r="EE3" s="1">
        <v>-3.07858E-3</v>
      </c>
      <c r="EF3" s="1">
        <v>2.8917588000000001E-2</v>
      </c>
      <c r="EG3" s="1">
        <v>8.8231840000000006E-2</v>
      </c>
      <c r="EH3" s="1">
        <v>0.120822529999999</v>
      </c>
      <c r="EI3" s="1">
        <v>6.1118750000000001E-3</v>
      </c>
      <c r="EJ3" s="1">
        <v>8.0811999999999898E-2</v>
      </c>
      <c r="EK3" s="1">
        <v>0.13805646999999899</v>
      </c>
      <c r="EL3" s="1">
        <v>0.23175712000000001</v>
      </c>
      <c r="EM3" s="1">
        <v>0.26310404999999898</v>
      </c>
      <c r="EN3" s="1">
        <v>0.146370529999999</v>
      </c>
      <c r="EO3" s="1">
        <v>0.119789119999999</v>
      </c>
      <c r="EP3" s="1">
        <v>0.17424877999999899</v>
      </c>
      <c r="EQ3" s="1">
        <v>0.20010122999999899</v>
      </c>
      <c r="ER3" s="1">
        <v>0.31255758</v>
      </c>
      <c r="ES3" s="1">
        <v>0.48289906999999899</v>
      </c>
      <c r="ET3" s="1">
        <v>0.45018676000000002</v>
      </c>
      <c r="EU3" s="1">
        <v>0.55604160000000002</v>
      </c>
      <c r="EV3" s="1">
        <v>0.46606982000000002</v>
      </c>
      <c r="EW3" s="1">
        <v>0.31101292000000003</v>
      </c>
      <c r="EX3" s="1">
        <v>1.3534054E-2</v>
      </c>
      <c r="EY3" s="1">
        <v>-0.21662495000000001</v>
      </c>
      <c r="EZ3" s="1">
        <v>-0.27916619999999898</v>
      </c>
      <c r="FA3" s="1">
        <v>-0.19661401000000001</v>
      </c>
      <c r="FB3" s="1">
        <v>-6.4325450000000006E-2</v>
      </c>
      <c r="FC3" s="1">
        <v>0.14893606000000001</v>
      </c>
      <c r="FD3" s="1">
        <v>0.28335723000000002</v>
      </c>
      <c r="FE3" s="1">
        <v>0.33032139999999899</v>
      </c>
      <c r="FF3" s="1">
        <v>0.40286988000000001</v>
      </c>
      <c r="FG3" s="1">
        <v>0.48447820000000003</v>
      </c>
      <c r="FH3" s="1">
        <v>0.52997680000000003</v>
      </c>
      <c r="FI3" s="1">
        <v>0.51906775999999899</v>
      </c>
      <c r="FJ3" s="1">
        <v>0.586105399999999</v>
      </c>
      <c r="FK3" s="1">
        <v>0.63885899999999896</v>
      </c>
      <c r="FL3" s="1">
        <v>0.67931900000000001</v>
      </c>
      <c r="FM3" s="1">
        <v>0.841876029999999</v>
      </c>
      <c r="FN3" s="1">
        <v>0.78649795</v>
      </c>
      <c r="FO3" s="1">
        <v>0.6176663</v>
      </c>
      <c r="FP3" s="1">
        <v>0.98484400000000005</v>
      </c>
      <c r="FQ3" s="1">
        <v>1.06023</v>
      </c>
      <c r="FR3" s="1">
        <v>0.87806969999999895</v>
      </c>
      <c r="FS3" s="1">
        <v>0.87781609999999899</v>
      </c>
      <c r="FT3" s="1">
        <v>0.97266006000000005</v>
      </c>
      <c r="FU3" s="1">
        <v>0.98827169999999898</v>
      </c>
      <c r="FV3" s="1">
        <v>1.1047895999999899</v>
      </c>
      <c r="FW3" s="1">
        <v>1.17053929999999</v>
      </c>
      <c r="FX3" s="1">
        <v>1.1065167</v>
      </c>
      <c r="FY3" s="1">
        <v>0.82078490000000004</v>
      </c>
      <c r="FZ3" s="1">
        <v>0.77716490000000005</v>
      </c>
      <c r="GA3" s="1">
        <v>1.0138929000000001</v>
      </c>
      <c r="GB3" s="1">
        <v>1.0936459999999899</v>
      </c>
      <c r="GC3" s="1">
        <v>1.08327879999999</v>
      </c>
      <c r="GD3" s="1">
        <v>1.00065899999999</v>
      </c>
      <c r="GE3" s="1">
        <v>0.91942774999999899</v>
      </c>
      <c r="GF3" s="1">
        <v>0.88416240000000001</v>
      </c>
      <c r="GG3" s="1">
        <v>0.84885710000000003</v>
      </c>
      <c r="GH3" s="1">
        <v>0.75114625999999896</v>
      </c>
      <c r="GI3" s="1">
        <v>0.72457179999999899</v>
      </c>
      <c r="GJ3" s="1">
        <v>0.73994183999999896</v>
      </c>
      <c r="GK3" s="1">
        <v>0.62905860000000002</v>
      </c>
      <c r="GL3" s="1">
        <v>0.57500799999999896</v>
      </c>
      <c r="GM3" s="1">
        <v>0.65978570000000003</v>
      </c>
      <c r="GN3" s="1">
        <v>0.67890439999999896</v>
      </c>
      <c r="GO3" s="1">
        <v>0.59636279999999897</v>
      </c>
      <c r="GP3" s="1">
        <v>0.48381000000000002</v>
      </c>
      <c r="GQ3" s="1">
        <v>0.55371130000000002</v>
      </c>
      <c r="GR3" s="1">
        <v>0.39526156000000001</v>
      </c>
      <c r="GS3" s="1">
        <v>0.28434867000000003</v>
      </c>
      <c r="GT3" s="1">
        <v>0.243990719999999</v>
      </c>
      <c r="GU3" s="1">
        <v>0.37855157</v>
      </c>
      <c r="GV3" s="1">
        <v>0.27283874000000002</v>
      </c>
      <c r="GW3" s="1">
        <v>0.25237098000000002</v>
      </c>
      <c r="GX3" s="1">
        <v>0.34552899999999898</v>
      </c>
      <c r="GY3" s="1">
        <v>0.33051085000000002</v>
      </c>
      <c r="GZ3" s="1">
        <v>0.114230369999999</v>
      </c>
      <c r="HA3" s="1">
        <v>-0.12429966000000001</v>
      </c>
      <c r="HB3" s="1">
        <v>-5.47628199999999E-2</v>
      </c>
      <c r="HC3" s="1">
        <v>5.7322985999999902E-2</v>
      </c>
      <c r="HD3" s="1">
        <v>9.3873330000000005E-2</v>
      </c>
      <c r="HE3" s="1">
        <v>0.15384941999999899</v>
      </c>
      <c r="HF3" s="1">
        <v>0.15213697000000001</v>
      </c>
      <c r="HG3" s="1">
        <v>0.11713883999999899</v>
      </c>
      <c r="HH3" s="1">
        <v>-2.0576190000000001E-2</v>
      </c>
      <c r="HI3" s="1">
        <v>-4.6018099999999902E-2</v>
      </c>
      <c r="HJ3" s="1">
        <v>-0.11140658000000001</v>
      </c>
      <c r="HK3" s="1">
        <v>-7.2145609999999902E-2</v>
      </c>
      <c r="HL3" s="1">
        <v>-6.6165714999999903E-2</v>
      </c>
      <c r="HM3" s="1">
        <v>-0.148895739999999</v>
      </c>
      <c r="HN3" s="1">
        <v>-0.14297246999999899</v>
      </c>
      <c r="HO3" s="1">
        <v>-0.209844009999999</v>
      </c>
      <c r="HP3" s="1">
        <v>-0.35276000000000002</v>
      </c>
      <c r="HQ3" s="1">
        <v>-0.42092155999999897</v>
      </c>
      <c r="HR3" s="1">
        <v>-0.57443710000000003</v>
      </c>
      <c r="HS3" s="1">
        <v>-0.68828889999999898</v>
      </c>
      <c r="HT3" s="1">
        <v>-0.66723739999999898</v>
      </c>
      <c r="HU3" s="1">
        <v>-0.81278443</v>
      </c>
      <c r="HV3" s="1">
        <v>-0.78511370000000003</v>
      </c>
      <c r="HW3" s="1">
        <v>-0.56191049999999898</v>
      </c>
      <c r="HX3" s="1">
        <v>-0.56466609999999895</v>
      </c>
      <c r="HY3" s="1">
        <v>-0.62625070000000005</v>
      </c>
      <c r="HZ3" s="1">
        <v>-0.56293636999999896</v>
      </c>
      <c r="IA3" s="1">
        <v>-0.61515830000000005</v>
      </c>
      <c r="IB3" s="1">
        <v>-0.6963203</v>
      </c>
      <c r="IC3" s="1">
        <v>-0.77446669999999895</v>
      </c>
      <c r="ID3" s="1">
        <v>-0.94025654000000003</v>
      </c>
      <c r="IE3" s="1">
        <v>-0.93197370000000002</v>
      </c>
      <c r="IF3" s="1">
        <v>-0.84838029999999898</v>
      </c>
      <c r="IG3" s="1">
        <v>-0.90147440000000001</v>
      </c>
      <c r="IH3" s="1">
        <v>-0.91281190000000001</v>
      </c>
      <c r="II3" s="1">
        <v>-0.84332600000000002</v>
      </c>
      <c r="IJ3" s="1">
        <v>-0.8608365</v>
      </c>
      <c r="IK3" s="1">
        <v>-0.937009599999999</v>
      </c>
      <c r="IL3" s="1">
        <v>-1.0091923</v>
      </c>
      <c r="IM3" s="1">
        <v>-1.1979827999999899</v>
      </c>
      <c r="IN3" s="1">
        <v>-1.1226004000000001</v>
      </c>
      <c r="IO3" s="1">
        <v>-1.0126085</v>
      </c>
      <c r="IP3" s="1">
        <v>-0.99736506000000003</v>
      </c>
      <c r="IQ3" s="1">
        <v>-0.99070440000000004</v>
      </c>
      <c r="IR3" s="1">
        <v>-0.88850720000000005</v>
      </c>
      <c r="IS3" s="1">
        <v>-0.74461440000000001</v>
      </c>
      <c r="IT3" s="1">
        <v>-0.63000089999999898</v>
      </c>
      <c r="IU3" s="1">
        <v>-0.53448770000000001</v>
      </c>
      <c r="IV3" s="1">
        <v>-0.68799390000000005</v>
      </c>
      <c r="IW3" s="1">
        <v>-0.66439563000000001</v>
      </c>
      <c r="IX3" s="1">
        <v>-0.748438099999999</v>
      </c>
      <c r="IY3" s="1">
        <v>-0.82969440000000005</v>
      </c>
      <c r="IZ3" s="1">
        <v>-0.81592995000000001</v>
      </c>
      <c r="JA3" s="1">
        <v>-0.71587290000000003</v>
      </c>
      <c r="JB3" s="1">
        <v>-0.56660350000000004</v>
      </c>
      <c r="JC3" s="1">
        <v>-0.48067003000000003</v>
      </c>
      <c r="JD3" s="1">
        <v>-0.470070299999999</v>
      </c>
      <c r="JE3" s="1">
        <v>-0.50373049999999897</v>
      </c>
      <c r="JF3" s="1">
        <v>-0.58219529999999897</v>
      </c>
      <c r="JG3" s="1">
        <v>-0.60988030000000004</v>
      </c>
      <c r="JH3" s="1">
        <v>-0.60428289999999896</v>
      </c>
      <c r="JI3" s="1">
        <v>-0.57045305000000002</v>
      </c>
      <c r="JJ3" s="1">
        <v>-0.43213558000000002</v>
      </c>
      <c r="JK3" s="1">
        <v>-0.41011322</v>
      </c>
      <c r="JL3" s="1">
        <v>-0.37878644</v>
      </c>
      <c r="JM3" s="1">
        <v>-0.35351926</v>
      </c>
      <c r="JN3" s="1">
        <v>-0.33332106</v>
      </c>
      <c r="JO3" s="1">
        <v>-0.28788417999999899</v>
      </c>
      <c r="JP3" s="1">
        <v>-0.25678010000000001</v>
      </c>
      <c r="JQ3" s="1">
        <v>-0.14343016</v>
      </c>
      <c r="JR3" s="1">
        <v>-0.13054167999999899</v>
      </c>
      <c r="JS3" s="1">
        <v>-9.0358999999999898E-2</v>
      </c>
      <c r="JT3" s="1">
        <v>-9.4992116000000001E-2</v>
      </c>
      <c r="JU3" s="1">
        <v>-0.12896676000000001</v>
      </c>
      <c r="JV3" s="1">
        <v>-1.5772899999999899E-2</v>
      </c>
      <c r="JW3" s="1">
        <v>-3.3417526000000001E-3</v>
      </c>
      <c r="JX3" s="1">
        <v>-9.68059999999999E-4</v>
      </c>
      <c r="JY3" s="1">
        <v>1.2301140999999899E-2</v>
      </c>
      <c r="JZ3" s="1">
        <v>-9.2203510000000002E-2</v>
      </c>
      <c r="KA3" s="1">
        <v>-0.11803107</v>
      </c>
      <c r="KB3" s="1">
        <v>-3.9829716000000001E-2</v>
      </c>
      <c r="KC3" s="1">
        <v>1.0606211000000001E-2</v>
      </c>
      <c r="KD3" s="1">
        <v>-1.4970067E-2</v>
      </c>
      <c r="KE3" s="1">
        <v>-1.9101244999999899E-2</v>
      </c>
      <c r="KF3" s="1">
        <v>7.9955219999999896E-2</v>
      </c>
      <c r="KG3" s="1">
        <v>3.1891067000000002E-2</v>
      </c>
      <c r="KH3" s="1">
        <v>4.8237883000000002E-2</v>
      </c>
      <c r="KI3" s="1">
        <v>4.3667372000000003E-2</v>
      </c>
      <c r="KJ3" s="1">
        <v>-5.9056854999999901E-3</v>
      </c>
      <c r="KK3" s="1">
        <v>4.06568569999999E-2</v>
      </c>
      <c r="KL3" s="1">
        <v>6.8618185999999901E-2</v>
      </c>
      <c r="KM3" s="1">
        <v>-5.6055332999999902E-2</v>
      </c>
      <c r="KN3" s="1">
        <v>-0.10952017</v>
      </c>
      <c r="KO3" s="1">
        <v>-1.59516189999999E-3</v>
      </c>
      <c r="KP3" s="1">
        <v>-8.3893300000000004E-3</v>
      </c>
      <c r="KQ3" s="1">
        <v>-3.7843604000000002E-3</v>
      </c>
      <c r="KR3" s="1">
        <v>-4.6698336E-2</v>
      </c>
      <c r="KS3" s="1">
        <v>-3.0322647000000001E-2</v>
      </c>
      <c r="KT3" s="1">
        <v>9.0140700000000004E-2</v>
      </c>
      <c r="KU3" s="1">
        <v>2.3070556999999901E-2</v>
      </c>
      <c r="KV3" s="1">
        <v>-8.4008759999999894E-3</v>
      </c>
      <c r="KW3" s="1">
        <v>-1.0894864000000001E-2</v>
      </c>
      <c r="KX3" s="1">
        <v>-1.9294899000000001E-2</v>
      </c>
      <c r="KY3" s="1">
        <v>4.087201E-2</v>
      </c>
      <c r="KZ3" s="1">
        <v>4.3649159999999902E-2</v>
      </c>
      <c r="LA3" s="1">
        <v>-5.7492569999999903E-2</v>
      </c>
      <c r="LB3" s="1">
        <v>-8.3996009999999899E-2</v>
      </c>
      <c r="LC3" s="1">
        <v>-2.913868E-3</v>
      </c>
      <c r="LD3" s="1">
        <v>-4.3004565000000002E-2</v>
      </c>
      <c r="LE3" s="1">
        <v>-1.6043293999999899E-2</v>
      </c>
      <c r="LF3" s="1">
        <v>4.6397157000000001E-2</v>
      </c>
      <c r="LG3" s="1">
        <v>-7.3533469999999901E-3</v>
      </c>
      <c r="LH3" s="1">
        <v>-1.6737431000000001E-2</v>
      </c>
      <c r="LI3" s="1">
        <v>3.0695145999999899E-2</v>
      </c>
      <c r="LJ3" s="1">
        <v>-6.7264037000000004E-3</v>
      </c>
      <c r="LK3" s="1">
        <v>2.6739694000000001E-2</v>
      </c>
      <c r="LL3" s="1">
        <v>1.5822677E-2</v>
      </c>
      <c r="LM3" s="1">
        <v>2.9424377999999899E-3</v>
      </c>
      <c r="LN3" s="1">
        <v>-3.3627392000000001E-4</v>
      </c>
      <c r="LO3" s="1">
        <v>-3.2866366000000001E-2</v>
      </c>
      <c r="LP3" s="1">
        <v>1.834235E-2</v>
      </c>
      <c r="LQ3" s="1">
        <v>1.51801165E-2</v>
      </c>
      <c r="LR3" s="1">
        <v>-3.0246926E-2</v>
      </c>
      <c r="LS3" s="1">
        <v>7.2685970000000003E-2</v>
      </c>
      <c r="LT3" s="1">
        <v>8.1987980000000002E-2</v>
      </c>
      <c r="LU3" s="1">
        <v>-6.2685400000000002E-2</v>
      </c>
      <c r="LV3" s="1">
        <v>2.9372126E-3</v>
      </c>
      <c r="LW3" s="1">
        <v>3.0532090000000001E-2</v>
      </c>
      <c r="LX3" s="1">
        <v>-0.11462329</v>
      </c>
      <c r="LY3" s="1">
        <v>-3.7318601999999902E-2</v>
      </c>
      <c r="LZ3" s="1">
        <v>-2.5159891999999899E-2</v>
      </c>
      <c r="MA3" s="1">
        <v>2.518565E-2</v>
      </c>
      <c r="MB3" s="1">
        <v>7.7163319999999896E-2</v>
      </c>
      <c r="MC3" s="1">
        <v>1.52789885E-2</v>
      </c>
      <c r="MD3" s="1">
        <v>1.5291400999999901E-2</v>
      </c>
      <c r="ME3" s="1">
        <v>-5.0136405000000004E-3</v>
      </c>
      <c r="MF3" s="1">
        <v>-2.7068628000000001E-2</v>
      </c>
      <c r="MG3" s="1">
        <v>-9.6410209999999892E-3</v>
      </c>
      <c r="MH3" s="1">
        <v>-2.6810939999999901E-2</v>
      </c>
      <c r="MI3" s="1">
        <v>3.6859734000000001E-3</v>
      </c>
      <c r="MJ3" s="1">
        <v>2.9561746999999899E-2</v>
      </c>
      <c r="MK3" s="1">
        <v>-6.7143330000000003E-3</v>
      </c>
      <c r="ML3" s="1">
        <v>-1.16599435E-2</v>
      </c>
      <c r="MM3" s="1">
        <v>2.2112493999999899E-2</v>
      </c>
      <c r="MN3" s="1">
        <v>4.3560723000000004E-3</v>
      </c>
      <c r="MO3" s="1">
        <v>5.1214457000000003E-3</v>
      </c>
      <c r="MP3" s="1">
        <v>-2.9316452999999899E-2</v>
      </c>
      <c r="MQ3" s="1">
        <v>-1.8563401E-2</v>
      </c>
      <c r="MR3" s="1">
        <v>5.1302906000000002E-2</v>
      </c>
      <c r="MS3" s="1">
        <v>2.2072509000000001E-2</v>
      </c>
      <c r="MT3" s="1">
        <v>-2.5572469999999899E-2</v>
      </c>
      <c r="MU3" s="1">
        <v>-3.3963359999999898E-3</v>
      </c>
      <c r="MV3" s="1">
        <v>2.0750299999999899E-2</v>
      </c>
      <c r="MW3" s="1">
        <v>2.6597233000000001E-2</v>
      </c>
      <c r="MX3" s="1">
        <v>4.6328649999999904E-3</v>
      </c>
      <c r="MY3" s="1">
        <v>-5.8395742999999903E-2</v>
      </c>
      <c r="MZ3" s="1">
        <v>-4.9365785000000002E-2</v>
      </c>
      <c r="NA3" s="1">
        <v>5.4580650000000001E-2</v>
      </c>
      <c r="NB3" s="1">
        <v>4.6105787000000002E-2</v>
      </c>
      <c r="NC3" s="1">
        <v>1.4270342E-2</v>
      </c>
      <c r="ND3" s="1">
        <v>-5.8325314999999904E-3</v>
      </c>
      <c r="NE3" s="1">
        <v>-3.6316927999999901E-2</v>
      </c>
      <c r="NF3" s="1">
        <v>-5.0374395000000001E-3</v>
      </c>
      <c r="NG3" s="1">
        <v>-3.0227798999999899E-2</v>
      </c>
      <c r="NH3" s="1">
        <v>7.8746630000000005E-3</v>
      </c>
      <c r="NI3" s="1">
        <v>1.9385096000000001E-2</v>
      </c>
      <c r="NJ3" s="1">
        <v>-2.2614285000000001E-2</v>
      </c>
      <c r="NK3" s="1">
        <v>-1.7479982000000002E-2</v>
      </c>
      <c r="NL3" s="1">
        <v>2.8306149999999902E-2</v>
      </c>
      <c r="NM3" s="1">
        <v>2.014314E-2</v>
      </c>
      <c r="NN3" s="1">
        <v>5.49663499999999E-2</v>
      </c>
      <c r="NO3" s="1">
        <v>-1.45436E-2</v>
      </c>
      <c r="NP3" s="1">
        <v>-5.63158169999999E-2</v>
      </c>
      <c r="NQ3" s="1">
        <v>9.0379984999999895E-3</v>
      </c>
      <c r="NR3" s="1">
        <v>-2.0193826000000002E-2</v>
      </c>
      <c r="NS3" s="1">
        <v>-1.1555321999999899E-2</v>
      </c>
      <c r="NT3" s="1">
        <v>2.2376944999999902E-2</v>
      </c>
      <c r="NU3" s="1">
        <v>-1.8489853000000001E-2</v>
      </c>
      <c r="NV3" s="1">
        <v>1.1335759000000001E-2</v>
      </c>
      <c r="NW3" s="1">
        <v>8.4213109999999897E-2</v>
      </c>
      <c r="NX3" s="1">
        <v>-5.7892613000000001E-3</v>
      </c>
      <c r="NY3" s="1">
        <v>-5.2210963000000003E-3</v>
      </c>
      <c r="NZ3" s="1">
        <v>-2.5010053000000001E-2</v>
      </c>
      <c r="OA3" s="1">
        <v>-7.7942700000000004E-2</v>
      </c>
      <c r="OB3" s="1">
        <v>-9.3006820000000004E-2</v>
      </c>
      <c r="OC3" s="1">
        <v>-4.4880554000000003E-2</v>
      </c>
      <c r="OD3" s="1">
        <v>5.4345841999999901E-2</v>
      </c>
      <c r="OE3" s="1">
        <v>0.10989802999999899</v>
      </c>
      <c r="OF3" s="1">
        <v>8.7163210000000005E-2</v>
      </c>
      <c r="OG3" s="1">
        <v>3.494879E-2</v>
      </c>
      <c r="OH3" s="1">
        <v>2.3775234999999902E-2</v>
      </c>
      <c r="OI3" s="1">
        <v>-2.5039628000000001E-2</v>
      </c>
      <c r="OJ3" s="1">
        <v>-7.3156565000000007E-2</v>
      </c>
      <c r="OK3" s="1">
        <v>-6.6211513999999902E-2</v>
      </c>
      <c r="OL3" s="1">
        <v>-1.9168786999999899E-2</v>
      </c>
      <c r="OM3" s="1">
        <v>1.8529009999999901E-2</v>
      </c>
      <c r="ON3" s="1">
        <v>1.0370377E-2</v>
      </c>
      <c r="OO3" s="1">
        <v>7.1760729999999903E-3</v>
      </c>
      <c r="OP3" s="1">
        <v>4.0751240000000001E-2</v>
      </c>
      <c r="OQ3" s="1">
        <v>4.1135105999999901E-2</v>
      </c>
      <c r="OR3" s="1">
        <v>-1.6852817999999901E-2</v>
      </c>
      <c r="OS3" s="1">
        <v>-6.9168060000000003E-2</v>
      </c>
      <c r="OT3" s="1">
        <v>-8.4206820000000002E-2</v>
      </c>
      <c r="OU3" s="1">
        <v>1.3571012E-2</v>
      </c>
      <c r="OV3" s="1">
        <v>4.5752305999999902E-2</v>
      </c>
      <c r="OW3" s="1">
        <v>5.1418409999999901E-2</v>
      </c>
      <c r="OX3" s="1">
        <v>4.5675904000000003E-2</v>
      </c>
      <c r="OY3" s="1">
        <v>2.1357652000000001E-2</v>
      </c>
      <c r="OZ3" s="1">
        <v>-2.0702063999999899E-2</v>
      </c>
      <c r="PA3" s="1">
        <v>-1.1909199999999899E-2</v>
      </c>
      <c r="PB3" s="1">
        <v>-9.8777859999999908E-3</v>
      </c>
      <c r="PC3" s="1">
        <v>-1.40915869999999E-2</v>
      </c>
      <c r="PD3" s="1">
        <v>-9.1573560000000002E-3</v>
      </c>
      <c r="PE3" s="1">
        <v>4.6683180000000003E-3</v>
      </c>
      <c r="PF3" s="1">
        <v>-2.3086744999999902E-2</v>
      </c>
      <c r="PG3" s="1">
        <v>3.9702556999999902E-2</v>
      </c>
      <c r="PH3" s="1">
        <v>0.101937323999999</v>
      </c>
      <c r="PI3" s="1">
        <v>3.2134727000000002E-2</v>
      </c>
      <c r="PJ3" s="1">
        <v>-5.54556849999999E-2</v>
      </c>
      <c r="PK3" s="1">
        <v>-5.4419729999999902E-2</v>
      </c>
      <c r="PL3" s="1">
        <v>-5.9706519999999902E-2</v>
      </c>
      <c r="PM3" s="1">
        <v>-4.3657704999999901E-2</v>
      </c>
      <c r="PN3" s="1">
        <v>-3.1846366E-3</v>
      </c>
      <c r="PO3" s="1">
        <v>-5.0734444999999901E-3</v>
      </c>
      <c r="PP3" s="1">
        <v>1.4091720999999899E-2</v>
      </c>
      <c r="PQ3" s="1">
        <v>3.2969654000000001E-2</v>
      </c>
      <c r="PR3" s="1">
        <v>2.9513669999999902E-2</v>
      </c>
      <c r="PS3" s="1">
        <v>2.2402765000000002E-2</v>
      </c>
      <c r="PT3" s="1">
        <v>5.8635340000000001E-2</v>
      </c>
      <c r="PU3" s="1">
        <v>2.8819979999999901E-2</v>
      </c>
      <c r="PV3" s="1">
        <v>-1.3639058000000001E-2</v>
      </c>
      <c r="PW3" s="1">
        <v>3.9756745000000003E-2</v>
      </c>
      <c r="PX3" s="1">
        <v>-1.2955963999999899E-3</v>
      </c>
      <c r="PY3" s="1">
        <v>-8.7289645999999901E-2</v>
      </c>
      <c r="PZ3" s="1">
        <v>-7.6613373999999901E-2</v>
      </c>
      <c r="QA3" s="1">
        <v>-4.1019752999999902E-2</v>
      </c>
      <c r="QB3" s="1">
        <v>-9.226639E-3</v>
      </c>
      <c r="QC3" s="1">
        <v>9.3458700000000006E-2</v>
      </c>
      <c r="QD3" s="1">
        <v>6.6534004999999896E-2</v>
      </c>
      <c r="QE3" s="1">
        <v>-2.5655586000000001E-2</v>
      </c>
      <c r="QF3" s="1">
        <v>-2.1249923999999899E-2</v>
      </c>
      <c r="QG3" s="1">
        <v>-1.4295992E-2</v>
      </c>
      <c r="QH3" s="1">
        <v>-6.7978479999999897E-2</v>
      </c>
      <c r="QI3" s="1">
        <v>-2.8566007000000001E-2</v>
      </c>
      <c r="QJ3" s="1">
        <v>1.3858795999999901E-2</v>
      </c>
      <c r="QK3" s="1">
        <v>6.8986467000000003E-3</v>
      </c>
      <c r="QL3" s="1">
        <v>6.3669920000000005E-2</v>
      </c>
      <c r="QM3" s="1">
        <v>7.6881125999999897E-2</v>
      </c>
      <c r="QN3" s="1">
        <v>1.921927E-2</v>
      </c>
      <c r="QO3" s="1">
        <v>-2.0915333000000001E-2</v>
      </c>
      <c r="QP3" s="1">
        <v>-4.5397510000000002E-2</v>
      </c>
      <c r="QQ3" s="1">
        <v>-4.6458032000000003E-2</v>
      </c>
      <c r="QR3" s="1">
        <v>-4.1436594E-2</v>
      </c>
      <c r="QS3" s="1">
        <v>-1.9149375999999899E-2</v>
      </c>
      <c r="QT3" s="1">
        <v>3.6133289999999901E-2</v>
      </c>
      <c r="QU3" s="1">
        <v>2.6340100000000002E-2</v>
      </c>
      <c r="QV3" s="1">
        <v>3.1378086999999902E-2</v>
      </c>
      <c r="QW3" s="1">
        <v>3.0690632999999901E-2</v>
      </c>
      <c r="QX3" s="1">
        <v>-1.0202017000000001E-2</v>
      </c>
      <c r="QY3" s="1">
        <v>-1.91191819999999E-3</v>
      </c>
      <c r="QZ3" s="1">
        <v>2.3757971999999902E-2</v>
      </c>
      <c r="RA3" s="1">
        <v>-3.9625346999999901E-2</v>
      </c>
      <c r="RB3" s="1">
        <v>-3.0359068999999898E-2</v>
      </c>
      <c r="RC3" s="1">
        <v>9.5301884999999895E-3</v>
      </c>
      <c r="RD3" s="1">
        <v>-8.5636670000000005E-3</v>
      </c>
      <c r="RE3" s="1">
        <v>-7.9329220000000002E-3</v>
      </c>
      <c r="RF3" s="1">
        <v>3.0658000000000001E-2</v>
      </c>
      <c r="RG3" s="1">
        <v>-4.8245299999999901E-3</v>
      </c>
      <c r="RH3" s="1">
        <v>4.2928317999999903E-3</v>
      </c>
      <c r="RI3" s="1">
        <v>8.2806459999999905E-3</v>
      </c>
      <c r="RJ3" s="1">
        <v>-1.8293718E-2</v>
      </c>
      <c r="RK3" s="1">
        <v>2.7467147000000001E-2</v>
      </c>
      <c r="RL3" s="1">
        <v>-8.4987719999999895E-3</v>
      </c>
      <c r="RM3" s="1">
        <v>-9.4925459999999906E-3</v>
      </c>
      <c r="RN3" s="1">
        <v>3.2602816999999902E-2</v>
      </c>
      <c r="RO3" s="1">
        <v>-6.8203713999999901E-3</v>
      </c>
      <c r="RP3" s="1">
        <v>-3.1438787000000003E-2</v>
      </c>
      <c r="RQ3" s="1">
        <v>6.4899492999999902E-3</v>
      </c>
      <c r="RR3" s="1">
        <v>1.33133959999999E-3</v>
      </c>
      <c r="RS3" s="1">
        <v>-4.3599440000000003E-2</v>
      </c>
      <c r="RT3" s="1">
        <v>-1.1086847999999899E-2</v>
      </c>
      <c r="RU3" s="1">
        <v>1.08336825E-2</v>
      </c>
      <c r="RV3" s="1">
        <v>-1.9339088000000001E-2</v>
      </c>
      <c r="RW3" s="1">
        <v>-1.1813119000000001E-3</v>
      </c>
      <c r="RX3" s="1">
        <v>1.5683707000000002E-2</v>
      </c>
      <c r="RY3" s="1">
        <v>0.14231548999999899</v>
      </c>
      <c r="RZ3" s="1">
        <v>5.9063106999999899E-2</v>
      </c>
    </row>
    <row r="4" spans="1:494" x14ac:dyDescent="0.15">
      <c r="A4" s="1">
        <v>1.3371274000000001E-2</v>
      </c>
      <c r="B4" s="1">
        <v>3.9081825000000002E-3</v>
      </c>
      <c r="C4" s="1">
        <v>-7.2138970000000004E-3</v>
      </c>
      <c r="D4" s="1">
        <v>5.0594701999999901E-2</v>
      </c>
      <c r="E4" s="1">
        <v>-2.9284227999999898E-2</v>
      </c>
      <c r="F4" s="1">
        <v>1.0428381999999899E-2</v>
      </c>
      <c r="G4" s="1">
        <v>7.1977459999999896E-2</v>
      </c>
      <c r="H4" s="1">
        <v>-3.70657439999999E-3</v>
      </c>
      <c r="I4" s="1">
        <v>2.050248E-2</v>
      </c>
      <c r="J4" s="1">
        <v>-2.6457068000000001E-3</v>
      </c>
      <c r="K4" s="1">
        <v>-3.7835013000000001E-2</v>
      </c>
      <c r="L4" s="1">
        <v>1.6129280999999902E-2</v>
      </c>
      <c r="M4" s="1">
        <v>4.2985427999999902E-2</v>
      </c>
      <c r="N4" s="1">
        <v>-3.1641487000000003E-2</v>
      </c>
      <c r="O4" s="1">
        <v>-1.4698452000000001E-2</v>
      </c>
      <c r="P4" s="1">
        <v>1.6777609999999901E-2</v>
      </c>
      <c r="Q4" s="1">
        <v>1.6504496E-2</v>
      </c>
      <c r="R4" s="1">
        <v>1.2815227999999901E-2</v>
      </c>
      <c r="S4" s="1">
        <v>3.6721043000000002E-2</v>
      </c>
      <c r="T4" s="1">
        <v>-2.2943174E-2</v>
      </c>
      <c r="U4" s="1">
        <v>1.7933485999999901E-2</v>
      </c>
      <c r="V4" s="1">
        <v>1.7184172000000001E-2</v>
      </c>
      <c r="W4" s="1">
        <v>2.435671E-2</v>
      </c>
      <c r="X4" s="1">
        <v>-1.9707274E-2</v>
      </c>
      <c r="Y4" s="1">
        <v>-1.12064179999999E-3</v>
      </c>
      <c r="Z4" s="1">
        <v>3.29762659999999E-2</v>
      </c>
      <c r="AA4" s="1">
        <v>-7.7585240000000001E-3</v>
      </c>
      <c r="AB4" s="1">
        <v>-2.3609312E-2</v>
      </c>
      <c r="AC4" s="1">
        <v>-2.0120169999999899E-2</v>
      </c>
      <c r="AD4" s="1">
        <v>-1.5258561999999899E-2</v>
      </c>
      <c r="AE4" s="1">
        <v>1.54734374999999E-2</v>
      </c>
      <c r="AF4" s="1">
        <v>-1.21165859999999E-3</v>
      </c>
      <c r="AG4" s="1">
        <v>-3.39665379999999E-2</v>
      </c>
      <c r="AH4" s="1">
        <v>2.2930521999999899E-3</v>
      </c>
      <c r="AI4" s="1">
        <v>4.0383987000000003E-2</v>
      </c>
      <c r="AJ4" s="1">
        <v>-3.4076250000000002E-2</v>
      </c>
      <c r="AK4" s="1">
        <v>7.1823780000000004E-2</v>
      </c>
      <c r="AL4" s="1">
        <v>-8.0098700000000005E-3</v>
      </c>
      <c r="AM4" s="1">
        <v>-4.3391894999999903E-2</v>
      </c>
      <c r="AN4" s="1">
        <v>-1.3249098000000001E-2</v>
      </c>
      <c r="AO4" s="1">
        <v>-1.1519074000000001E-2</v>
      </c>
      <c r="AP4" s="1">
        <v>4.0641343000000002E-3</v>
      </c>
      <c r="AQ4" s="1">
        <v>-2.8850336000000001E-2</v>
      </c>
      <c r="AR4" s="1">
        <v>-3.25626399999999E-2</v>
      </c>
      <c r="AS4" s="1">
        <v>-1.7118603E-3</v>
      </c>
      <c r="AT4" s="1">
        <v>2.2330000999999901E-2</v>
      </c>
      <c r="AU4" s="1">
        <v>-5.6606447000000001E-3</v>
      </c>
      <c r="AV4" s="1">
        <v>-5.6840185000000001E-2</v>
      </c>
      <c r="AW4" s="1">
        <v>-3.76001259999999E-2</v>
      </c>
      <c r="AX4" s="1">
        <v>-5.4906216000000001E-2</v>
      </c>
      <c r="AY4" s="1">
        <v>-8.1180945000000004E-2</v>
      </c>
      <c r="AZ4" s="1">
        <v>-9.237004E-2</v>
      </c>
      <c r="BA4" s="1">
        <v>-0.14860010000000001</v>
      </c>
      <c r="BB4" s="1">
        <v>-0.152947009999999</v>
      </c>
      <c r="BC4" s="1">
        <v>-0.17337032999999899</v>
      </c>
      <c r="BD4" s="1">
        <v>-0.25703736999999899</v>
      </c>
      <c r="BE4" s="1">
        <v>-0.2296919</v>
      </c>
      <c r="BF4" s="1">
        <v>-0.23722072999999899</v>
      </c>
      <c r="BG4" s="1">
        <v>-0.45644010000000002</v>
      </c>
      <c r="BH4" s="1">
        <v>-0.23340008000000001</v>
      </c>
      <c r="BI4" s="1">
        <v>-0.30214005999999899</v>
      </c>
      <c r="BJ4" s="1">
        <v>-0.37109505999999898</v>
      </c>
      <c r="BK4" s="1">
        <v>-0.42925205999999899</v>
      </c>
      <c r="BL4" s="1">
        <v>-0.67106350000000003</v>
      </c>
      <c r="BM4" s="1">
        <v>-0.37711002999999899</v>
      </c>
      <c r="BN4" s="1">
        <v>-0.35211238</v>
      </c>
      <c r="BO4" s="1">
        <v>-0.59830176999999896</v>
      </c>
      <c r="BP4" s="1">
        <v>-0.54697346999999896</v>
      </c>
      <c r="BQ4" s="1">
        <v>-0.34705006999999899</v>
      </c>
      <c r="BR4" s="1">
        <v>-0.43023309999999898</v>
      </c>
      <c r="BS4" s="1">
        <v>-0.37333622999999899</v>
      </c>
      <c r="BT4" s="1">
        <v>-0.37128365000000002</v>
      </c>
      <c r="BU4" s="1">
        <v>-0.49330992000000001</v>
      </c>
      <c r="BV4" s="1">
        <v>-0.51589744999999898</v>
      </c>
      <c r="BW4" s="1">
        <v>-0.53679745999999895</v>
      </c>
      <c r="BX4" s="1">
        <v>-0.49832374000000002</v>
      </c>
      <c r="BY4" s="1">
        <v>-0.41314687999999899</v>
      </c>
      <c r="BZ4" s="1">
        <v>-0.64304143000000002</v>
      </c>
      <c r="CA4" s="1">
        <v>-0.69682860000000002</v>
      </c>
      <c r="CB4" s="1">
        <v>-0.53500230000000004</v>
      </c>
      <c r="CC4" s="1">
        <v>-0.49136108000000001</v>
      </c>
      <c r="CD4" s="1">
        <v>-0.43995362999999899</v>
      </c>
      <c r="CE4" s="1">
        <v>-0.63462969999999896</v>
      </c>
      <c r="CF4" s="1">
        <v>-0.72502029999999895</v>
      </c>
      <c r="CG4" s="1">
        <v>-0.63061630000000002</v>
      </c>
      <c r="CH4" s="1">
        <v>-0.33046316999999897</v>
      </c>
      <c r="CI4" s="1">
        <v>-0.35848015999999899</v>
      </c>
      <c r="CJ4" s="1">
        <v>-0.49594936000000001</v>
      </c>
      <c r="CK4" s="1">
        <v>-0.45721233</v>
      </c>
      <c r="CL4" s="1">
        <v>-0.42022362000000002</v>
      </c>
      <c r="CM4" s="1">
        <v>-0.56055664999999899</v>
      </c>
      <c r="CN4" s="1">
        <v>-0.52514254999999899</v>
      </c>
      <c r="CO4" s="1">
        <v>-0.39509684</v>
      </c>
      <c r="CP4" s="1">
        <v>-0.295460849999999</v>
      </c>
      <c r="CQ4" s="1">
        <v>-0.26005827999999898</v>
      </c>
      <c r="CR4" s="1">
        <v>-0.277704329999999</v>
      </c>
      <c r="CS4" s="1">
        <v>-0.19678918000000001</v>
      </c>
      <c r="CT4" s="1">
        <v>-2.8715081999999899E-2</v>
      </c>
      <c r="CU4" s="1">
        <v>-6.3035510000000003E-2</v>
      </c>
      <c r="CV4" s="1">
        <v>-0.13498503000000001</v>
      </c>
      <c r="CW4" s="1">
        <v>-3.5629729999999901E-2</v>
      </c>
      <c r="CX4" s="1">
        <v>-1.7125904999999899E-3</v>
      </c>
      <c r="CY4" s="1">
        <v>-7.48209499999999E-2</v>
      </c>
      <c r="CZ4" s="1">
        <v>4.4633829999999902E-2</v>
      </c>
      <c r="DA4" s="1">
        <v>0.22674586999999899</v>
      </c>
      <c r="DB4" s="1">
        <v>0.38181144</v>
      </c>
      <c r="DC4" s="1">
        <v>0.3352233</v>
      </c>
      <c r="DD4" s="1">
        <v>0.27911399999999897</v>
      </c>
      <c r="DE4" s="1">
        <v>0.47517508000000003</v>
      </c>
      <c r="DF4" s="1">
        <v>0.54102039999999896</v>
      </c>
      <c r="DG4" s="1">
        <v>0.53844356999999898</v>
      </c>
      <c r="DH4" s="1">
        <v>0.46344553999999899</v>
      </c>
      <c r="DI4" s="1">
        <v>0.34491339999999898</v>
      </c>
      <c r="DJ4" s="1">
        <v>0.26003759999999898</v>
      </c>
      <c r="DK4" s="1">
        <v>0.26612185999999899</v>
      </c>
      <c r="DL4" s="1">
        <v>0.53744210000000003</v>
      </c>
      <c r="DM4" s="1">
        <v>0.4534552</v>
      </c>
      <c r="DN4" s="1">
        <v>0.51799980000000001</v>
      </c>
      <c r="DO4" s="1">
        <v>0.47541993999999899</v>
      </c>
      <c r="DP4" s="1">
        <v>0.22380896</v>
      </c>
      <c r="DQ4" s="1">
        <v>0.28314476999999899</v>
      </c>
      <c r="DR4" s="1">
        <v>0.58188032999999895</v>
      </c>
      <c r="DS4" s="1">
        <v>0.78595269999999895</v>
      </c>
      <c r="DT4" s="1">
        <v>0.55951329999999899</v>
      </c>
      <c r="DU4" s="1">
        <v>0.61001490000000003</v>
      </c>
      <c r="DV4" s="1">
        <v>0.65574350000000003</v>
      </c>
      <c r="DW4" s="1">
        <v>0.52846230000000005</v>
      </c>
      <c r="DX4" s="1">
        <v>0.59832750000000001</v>
      </c>
      <c r="DY4" s="1">
        <v>0.66681489999999899</v>
      </c>
      <c r="DZ4" s="1">
        <v>0.73252594000000004</v>
      </c>
      <c r="EA4" s="1">
        <v>0.97344189999999897</v>
      </c>
      <c r="EB4" s="1">
        <v>1.0592767000000001</v>
      </c>
      <c r="EC4" s="1">
        <v>1.0309269999999899</v>
      </c>
      <c r="ED4" s="1">
        <v>0.94586780000000004</v>
      </c>
      <c r="EE4" s="1">
        <v>0.801697199999999</v>
      </c>
      <c r="EF4" s="1">
        <v>0.59291939999999899</v>
      </c>
      <c r="EG4" s="1">
        <v>0.76887559999999899</v>
      </c>
      <c r="EH4" s="1">
        <v>0.94234790000000002</v>
      </c>
      <c r="EI4" s="1">
        <v>0.8480337</v>
      </c>
      <c r="EJ4" s="1">
        <v>0.803232429999999</v>
      </c>
      <c r="EK4" s="1">
        <v>0.42588365</v>
      </c>
      <c r="EL4" s="1">
        <v>0.32913488000000002</v>
      </c>
      <c r="EM4" s="1">
        <v>0.38104223999999898</v>
      </c>
      <c r="EN4" s="1">
        <v>0.40418850000000001</v>
      </c>
      <c r="EO4" s="1">
        <v>0.53520120000000004</v>
      </c>
      <c r="EP4" s="1">
        <v>0.603135799999999</v>
      </c>
      <c r="EQ4" s="1">
        <v>0.62433684</v>
      </c>
      <c r="ER4" s="1">
        <v>0.58651410000000004</v>
      </c>
      <c r="ES4" s="1">
        <v>0.67775200000000002</v>
      </c>
      <c r="ET4" s="1">
        <v>0.70829310000000001</v>
      </c>
      <c r="EU4" s="1">
        <v>0.726893659999999</v>
      </c>
      <c r="EV4" s="1">
        <v>0.65895499999999896</v>
      </c>
      <c r="EW4" s="1">
        <v>0.59410315999999896</v>
      </c>
      <c r="EX4" s="1">
        <v>0.49299305999999898</v>
      </c>
      <c r="EY4" s="1">
        <v>0.264724139999999</v>
      </c>
      <c r="EZ4" s="1">
        <v>1.7774075E-2</v>
      </c>
      <c r="FA4" s="1">
        <v>2.9451273E-2</v>
      </c>
      <c r="FB4" s="1">
        <v>9.7404480000000002E-2</v>
      </c>
      <c r="FC4" s="1">
        <v>0.12846600999999899</v>
      </c>
      <c r="FD4" s="1">
        <v>0.38323182</v>
      </c>
      <c r="FE4" s="1">
        <v>0.19036248</v>
      </c>
      <c r="FF4" s="1">
        <v>0.2634321</v>
      </c>
      <c r="FG4" s="1">
        <v>0.26021519999999898</v>
      </c>
      <c r="FH4" s="1">
        <v>5.9527445999999901E-2</v>
      </c>
      <c r="FI4" s="1">
        <v>0.52713399999999899</v>
      </c>
      <c r="FJ4" s="1">
        <v>0.691763039999999</v>
      </c>
      <c r="FK4" s="1">
        <v>0.4377279</v>
      </c>
      <c r="FL4" s="1">
        <v>0.77680159999999898</v>
      </c>
      <c r="FM4" s="1">
        <v>0.52045680000000005</v>
      </c>
      <c r="FN4" s="1">
        <v>0.167775699999999</v>
      </c>
      <c r="FO4" s="1">
        <v>0.36399323</v>
      </c>
      <c r="FP4" s="1">
        <v>0.37806085</v>
      </c>
      <c r="FQ4" s="1">
        <v>0.38499772999999898</v>
      </c>
      <c r="FR4" s="1">
        <v>0.46792605999999898</v>
      </c>
      <c r="FS4" s="1">
        <v>0.30591892999999898</v>
      </c>
      <c r="FT4" s="1">
        <v>0.32477329999999899</v>
      </c>
      <c r="FU4" s="1">
        <v>0.30947514999999898</v>
      </c>
      <c r="FV4" s="1">
        <v>0.12415136</v>
      </c>
      <c r="FW4" s="1">
        <v>3.8721356999999901E-2</v>
      </c>
      <c r="FX4" s="1">
        <v>2.9967379999999901E-2</v>
      </c>
      <c r="FY4" s="1">
        <v>0.2490252</v>
      </c>
      <c r="FZ4" s="1">
        <v>0.19722450999999899</v>
      </c>
      <c r="GA4" s="1">
        <v>-5.9620473999999903E-2</v>
      </c>
      <c r="GB4" s="1">
        <v>-0.20496902</v>
      </c>
      <c r="GC4" s="1">
        <v>-0.10803574000000001</v>
      </c>
      <c r="GD4" s="1">
        <v>-0.38728099999999899</v>
      </c>
      <c r="GE4" s="1">
        <v>-0.41222160000000002</v>
      </c>
      <c r="GF4" s="1">
        <v>-0.46070670000000002</v>
      </c>
      <c r="GG4" s="1">
        <v>-0.55865615999999896</v>
      </c>
      <c r="GH4" s="1">
        <v>-0.36213975999999898</v>
      </c>
      <c r="GI4" s="1">
        <v>-0.34958008000000002</v>
      </c>
      <c r="GJ4" s="1">
        <v>-0.4278227</v>
      </c>
      <c r="GK4" s="1">
        <v>-0.27003569999999899</v>
      </c>
      <c r="GL4" s="1">
        <v>-0.31843083999999899</v>
      </c>
      <c r="GM4" s="1">
        <v>-0.56673750000000001</v>
      </c>
      <c r="GN4" s="1">
        <v>-0.56707465999999895</v>
      </c>
      <c r="GO4" s="1">
        <v>-0.57398519999999897</v>
      </c>
      <c r="GP4" s="1">
        <v>-0.60882515000000004</v>
      </c>
      <c r="GQ4" s="1">
        <v>-0.82065045999999897</v>
      </c>
      <c r="GR4" s="1">
        <v>-0.71524869999999896</v>
      </c>
      <c r="GS4" s="1">
        <v>-0.74509263000000003</v>
      </c>
      <c r="GT4" s="1">
        <v>-0.61645883000000001</v>
      </c>
      <c r="GU4" s="1">
        <v>-0.65461000000000003</v>
      </c>
      <c r="GV4" s="1">
        <v>-0.48394959999999898</v>
      </c>
      <c r="GW4" s="1">
        <v>-0.45109683</v>
      </c>
      <c r="GX4" s="1">
        <v>-0.65251373999999895</v>
      </c>
      <c r="GY4" s="1">
        <v>-0.65401023999999897</v>
      </c>
      <c r="GZ4" s="1">
        <v>-0.64930546</v>
      </c>
      <c r="HA4" s="1">
        <v>-0.61843919999999897</v>
      </c>
      <c r="HB4" s="1">
        <v>-0.6660914</v>
      </c>
      <c r="HC4" s="1">
        <v>-0.74695730000000005</v>
      </c>
      <c r="HD4" s="1">
        <v>-0.7226167</v>
      </c>
      <c r="HE4" s="1">
        <v>-0.81521904000000001</v>
      </c>
      <c r="HF4" s="1">
        <v>-0.76915264000000005</v>
      </c>
      <c r="HG4" s="1">
        <v>-0.72652709999999898</v>
      </c>
      <c r="HH4" s="1">
        <v>-0.61891479999999899</v>
      </c>
      <c r="HI4" s="1">
        <v>-0.62626904000000005</v>
      </c>
      <c r="HJ4" s="1">
        <v>-0.82355546999999896</v>
      </c>
      <c r="HK4" s="1">
        <v>-0.84346944000000001</v>
      </c>
      <c r="HL4" s="1">
        <v>-0.560873869999999</v>
      </c>
      <c r="HM4" s="1">
        <v>-0.53741187000000001</v>
      </c>
      <c r="HN4" s="1">
        <v>-0.63731073999999899</v>
      </c>
      <c r="HO4" s="1">
        <v>-0.88410739999999899</v>
      </c>
      <c r="HP4" s="1">
        <v>-0.91913659999999897</v>
      </c>
      <c r="HQ4" s="1">
        <v>-0.87117080000000002</v>
      </c>
      <c r="HR4" s="1">
        <v>-0.91124963999999897</v>
      </c>
      <c r="HS4" s="1">
        <v>-0.65560879999999899</v>
      </c>
      <c r="HT4" s="1">
        <v>-0.65888159999999896</v>
      </c>
      <c r="HU4" s="1">
        <v>-0.73666699999999896</v>
      </c>
      <c r="HV4" s="1">
        <v>-0.79139170000000003</v>
      </c>
      <c r="HW4" s="1">
        <v>-0.66324479999999897</v>
      </c>
      <c r="HX4" s="1">
        <v>-0.60395675999999898</v>
      </c>
      <c r="HY4" s="1">
        <v>-0.47270253000000001</v>
      </c>
      <c r="HZ4" s="1">
        <v>-0.52530646000000003</v>
      </c>
      <c r="IA4" s="1">
        <v>-0.53052752999999897</v>
      </c>
      <c r="IB4" s="1">
        <v>-0.52747100000000002</v>
      </c>
      <c r="IC4" s="1">
        <v>-0.51738614000000005</v>
      </c>
      <c r="ID4" s="1">
        <v>-0.25743628000000002</v>
      </c>
      <c r="IE4" s="1">
        <v>2.6967786000000001E-2</v>
      </c>
      <c r="IF4" s="1">
        <v>-6.2281499999999899E-2</v>
      </c>
      <c r="IG4" s="1">
        <v>-0.23115786999999899</v>
      </c>
      <c r="IH4" s="1">
        <v>-0.47677143999999899</v>
      </c>
      <c r="II4" s="1">
        <v>-0.64887779999999895</v>
      </c>
      <c r="IJ4" s="1">
        <v>-0.45628625</v>
      </c>
      <c r="IK4" s="1">
        <v>-0.10387548000000001</v>
      </c>
      <c r="IL4" s="1">
        <v>0.25114145999999898</v>
      </c>
      <c r="IM4" s="1">
        <v>0.31009619999999899</v>
      </c>
      <c r="IN4" s="1">
        <v>-2.1543159999999902E-2</v>
      </c>
      <c r="IO4" s="1">
        <v>0.19317176999999899</v>
      </c>
      <c r="IP4" s="1">
        <v>0.482261419999999</v>
      </c>
      <c r="IQ4" s="1">
        <v>0.29104695000000003</v>
      </c>
      <c r="IR4" s="1">
        <v>0.142247449999999</v>
      </c>
      <c r="IS4" s="1">
        <v>-0.234903009999999</v>
      </c>
      <c r="IT4" s="1">
        <v>-0.15785751000000001</v>
      </c>
      <c r="IU4" s="1">
        <v>0.37222139999999898</v>
      </c>
      <c r="IV4" s="1">
        <v>0.2547432</v>
      </c>
      <c r="IW4" s="1">
        <v>0.2269293</v>
      </c>
      <c r="IX4" s="1">
        <v>0.33359372999999898</v>
      </c>
      <c r="IY4" s="1">
        <v>0.33679239999999899</v>
      </c>
      <c r="IZ4" s="1">
        <v>0.52022886000000002</v>
      </c>
      <c r="JA4" s="1">
        <v>0.437663579999999</v>
      </c>
      <c r="JB4" s="1">
        <v>0.31965392999999898</v>
      </c>
      <c r="JC4" s="1">
        <v>0.45864820000000001</v>
      </c>
      <c r="JD4" s="1">
        <v>0.51967967000000004</v>
      </c>
      <c r="JE4" s="1">
        <v>0.60931539999999895</v>
      </c>
      <c r="JF4" s="1">
        <v>0.73688054000000003</v>
      </c>
      <c r="JG4" s="1">
        <v>0.85248685000000002</v>
      </c>
      <c r="JH4" s="1">
        <v>0.93100070000000001</v>
      </c>
      <c r="JI4" s="1">
        <v>0.96951160000000003</v>
      </c>
      <c r="JJ4" s="1">
        <v>0.73711139999999897</v>
      </c>
      <c r="JK4" s="1">
        <v>0.87815034000000003</v>
      </c>
      <c r="JL4" s="1">
        <v>1.0035962</v>
      </c>
      <c r="JM4" s="1">
        <v>0.87630280000000005</v>
      </c>
      <c r="JN4" s="1">
        <v>0.612853599999999</v>
      </c>
      <c r="JO4" s="1">
        <v>0.660647399999999</v>
      </c>
      <c r="JP4" s="1">
        <v>0.70736310000000002</v>
      </c>
      <c r="JQ4" s="1">
        <v>0.73164090000000004</v>
      </c>
      <c r="JR4" s="1">
        <v>0.54794900000000002</v>
      </c>
      <c r="JS4" s="1">
        <v>0.52953285000000005</v>
      </c>
      <c r="JT4" s="1">
        <v>0.71401150000000002</v>
      </c>
      <c r="JU4" s="1">
        <v>0.58166340000000005</v>
      </c>
      <c r="JV4" s="1">
        <v>0.56510389999999899</v>
      </c>
      <c r="JW4" s="1">
        <v>0.73690449999999896</v>
      </c>
      <c r="JX4" s="1">
        <v>0.53767615999999896</v>
      </c>
      <c r="JY4" s="1">
        <v>0.30635938000000001</v>
      </c>
      <c r="JZ4" s="1">
        <v>0.36368689999999898</v>
      </c>
      <c r="KA4" s="1">
        <v>0.37725399999999898</v>
      </c>
      <c r="KB4" s="1">
        <v>1.4466941000000001E-2</v>
      </c>
      <c r="KC4" s="1">
        <v>0.18285984999999899</v>
      </c>
      <c r="KD4" s="1">
        <v>0.50772154000000003</v>
      </c>
      <c r="KE4" s="1">
        <v>9.1600920000000002E-2</v>
      </c>
      <c r="KF4" s="1">
        <v>-5.52794039999999E-2</v>
      </c>
      <c r="KG4" s="1">
        <v>-7.8116654999999896E-2</v>
      </c>
      <c r="KH4" s="1">
        <v>-0.110638</v>
      </c>
      <c r="KI4" s="1">
        <v>-3.7744112000000003E-2</v>
      </c>
      <c r="KJ4" s="1">
        <v>-1.1582971E-3</v>
      </c>
      <c r="KK4" s="1">
        <v>-0.10878384000000001</v>
      </c>
      <c r="KL4" s="1">
        <v>-6.7169590000000002E-4</v>
      </c>
      <c r="KM4" s="1">
        <v>-1.7020231E-2</v>
      </c>
      <c r="KN4" s="1">
        <v>1.2963132E-2</v>
      </c>
      <c r="KO4" s="1">
        <v>-6.0233623E-2</v>
      </c>
      <c r="KP4" s="1">
        <v>-6.9899223999999899E-2</v>
      </c>
      <c r="KQ4" s="1">
        <v>-9.1624189999999897E-2</v>
      </c>
      <c r="KR4" s="1">
        <v>-3.0575588000000001E-2</v>
      </c>
      <c r="KS4" s="1">
        <v>-7.3233426000000004E-2</v>
      </c>
      <c r="KT4" s="1">
        <v>-8.3272435000000006E-2</v>
      </c>
      <c r="KU4" s="1">
        <v>-5.3371229999999902E-2</v>
      </c>
      <c r="KV4" s="1">
        <v>-8.5206130000000005E-2</v>
      </c>
      <c r="KW4" s="1">
        <v>-5.39291199999999E-2</v>
      </c>
      <c r="KX4" s="1">
        <v>-5.1811349999999902E-2</v>
      </c>
      <c r="KY4" s="1">
        <v>-4.2464795999999902E-2</v>
      </c>
      <c r="KZ4" s="1">
        <v>-3.4053262000000001E-2</v>
      </c>
      <c r="LA4" s="1">
        <v>-6.6455655000000002E-2</v>
      </c>
      <c r="LB4" s="1">
        <v>-4.6435219999999902E-3</v>
      </c>
      <c r="LC4" s="1">
        <v>6.1484028000000003E-2</v>
      </c>
      <c r="LD4" s="1">
        <v>-0.113508046</v>
      </c>
      <c r="LE4" s="1">
        <v>-3.1812436999999902E-2</v>
      </c>
      <c r="LF4" s="1">
        <v>6.4330010000000007E-2</v>
      </c>
      <c r="LG4" s="1">
        <v>-4.72796929999999E-2</v>
      </c>
      <c r="LH4" s="1">
        <v>-7.9717189999999896E-2</v>
      </c>
      <c r="LI4" s="1">
        <v>2.1498375E-2</v>
      </c>
      <c r="LJ4" s="1">
        <v>-1.6554513999999899E-2</v>
      </c>
      <c r="LK4" s="1">
        <v>7.4024479999999903E-3</v>
      </c>
      <c r="LL4" s="1">
        <v>-8.75827299999999E-2</v>
      </c>
      <c r="LM4" s="1">
        <v>-4.6871879999999901E-2</v>
      </c>
      <c r="LN4" s="1">
        <v>8.0694539999999898E-2</v>
      </c>
      <c r="LO4" s="1">
        <v>-7.6167200000000004E-2</v>
      </c>
      <c r="LP4" s="1">
        <v>-4.4815159999999903E-2</v>
      </c>
      <c r="LQ4" s="1">
        <v>2.6268811999999898E-2</v>
      </c>
      <c r="LR4" s="1">
        <v>-3.6199767000000001E-2</v>
      </c>
      <c r="LS4" s="1">
        <v>2.7995321999999899E-2</v>
      </c>
      <c r="LT4" s="1">
        <v>2.9988431999999898E-2</v>
      </c>
      <c r="LU4" s="1">
        <v>-4.6375475999999902E-2</v>
      </c>
      <c r="LV4" s="1">
        <v>5.2341169999999902E-2</v>
      </c>
      <c r="LW4" s="1">
        <v>3.9047614000000001E-2</v>
      </c>
      <c r="LX4" s="1">
        <v>-0.12226504000000001</v>
      </c>
      <c r="LY4" s="1">
        <v>4.5749217000000002E-2</v>
      </c>
      <c r="LZ4" s="1">
        <v>-4.9551465000000003E-3</v>
      </c>
      <c r="MA4" s="1">
        <v>-6.8956180000000006E-2</v>
      </c>
      <c r="MB4" s="1">
        <v>1.5430822E-2</v>
      </c>
      <c r="MC4" s="1">
        <v>-3.2919083000000002E-2</v>
      </c>
      <c r="MD4" s="1">
        <v>7.2017670000000006E-2</v>
      </c>
      <c r="ME4" s="1">
        <v>-3.3644790000000001E-2</v>
      </c>
      <c r="MF4" s="1">
        <v>-1.7731062999999901E-2</v>
      </c>
      <c r="MG4" s="1">
        <v>3.9765500000000002E-2</v>
      </c>
      <c r="MH4" s="1">
        <v>-3.136361E-2</v>
      </c>
      <c r="MI4" s="1">
        <v>-1.2358746999999899E-2</v>
      </c>
      <c r="MJ4" s="1">
        <v>-5.42710439999999E-3</v>
      </c>
      <c r="MK4" s="1">
        <v>1.16287535E-2</v>
      </c>
      <c r="ML4" s="1">
        <v>-1.4789623999999901E-2</v>
      </c>
      <c r="MM4" s="1">
        <v>7.0683113000000004E-3</v>
      </c>
      <c r="MN4" s="1">
        <v>-1.1875837999999901E-2</v>
      </c>
      <c r="MO4" s="1">
        <v>1.1887573999999901E-2</v>
      </c>
      <c r="MP4" s="1">
        <v>6.9169070000000004E-4</v>
      </c>
      <c r="MQ4" s="1">
        <v>1.9994921999999901E-2</v>
      </c>
      <c r="MR4" s="1">
        <v>7.1969245999999902E-3</v>
      </c>
      <c r="MS4" s="1">
        <v>-3.8853607999999901E-2</v>
      </c>
      <c r="MT4" s="1">
        <v>2.5118473999999901E-2</v>
      </c>
      <c r="MU4" s="1">
        <v>-6.1669834000000001E-3</v>
      </c>
      <c r="MV4" s="1">
        <v>-1.9217850000000002E-2</v>
      </c>
      <c r="MW4" s="1">
        <v>1.9059695000000001E-2</v>
      </c>
      <c r="MX4" s="1">
        <v>1.39584559999999E-2</v>
      </c>
      <c r="MY4" s="1">
        <v>9.8069820000000005E-3</v>
      </c>
      <c r="MZ4" s="1">
        <v>1.7556932000000001E-2</v>
      </c>
      <c r="NA4" s="1">
        <v>-2.7063119999999899E-2</v>
      </c>
      <c r="NB4" s="1">
        <v>-5.3665426000000002E-2</v>
      </c>
      <c r="NC4" s="1">
        <v>2.3757784000000001E-2</v>
      </c>
      <c r="ND4" s="1">
        <v>1.9675980999999901E-2</v>
      </c>
      <c r="NE4" s="1">
        <v>-3.2572129999999901E-2</v>
      </c>
      <c r="NF4" s="1">
        <v>1.39241E-2</v>
      </c>
      <c r="NG4" s="1">
        <v>2.8748859000000002E-2</v>
      </c>
      <c r="NH4" s="1">
        <v>-3.6927796999999901E-2</v>
      </c>
      <c r="NI4" s="1">
        <v>-4.6640832E-2</v>
      </c>
      <c r="NJ4" s="1">
        <v>2.1762329999999899E-2</v>
      </c>
      <c r="NK4" s="1">
        <v>-7.1091484000000002E-3</v>
      </c>
      <c r="NL4" s="1">
        <v>-1.3661612999999901E-2</v>
      </c>
      <c r="NM4" s="1">
        <v>-2.9934892000000001E-2</v>
      </c>
      <c r="NN4" s="1">
        <v>2.8050206999999899E-3</v>
      </c>
      <c r="NO4" s="1">
        <v>3.4204062E-2</v>
      </c>
      <c r="NP4" s="1">
        <v>1.1954855E-2</v>
      </c>
      <c r="NQ4" s="1">
        <v>4.2757400000000001E-2</v>
      </c>
      <c r="NR4" s="1">
        <v>3.95182519999999E-2</v>
      </c>
      <c r="NS4" s="1">
        <v>-1.9105761999999901E-2</v>
      </c>
      <c r="NT4" s="1">
        <v>6.32744469999999E-3</v>
      </c>
      <c r="NU4" s="1">
        <v>3.6598829999999902E-2</v>
      </c>
      <c r="NV4" s="1">
        <v>-4.4200690000000004E-3</v>
      </c>
      <c r="NW4" s="1">
        <v>1.32912489999999E-3</v>
      </c>
      <c r="NX4" s="1">
        <v>-2.8348564999999899E-2</v>
      </c>
      <c r="NY4" s="1">
        <v>-2.6135398000000001E-3</v>
      </c>
      <c r="NZ4" s="1">
        <v>-2.7406834000000001E-2</v>
      </c>
      <c r="OA4" s="1">
        <v>-4.4884226999999902E-2</v>
      </c>
      <c r="OB4" s="1">
        <v>8.9185020000000004E-2</v>
      </c>
      <c r="OC4" s="1">
        <v>8.87323E-2</v>
      </c>
      <c r="OD4" s="1">
        <v>-8.569442E-3</v>
      </c>
      <c r="OE4" s="1">
        <v>-1.3064317000000001E-2</v>
      </c>
      <c r="OF4" s="1">
        <v>5.2819735999999904E-3</v>
      </c>
      <c r="OG4" s="1">
        <v>-6.146592E-2</v>
      </c>
      <c r="OH4" s="1">
        <v>-5.6771170000000003E-2</v>
      </c>
      <c r="OI4" s="1">
        <v>-4.6047833000000003E-2</v>
      </c>
      <c r="OJ4" s="1">
        <v>-1.5588074E-2</v>
      </c>
      <c r="OK4" s="1">
        <v>1.8852067999999899E-2</v>
      </c>
      <c r="OL4" s="1">
        <v>-6.1311109999999903E-3</v>
      </c>
      <c r="OM4" s="1">
        <v>-3.4503967000000003E-2</v>
      </c>
      <c r="ON4" s="1">
        <v>3.7604480000000003E-2</v>
      </c>
      <c r="OO4" s="1">
        <v>8.4040396000000003E-2</v>
      </c>
      <c r="OP4" s="1">
        <v>1.5911568000000001E-2</v>
      </c>
      <c r="OQ4" s="1">
        <v>-4.2499077000000003E-2</v>
      </c>
      <c r="OR4" s="1">
        <v>3.6493020000000001E-2</v>
      </c>
      <c r="OS4" s="1">
        <v>6.6920030000000005E-2</v>
      </c>
      <c r="OT4" s="1">
        <v>-4.1902410000000001E-2</v>
      </c>
      <c r="OU4" s="1">
        <v>-1.4058868E-2</v>
      </c>
      <c r="OV4" s="1">
        <v>-3.0598525000000001E-2</v>
      </c>
      <c r="OW4" s="1">
        <v>-6.8432339999999897E-2</v>
      </c>
      <c r="OX4" s="1">
        <v>-3.3380609999999901E-2</v>
      </c>
      <c r="OY4" s="1">
        <v>-3.6760485000000001E-3</v>
      </c>
      <c r="OZ4" s="1">
        <v>1.4299295E-2</v>
      </c>
      <c r="PA4" s="1">
        <v>1.9662220000000001E-2</v>
      </c>
      <c r="PB4" s="1">
        <v>2.0085564E-2</v>
      </c>
      <c r="PC4" s="1">
        <v>-4.0976926999999903E-3</v>
      </c>
      <c r="PD4" s="1">
        <v>2.3001990999999899E-2</v>
      </c>
      <c r="PE4" s="1">
        <v>-4.8193685999999902E-2</v>
      </c>
      <c r="PF4" s="1">
        <v>-4.843944E-2</v>
      </c>
      <c r="PG4" s="1">
        <v>-2.8263941000000001E-2</v>
      </c>
      <c r="PH4" s="1">
        <v>-3.99011079999999E-2</v>
      </c>
      <c r="PI4" s="1">
        <v>-1.9223811E-2</v>
      </c>
      <c r="PJ4" s="1">
        <v>6.7010879999999898E-2</v>
      </c>
      <c r="PK4" s="1">
        <v>3.8301296999999901E-2</v>
      </c>
      <c r="PL4" s="1">
        <v>2.6736599999999899E-2</v>
      </c>
      <c r="PM4" s="1">
        <v>3.2233820000000003E-2</v>
      </c>
      <c r="PN4" s="1">
        <v>-1.4921399E-2</v>
      </c>
      <c r="PO4" s="1">
        <v>-2.2482070999999899E-2</v>
      </c>
      <c r="PP4" s="1">
        <v>-4.4993270000000002E-2</v>
      </c>
      <c r="PQ4" s="1">
        <v>-5.6020286000000002E-2</v>
      </c>
      <c r="PR4" s="1">
        <v>1.1774582999999899E-2</v>
      </c>
      <c r="PS4" s="1">
        <v>5.9538655000000003E-2</v>
      </c>
      <c r="PT4" s="1">
        <v>-4.1571719999999902E-2</v>
      </c>
      <c r="PU4" s="1">
        <v>2.8638029999999901E-2</v>
      </c>
      <c r="PV4" s="1">
        <v>2.5499959999999901E-2</v>
      </c>
      <c r="PW4" s="1">
        <v>4.64007369999999E-2</v>
      </c>
      <c r="PX4" s="1">
        <v>-3.4822468000000002E-2</v>
      </c>
      <c r="PY4" s="1">
        <v>2.8758096E-2</v>
      </c>
      <c r="PZ4" s="1">
        <v>6.1395301999999902E-2</v>
      </c>
      <c r="QA4" s="1">
        <v>2.3088276000000001E-2</v>
      </c>
      <c r="QB4" s="1">
        <v>3.2863467999999903E-2</v>
      </c>
      <c r="QC4" s="1">
        <v>-3.5355064999999901E-2</v>
      </c>
      <c r="QD4" s="1">
        <v>-6.8261150000000007E-2</v>
      </c>
      <c r="QE4" s="1">
        <v>4.9633299999999901E-2</v>
      </c>
      <c r="QF4" s="1">
        <v>-2.9337632999999901E-2</v>
      </c>
      <c r="QG4" s="1">
        <v>-3.3130585999999899E-2</v>
      </c>
      <c r="QH4" s="1">
        <v>-4.7772116999999902E-3</v>
      </c>
      <c r="QI4" s="1">
        <v>-1.7784920999999902E-2</v>
      </c>
      <c r="QJ4" s="1">
        <v>1.2832431E-2</v>
      </c>
      <c r="QK4" s="1">
        <v>-2.1881380999999901E-2</v>
      </c>
      <c r="QL4" s="1">
        <v>1.8828469999999899E-2</v>
      </c>
      <c r="QM4" s="1">
        <v>4.5212810000000003E-3</v>
      </c>
      <c r="QN4" s="1">
        <v>1.0571080999999901E-2</v>
      </c>
      <c r="QO4" s="1">
        <v>4.8273745999999902E-2</v>
      </c>
      <c r="QP4" s="1">
        <v>7.9675079999999895E-3</v>
      </c>
      <c r="QQ4" s="1">
        <v>-2.0287679999999898E-3</v>
      </c>
      <c r="QR4" s="1">
        <v>2.2040761999999901E-2</v>
      </c>
      <c r="QS4" s="1">
        <v>-1.8943390000000001E-2</v>
      </c>
      <c r="QT4" s="1">
        <v>-1.9773169999999899E-2</v>
      </c>
      <c r="QU4" s="1">
        <v>-1.2605672999999901E-2</v>
      </c>
      <c r="QV4" s="1">
        <v>-2.2472302999999898E-2</v>
      </c>
      <c r="QW4" s="1">
        <v>2.4435727000000001E-2</v>
      </c>
      <c r="QX4" s="1">
        <v>3.3395942000000001E-3</v>
      </c>
      <c r="QY4" s="1">
        <v>-4.3267890000000003E-2</v>
      </c>
      <c r="QZ4" s="1">
        <v>2.2666394999999898E-2</v>
      </c>
      <c r="RA4" s="1">
        <v>1.5248335E-2</v>
      </c>
      <c r="RB4" s="1">
        <v>2.5681882999999898E-2</v>
      </c>
      <c r="RC4" s="1">
        <v>3.8204733000000001E-3</v>
      </c>
      <c r="RD4" s="1">
        <v>-4.4413529999999903E-2</v>
      </c>
      <c r="RE4" s="1">
        <v>-1.0765738999999899E-2</v>
      </c>
      <c r="RF4" s="1">
        <v>-2.5418662000000002E-2</v>
      </c>
      <c r="RG4" s="1">
        <v>-2.0717020999999902E-2</v>
      </c>
      <c r="RH4" s="1">
        <v>3.7313560000000003E-2</v>
      </c>
      <c r="RI4" s="1">
        <v>-3.6443145999999899E-3</v>
      </c>
      <c r="RJ4" s="1">
        <v>9.1511879999999907E-3</v>
      </c>
      <c r="RK4" s="1">
        <v>-4.7568929999999903E-3</v>
      </c>
      <c r="RL4" s="1">
        <v>7.1292967E-3</v>
      </c>
      <c r="RM4" s="1">
        <v>2.1859420000000001E-2</v>
      </c>
      <c r="RN4" s="1">
        <v>-2.6157677000000001E-2</v>
      </c>
      <c r="RO4" s="1">
        <v>7.3860968000000003E-3</v>
      </c>
      <c r="RP4" s="1">
        <v>3.9108257999999903E-2</v>
      </c>
      <c r="RQ4" s="1">
        <v>-9.0147309999999894E-3</v>
      </c>
      <c r="RR4" s="1">
        <v>-2.1963485000000001E-2</v>
      </c>
      <c r="RS4" s="1">
        <v>4.0212640000000001E-2</v>
      </c>
      <c r="RT4" s="1">
        <v>-3.7120375999999899E-2</v>
      </c>
      <c r="RU4" s="1">
        <v>1.8877257000000001E-3</v>
      </c>
      <c r="RV4" s="1">
        <v>4.9137309999999899E-2</v>
      </c>
      <c r="RW4" s="1">
        <v>4.4146150000000002E-2</v>
      </c>
      <c r="RX4" s="1">
        <v>-0.20145748999999899</v>
      </c>
      <c r="RY4" s="1">
        <v>-0.40680169999999899</v>
      </c>
      <c r="RZ4" s="1">
        <v>0.43809510000000002</v>
      </c>
    </row>
    <row r="5" spans="1:494" x14ac:dyDescent="0.15">
      <c r="A5" s="1">
        <v>54.238280000000003</v>
      </c>
      <c r="B5" s="1">
        <v>54.171204000000003</v>
      </c>
      <c r="C5" s="1">
        <v>54.272457000000003</v>
      </c>
      <c r="D5" s="1">
        <v>54.113999999999898</v>
      </c>
      <c r="E5" s="1">
        <v>54.179572999999898</v>
      </c>
      <c r="F5" s="1">
        <v>54.192923999999898</v>
      </c>
      <c r="G5" s="1">
        <v>54.258063999999898</v>
      </c>
      <c r="H5" s="1">
        <v>54.253326000000001</v>
      </c>
      <c r="I5" s="1">
        <v>54.3216999999999</v>
      </c>
      <c r="J5" s="1">
        <v>54.409509999999898</v>
      </c>
      <c r="K5" s="1">
        <v>54.455672999999898</v>
      </c>
      <c r="L5" s="1">
        <v>54.486507000000003</v>
      </c>
      <c r="M5" s="1">
        <v>54.382289999999898</v>
      </c>
      <c r="N5" s="1">
        <v>54.382668000000002</v>
      </c>
      <c r="O5" s="1">
        <v>54.603140000000003</v>
      </c>
      <c r="P5" s="1">
        <v>54.752808000000002</v>
      </c>
      <c r="Q5" s="1">
        <v>54.683036999999899</v>
      </c>
      <c r="R5" s="1">
        <v>54.494909999999898</v>
      </c>
      <c r="S5" s="1">
        <v>54.404594000000003</v>
      </c>
      <c r="T5" s="1">
        <v>54.261482000000001</v>
      </c>
      <c r="U5" s="1">
        <v>54.3162799999999</v>
      </c>
      <c r="V5" s="1">
        <v>54.430419999999899</v>
      </c>
      <c r="W5" s="1">
        <v>54.381176000000004</v>
      </c>
      <c r="X5" s="1">
        <v>54.318764000000002</v>
      </c>
      <c r="Y5" s="1">
        <v>54.145209999999899</v>
      </c>
      <c r="Z5" s="1">
        <v>54.309547000000002</v>
      </c>
      <c r="AA5" s="1">
        <v>54.492089999999898</v>
      </c>
      <c r="AB5" s="1">
        <v>54.493149999999901</v>
      </c>
      <c r="AC5" s="1">
        <v>54.528495999999897</v>
      </c>
      <c r="AD5" s="1">
        <v>54.505789999999898</v>
      </c>
      <c r="AE5" s="1">
        <v>54.497765000000001</v>
      </c>
      <c r="AF5" s="1">
        <v>54.514057000000001</v>
      </c>
      <c r="AG5" s="1">
        <v>54.447997999999899</v>
      </c>
      <c r="AH5" s="1">
        <v>54.49098</v>
      </c>
      <c r="AI5" s="1">
        <v>54.326984000000003</v>
      </c>
      <c r="AJ5" s="1">
        <v>54.388218000000002</v>
      </c>
      <c r="AK5" s="1">
        <v>54.409970000000001</v>
      </c>
      <c r="AL5" s="1">
        <v>54.411503000000003</v>
      </c>
      <c r="AM5" s="1">
        <v>54.3066859999999</v>
      </c>
      <c r="AN5" s="1">
        <v>54.069423999999898</v>
      </c>
      <c r="AO5" s="1">
        <v>53.892746000000002</v>
      </c>
      <c r="AP5" s="1">
        <v>53.8298869999999</v>
      </c>
      <c r="AQ5" s="1">
        <v>53.879306999999898</v>
      </c>
      <c r="AR5" s="1">
        <v>53.919006000000003</v>
      </c>
      <c r="AS5" s="1">
        <v>54.116160000000001</v>
      </c>
      <c r="AT5" s="1">
        <v>53.967080000000003</v>
      </c>
      <c r="AU5" s="1">
        <v>53.882347000000003</v>
      </c>
      <c r="AV5" s="1">
        <v>53.915764000000003</v>
      </c>
      <c r="AW5" s="1">
        <v>53.706780000000002</v>
      </c>
      <c r="AX5" s="1">
        <v>53.6143339999999</v>
      </c>
      <c r="AY5" s="1">
        <v>53.912939999999899</v>
      </c>
      <c r="AZ5" s="1">
        <v>54.082625999999898</v>
      </c>
      <c r="BA5" s="1">
        <v>54.044710000000002</v>
      </c>
      <c r="BB5" s="1">
        <v>53.992615000000001</v>
      </c>
      <c r="BC5" s="1">
        <v>53.884619999999899</v>
      </c>
      <c r="BD5" s="1">
        <v>53.882129999999897</v>
      </c>
      <c r="BE5" s="1">
        <v>53.955253999999897</v>
      </c>
      <c r="BF5" s="1">
        <v>53.581359999999897</v>
      </c>
      <c r="BG5" s="1">
        <v>54.017257999999899</v>
      </c>
      <c r="BH5" s="1">
        <v>54.197150000000001</v>
      </c>
      <c r="BI5" s="1">
        <v>54.300179999999898</v>
      </c>
      <c r="BJ5" s="1">
        <v>54.578490000000002</v>
      </c>
      <c r="BK5" s="1">
        <v>54.713790000000003</v>
      </c>
      <c r="BL5" s="1">
        <v>54.600825999999898</v>
      </c>
      <c r="BM5" s="1">
        <v>54.412018000000003</v>
      </c>
      <c r="BN5" s="1">
        <v>54.59975</v>
      </c>
      <c r="BO5" s="1">
        <v>54.581843999999897</v>
      </c>
      <c r="BP5" s="1">
        <v>54.800705000000001</v>
      </c>
      <c r="BQ5" s="1">
        <v>55.0711599999999</v>
      </c>
      <c r="BR5" s="1">
        <v>55.190662000000003</v>
      </c>
      <c r="BS5" s="1">
        <v>55.164023999999898</v>
      </c>
      <c r="BT5" s="1">
        <v>55.047179999999898</v>
      </c>
      <c r="BU5" s="1">
        <v>54.995758000000002</v>
      </c>
      <c r="BV5" s="1">
        <v>55.063285999999898</v>
      </c>
      <c r="BW5" s="1">
        <v>54.694405000000003</v>
      </c>
      <c r="BX5" s="1">
        <v>54.522423000000003</v>
      </c>
      <c r="BY5" s="1">
        <v>54.628680000000003</v>
      </c>
      <c r="BZ5" s="1">
        <v>54.536686000000003</v>
      </c>
      <c r="CA5" s="1">
        <v>54.761986</v>
      </c>
      <c r="CB5" s="1">
        <v>54.83567</v>
      </c>
      <c r="CC5" s="1">
        <v>54.893467000000001</v>
      </c>
      <c r="CD5" s="1">
        <v>55.085059999999899</v>
      </c>
      <c r="CE5" s="1">
        <v>55.005553999999897</v>
      </c>
      <c r="CF5" s="1">
        <v>55.303550000000001</v>
      </c>
      <c r="CG5" s="1">
        <v>55.467820000000003</v>
      </c>
      <c r="CH5" s="1">
        <v>55.687522999999899</v>
      </c>
      <c r="CI5" s="1">
        <v>55.920009999999898</v>
      </c>
      <c r="CJ5" s="1">
        <v>56.125445999999897</v>
      </c>
      <c r="CK5" s="1">
        <v>56.470627</v>
      </c>
      <c r="CL5" s="1">
        <v>56.744563999999897</v>
      </c>
      <c r="CM5" s="1">
        <v>57.108016999999897</v>
      </c>
      <c r="CN5" s="1">
        <v>56.870505999999899</v>
      </c>
      <c r="CO5" s="1">
        <v>57.164099999999898</v>
      </c>
      <c r="CP5" s="1">
        <v>57.375022999999899</v>
      </c>
      <c r="CQ5" s="1">
        <v>57.981613000000003</v>
      </c>
      <c r="CR5" s="1">
        <v>58.196182</v>
      </c>
      <c r="CS5" s="1">
        <v>58.430846999999901</v>
      </c>
      <c r="CT5" s="1">
        <v>58.539740000000002</v>
      </c>
      <c r="CU5" s="1">
        <v>58.818919999999899</v>
      </c>
      <c r="CV5" s="1">
        <v>58.944110000000002</v>
      </c>
      <c r="CW5" s="1">
        <v>59.08858</v>
      </c>
      <c r="CX5" s="1">
        <v>59.2837519999999</v>
      </c>
      <c r="CY5" s="1">
        <v>59.3404769999999</v>
      </c>
      <c r="CZ5" s="1">
        <v>59.514724999999899</v>
      </c>
      <c r="DA5" s="1">
        <v>59.575423999999899</v>
      </c>
      <c r="DB5" s="1">
        <v>59.817416999999899</v>
      </c>
      <c r="DC5" s="1">
        <v>59.972520000000003</v>
      </c>
      <c r="DD5" s="1">
        <v>59.904327000000002</v>
      </c>
      <c r="DE5" s="1">
        <v>60.004772000000003</v>
      </c>
      <c r="DF5" s="1">
        <v>60.153640000000003</v>
      </c>
      <c r="DG5" s="1">
        <v>60.456665000000001</v>
      </c>
      <c r="DH5" s="1">
        <v>60.652267000000002</v>
      </c>
      <c r="DI5" s="1">
        <v>60.895560000000003</v>
      </c>
      <c r="DJ5" s="1">
        <v>60.970930000000003</v>
      </c>
      <c r="DK5" s="1">
        <v>61.105514999999897</v>
      </c>
      <c r="DL5" s="1">
        <v>61.170822000000001</v>
      </c>
      <c r="DM5" s="1">
        <v>61.319465999999899</v>
      </c>
      <c r="DN5" s="1">
        <v>61.384456999999898</v>
      </c>
      <c r="DO5" s="1">
        <v>61.528441999999899</v>
      </c>
      <c r="DP5" s="1">
        <v>61.705364000000003</v>
      </c>
      <c r="DQ5" s="1">
        <v>61.486347000000002</v>
      </c>
      <c r="DR5" s="1">
        <v>61.3088839999999</v>
      </c>
      <c r="DS5" s="1">
        <v>61.323684999999898</v>
      </c>
      <c r="DT5" s="1">
        <v>61.577724000000003</v>
      </c>
      <c r="DU5" s="1">
        <v>61.645744000000001</v>
      </c>
      <c r="DV5" s="1">
        <v>61.899822</v>
      </c>
      <c r="DW5" s="1">
        <v>62.19191</v>
      </c>
      <c r="DX5" s="1">
        <v>62.3162599999999</v>
      </c>
      <c r="DY5" s="1">
        <v>62.135123999999898</v>
      </c>
      <c r="DZ5" s="1">
        <v>61.955986000000003</v>
      </c>
      <c r="EA5" s="1">
        <v>61.288269999999898</v>
      </c>
      <c r="EB5" s="1">
        <v>60.891196999999899</v>
      </c>
      <c r="EC5" s="1">
        <v>61.020367</v>
      </c>
      <c r="ED5" s="1">
        <v>61.145229999999898</v>
      </c>
      <c r="EE5" s="1">
        <v>61.5834049999999</v>
      </c>
      <c r="EF5" s="1">
        <v>61.847499999999897</v>
      </c>
      <c r="EG5" s="1">
        <v>62.175919999999898</v>
      </c>
      <c r="EH5" s="1">
        <v>62.412582</v>
      </c>
      <c r="EI5" s="1">
        <v>62.513240000000003</v>
      </c>
      <c r="EJ5" s="1">
        <v>62.792777999999899</v>
      </c>
      <c r="EK5" s="1">
        <v>62.8158999999999</v>
      </c>
      <c r="EL5" s="1">
        <v>62.954940000000001</v>
      </c>
      <c r="EM5" s="1">
        <v>62.935158000000001</v>
      </c>
      <c r="EN5" s="1">
        <v>63.209200000000003</v>
      </c>
      <c r="EO5" s="1">
        <v>63.147910000000003</v>
      </c>
      <c r="EP5" s="1">
        <v>62.5587429999999</v>
      </c>
      <c r="EQ5" s="1">
        <v>62.0492699999999</v>
      </c>
      <c r="ER5" s="1">
        <v>62.1035299999999</v>
      </c>
      <c r="ES5" s="1">
        <v>62.013010000000001</v>
      </c>
      <c r="ET5" s="1">
        <v>61.948659999999897</v>
      </c>
      <c r="EU5" s="1">
        <v>61.801617</v>
      </c>
      <c r="EV5" s="1">
        <v>61.874029999999898</v>
      </c>
      <c r="EW5" s="1">
        <v>61.849902999999898</v>
      </c>
      <c r="EX5" s="1">
        <v>62.067946999999897</v>
      </c>
      <c r="EY5" s="1">
        <v>62.361490000000003</v>
      </c>
      <c r="EZ5" s="1">
        <v>62.424683000000002</v>
      </c>
      <c r="FA5" s="1">
        <v>62.413834000000001</v>
      </c>
      <c r="FB5" s="1">
        <v>62.168284999999898</v>
      </c>
      <c r="FC5" s="1">
        <v>61.791763000000003</v>
      </c>
      <c r="FD5" s="1">
        <v>61.410730000000001</v>
      </c>
      <c r="FE5" s="1">
        <v>60.8998899999999</v>
      </c>
      <c r="FF5" s="1">
        <v>60.302345000000003</v>
      </c>
      <c r="FG5" s="1">
        <v>59.793599999999898</v>
      </c>
      <c r="FH5" s="1">
        <v>59.4431229999999</v>
      </c>
      <c r="FI5" s="1">
        <v>59.208477000000002</v>
      </c>
      <c r="FJ5" s="1">
        <v>58.92754</v>
      </c>
      <c r="FK5" s="1">
        <v>58.621699999999898</v>
      </c>
      <c r="FL5" s="1">
        <v>58.657110000000003</v>
      </c>
      <c r="FM5" s="1">
        <v>58.404037000000002</v>
      </c>
      <c r="FN5" s="1">
        <v>58.366585000000001</v>
      </c>
      <c r="FO5" s="1">
        <v>57.834090000000003</v>
      </c>
      <c r="FP5" s="1">
        <v>57.723457000000003</v>
      </c>
      <c r="FQ5" s="1">
        <v>57.5420149999999</v>
      </c>
      <c r="FR5" s="1">
        <v>57.495910000000002</v>
      </c>
      <c r="FS5" s="1">
        <v>57.545386999999899</v>
      </c>
      <c r="FT5" s="1">
        <v>57.1916399999999</v>
      </c>
      <c r="FU5" s="1">
        <v>56.756120000000003</v>
      </c>
      <c r="FV5" s="1">
        <v>56.3747329999999</v>
      </c>
      <c r="FW5" s="1">
        <v>55.962265000000002</v>
      </c>
      <c r="FX5" s="1">
        <v>55.669849999999897</v>
      </c>
      <c r="FY5" s="1">
        <v>55.223790000000001</v>
      </c>
      <c r="FZ5" s="1">
        <v>55.341225000000001</v>
      </c>
      <c r="GA5" s="1">
        <v>54.895203000000002</v>
      </c>
      <c r="GB5" s="1">
        <v>54.466746999999899</v>
      </c>
      <c r="GC5" s="1">
        <v>54.152576000000003</v>
      </c>
      <c r="GD5" s="1">
        <v>53.956919999999897</v>
      </c>
      <c r="GE5" s="1">
        <v>53.641800000000003</v>
      </c>
      <c r="GF5" s="1">
        <v>53.7794039999999</v>
      </c>
      <c r="GG5" s="1">
        <v>53.912820000000004</v>
      </c>
      <c r="GH5" s="1">
        <v>53.949364000000003</v>
      </c>
      <c r="GI5" s="1">
        <v>54.018479999999897</v>
      </c>
      <c r="GJ5" s="1">
        <v>54.151060000000001</v>
      </c>
      <c r="GK5" s="1">
        <v>54.1667559999999</v>
      </c>
      <c r="GL5" s="1">
        <v>54.018180000000001</v>
      </c>
      <c r="GM5" s="1">
        <v>53.891710000000003</v>
      </c>
      <c r="GN5" s="1">
        <v>53.890555999999897</v>
      </c>
      <c r="GO5" s="1">
        <v>53.641567000000002</v>
      </c>
      <c r="GP5" s="1">
        <v>53.525590000000001</v>
      </c>
      <c r="GQ5" s="1">
        <v>53.448700000000002</v>
      </c>
      <c r="GR5" s="1">
        <v>53.627068000000001</v>
      </c>
      <c r="GS5" s="1">
        <v>53.661456999999899</v>
      </c>
      <c r="GT5" s="1">
        <v>53.704270000000001</v>
      </c>
      <c r="GU5" s="1">
        <v>53.756186999999898</v>
      </c>
      <c r="GV5" s="1">
        <v>53.662765999999898</v>
      </c>
      <c r="GW5" s="1">
        <v>53.384537000000002</v>
      </c>
      <c r="GX5" s="1">
        <v>53.206085000000002</v>
      </c>
      <c r="GY5" s="1">
        <v>53.706318000000003</v>
      </c>
      <c r="GZ5" s="1">
        <v>53.888035000000002</v>
      </c>
      <c r="HA5" s="1">
        <v>54.113075000000002</v>
      </c>
      <c r="HB5" s="1">
        <v>54.2510949999999</v>
      </c>
      <c r="HC5" s="1">
        <v>54.434562999999898</v>
      </c>
      <c r="HD5" s="1">
        <v>54.44012</v>
      </c>
      <c r="HE5" s="1">
        <v>54.178542999999898</v>
      </c>
      <c r="HF5" s="1">
        <v>54.0806159999999</v>
      </c>
      <c r="HG5" s="1">
        <v>53.946471999999901</v>
      </c>
      <c r="HH5" s="1">
        <v>53.567912999999898</v>
      </c>
      <c r="HI5" s="1">
        <v>53.429465999999898</v>
      </c>
      <c r="HJ5" s="1">
        <v>53.506287</v>
      </c>
      <c r="HK5" s="1">
        <v>53.546818000000002</v>
      </c>
      <c r="HL5" s="1">
        <v>53.639572000000001</v>
      </c>
      <c r="HM5" s="1">
        <v>53.775329999999897</v>
      </c>
      <c r="HN5" s="1">
        <v>54.130966000000001</v>
      </c>
      <c r="HO5" s="1">
        <v>54.259056000000001</v>
      </c>
      <c r="HP5" s="1">
        <v>54.543793000000001</v>
      </c>
      <c r="HQ5" s="1">
        <v>54.756027000000003</v>
      </c>
      <c r="HR5" s="1">
        <v>54.984687999999899</v>
      </c>
      <c r="HS5" s="1">
        <v>55.577652</v>
      </c>
      <c r="HT5" s="1">
        <v>55.897357999999898</v>
      </c>
      <c r="HU5" s="1">
        <v>56.121048000000002</v>
      </c>
      <c r="HV5" s="1">
        <v>56.575180000000003</v>
      </c>
      <c r="HW5" s="1">
        <v>57.174889999999898</v>
      </c>
      <c r="HX5" s="1">
        <v>57.508343000000004</v>
      </c>
      <c r="HY5" s="1">
        <v>57.7486719999999</v>
      </c>
      <c r="HZ5" s="1">
        <v>58.067154000000002</v>
      </c>
      <c r="IA5" s="1">
        <v>58.265182000000003</v>
      </c>
      <c r="IB5" s="1">
        <v>58.133719999999897</v>
      </c>
      <c r="IC5" s="1">
        <v>58.136063</v>
      </c>
      <c r="ID5" s="1">
        <v>58.315080000000002</v>
      </c>
      <c r="IE5" s="1">
        <v>58.36965</v>
      </c>
      <c r="IF5" s="1">
        <v>58.615659999999899</v>
      </c>
      <c r="IG5" s="1">
        <v>58.782417000000002</v>
      </c>
      <c r="IH5" s="1">
        <v>58.875</v>
      </c>
      <c r="II5" s="1">
        <v>58.663200000000003</v>
      </c>
      <c r="IJ5" s="1">
        <v>58.577556999999899</v>
      </c>
      <c r="IK5" s="1">
        <v>58.4473079999999</v>
      </c>
      <c r="IL5" s="1">
        <v>58.244273999999898</v>
      </c>
      <c r="IM5" s="1">
        <v>57.572777000000002</v>
      </c>
      <c r="IN5" s="1">
        <v>57.21058</v>
      </c>
      <c r="IO5" s="1">
        <v>56.761017000000002</v>
      </c>
      <c r="IP5" s="1">
        <v>56.552444000000001</v>
      </c>
      <c r="IQ5" s="1">
        <v>56.509250000000002</v>
      </c>
      <c r="IR5" s="1">
        <v>56.655920000000002</v>
      </c>
      <c r="IS5" s="1">
        <v>57.081786999999899</v>
      </c>
      <c r="IT5" s="1">
        <v>57.34308</v>
      </c>
      <c r="IU5" s="1">
        <v>57.597565000000003</v>
      </c>
      <c r="IV5" s="1">
        <v>57.821480000000001</v>
      </c>
      <c r="IW5" s="1">
        <v>57.6893999999999</v>
      </c>
      <c r="IX5" s="1">
        <v>57.9361719999999</v>
      </c>
      <c r="IY5" s="1">
        <v>57.9617229999999</v>
      </c>
      <c r="IZ5" s="1">
        <v>57.956802000000003</v>
      </c>
      <c r="JA5" s="1">
        <v>58.1330829999999</v>
      </c>
      <c r="JB5" s="1">
        <v>58.474136000000001</v>
      </c>
      <c r="JC5" s="1">
        <v>58.741157999999899</v>
      </c>
      <c r="JD5" s="1">
        <v>58.963078000000003</v>
      </c>
      <c r="JE5" s="1">
        <v>58.8803699999999</v>
      </c>
      <c r="JF5" s="1">
        <v>58.902348000000003</v>
      </c>
      <c r="JG5" s="1">
        <v>58.876399999999897</v>
      </c>
      <c r="JH5" s="1">
        <v>59.488315999999898</v>
      </c>
      <c r="JI5" s="1">
        <v>59.968414000000003</v>
      </c>
      <c r="JJ5" s="1">
        <v>60.0937839999999</v>
      </c>
      <c r="JK5" s="1">
        <v>60.379215000000002</v>
      </c>
      <c r="JL5" s="1">
        <v>60.512160000000002</v>
      </c>
      <c r="JM5" s="1">
        <v>60.7206299999999</v>
      </c>
      <c r="JN5" s="1">
        <v>60.758965000000003</v>
      </c>
      <c r="JO5" s="1">
        <v>60.725740000000002</v>
      </c>
      <c r="JP5" s="1">
        <v>60.625979999999899</v>
      </c>
      <c r="JQ5" s="1">
        <v>60.555202000000001</v>
      </c>
      <c r="JR5" s="1">
        <v>60.632263000000002</v>
      </c>
      <c r="JS5" s="1">
        <v>60.678916999999899</v>
      </c>
      <c r="JT5" s="1">
        <v>60.878506000000002</v>
      </c>
      <c r="JU5" s="1">
        <v>60.956195999999899</v>
      </c>
      <c r="JV5" s="1">
        <v>60.910774000000004</v>
      </c>
      <c r="JW5" s="1">
        <v>60.827514999999899</v>
      </c>
      <c r="JX5" s="1">
        <v>60.891689999999898</v>
      </c>
      <c r="JY5" s="1">
        <v>60.834682000000001</v>
      </c>
      <c r="JZ5" s="1">
        <v>60.666159999999898</v>
      </c>
      <c r="KA5" s="1">
        <v>60.689075000000003</v>
      </c>
      <c r="KB5" s="1">
        <v>60.597008000000002</v>
      </c>
      <c r="KC5" s="1">
        <v>60.3272669999999</v>
      </c>
      <c r="KD5" s="1">
        <v>60.163960000000003</v>
      </c>
      <c r="KE5" s="1">
        <v>59.837947999999898</v>
      </c>
      <c r="KF5" s="1">
        <v>59.702232000000002</v>
      </c>
      <c r="KG5" s="1">
        <v>59.695430000000002</v>
      </c>
      <c r="KH5" s="1">
        <v>59.512860000000003</v>
      </c>
      <c r="KI5" s="1">
        <v>59.540585</v>
      </c>
      <c r="KJ5" s="1">
        <v>59.561979999999899</v>
      </c>
      <c r="KK5" s="1">
        <v>59.290930000000003</v>
      </c>
      <c r="KL5" s="1">
        <v>59.210953000000003</v>
      </c>
      <c r="KM5" s="1">
        <v>58.949202999999898</v>
      </c>
      <c r="KN5" s="1">
        <v>58.889491999999898</v>
      </c>
      <c r="KO5" s="1">
        <v>58.680219999999899</v>
      </c>
      <c r="KP5" s="1">
        <v>58.46987</v>
      </c>
      <c r="KQ5" s="1">
        <v>58.512177000000001</v>
      </c>
      <c r="KR5" s="1">
        <v>58.667034000000001</v>
      </c>
      <c r="KS5" s="1">
        <v>58.592723999999897</v>
      </c>
      <c r="KT5" s="1">
        <v>58.687874000000001</v>
      </c>
      <c r="KU5" s="1">
        <v>58.654986999999899</v>
      </c>
      <c r="KV5" s="1">
        <v>58.650154000000001</v>
      </c>
      <c r="KW5" s="1">
        <v>58.730476000000003</v>
      </c>
      <c r="KX5" s="1">
        <v>58.505203000000002</v>
      </c>
      <c r="KY5" s="1">
        <v>58.205063000000003</v>
      </c>
      <c r="KZ5" s="1">
        <v>58.383792999999898</v>
      </c>
      <c r="LA5" s="1">
        <v>58.398499999999899</v>
      </c>
      <c r="LB5" s="1">
        <v>58.358032000000001</v>
      </c>
      <c r="LC5" s="1">
        <v>58.349144000000003</v>
      </c>
      <c r="LD5" s="1">
        <v>58.152763</v>
      </c>
      <c r="LE5" s="1">
        <v>58.184220000000003</v>
      </c>
      <c r="LF5" s="1">
        <v>58.199120000000001</v>
      </c>
      <c r="LG5" s="1">
        <v>58.253433000000001</v>
      </c>
      <c r="LH5" s="1">
        <v>58.257359999999899</v>
      </c>
      <c r="LI5" s="1">
        <v>58.228172000000001</v>
      </c>
      <c r="LJ5" s="1">
        <v>58.482025</v>
      </c>
      <c r="LK5" s="1">
        <v>58.485992000000003</v>
      </c>
      <c r="LL5" s="1">
        <v>58.515037999999898</v>
      </c>
      <c r="LM5" s="1">
        <v>58.561703000000001</v>
      </c>
      <c r="LN5" s="1">
        <v>58.5171899999999</v>
      </c>
      <c r="LO5" s="1">
        <v>58.495598000000001</v>
      </c>
      <c r="LP5" s="1">
        <v>58.503742000000003</v>
      </c>
      <c r="LQ5" s="1">
        <v>58.386710000000001</v>
      </c>
      <c r="LR5" s="1">
        <v>58.283492999999901</v>
      </c>
      <c r="LS5" s="1">
        <v>58.475548000000003</v>
      </c>
      <c r="LT5" s="1">
        <v>58.379482000000003</v>
      </c>
      <c r="LU5" s="1">
        <v>58.392867999999901</v>
      </c>
      <c r="LV5" s="1">
        <v>58.395400000000002</v>
      </c>
      <c r="LW5" s="1">
        <v>58.373060000000002</v>
      </c>
      <c r="LX5" s="1">
        <v>58.279007</v>
      </c>
      <c r="LY5" s="1">
        <v>58.335250000000002</v>
      </c>
      <c r="LZ5" s="1">
        <v>58.359250000000003</v>
      </c>
      <c r="MA5" s="1">
        <v>58.227530000000002</v>
      </c>
      <c r="MB5" s="1">
        <v>58.277619999999899</v>
      </c>
      <c r="MC5" s="1">
        <v>58.387343999999899</v>
      </c>
      <c r="MD5" s="1">
        <v>58.525115999999898</v>
      </c>
      <c r="ME5" s="1">
        <v>58.553657999999899</v>
      </c>
      <c r="MF5" s="1">
        <v>58.636673000000002</v>
      </c>
      <c r="MG5" s="1">
        <v>58.602375000000002</v>
      </c>
      <c r="MH5" s="1">
        <v>58.488815000000002</v>
      </c>
      <c r="MI5" s="1">
        <v>58.405476</v>
      </c>
      <c r="MJ5" s="1">
        <v>58.468001999999899</v>
      </c>
      <c r="MK5" s="1">
        <v>58.451217999999898</v>
      </c>
      <c r="ML5" s="1">
        <v>58.326217999999898</v>
      </c>
      <c r="MM5" s="1">
        <v>58.328780000000002</v>
      </c>
      <c r="MN5" s="1">
        <v>58.165140000000001</v>
      </c>
      <c r="MO5" s="1">
        <v>58.323753000000004</v>
      </c>
      <c r="MP5" s="1">
        <v>58.132559999999899</v>
      </c>
      <c r="MQ5" s="1">
        <v>57.734670000000001</v>
      </c>
      <c r="MR5" s="1">
        <v>58.013350000000003</v>
      </c>
      <c r="MS5" s="1">
        <v>58.098433999999898</v>
      </c>
      <c r="MT5" s="1">
        <v>58.059196</v>
      </c>
      <c r="MU5" s="1">
        <v>58.235909999999897</v>
      </c>
      <c r="MV5" s="1">
        <v>58.085182000000003</v>
      </c>
      <c r="MW5" s="1">
        <v>58.16281</v>
      </c>
      <c r="MX5" s="1">
        <v>58.431755000000003</v>
      </c>
      <c r="MY5" s="1">
        <v>58.588318000000001</v>
      </c>
      <c r="MZ5" s="1">
        <v>58.488819999999897</v>
      </c>
      <c r="NA5" s="1">
        <v>58.481074999999898</v>
      </c>
      <c r="NB5" s="1">
        <v>58.126710000000003</v>
      </c>
      <c r="NC5" s="1">
        <v>57.9272729999999</v>
      </c>
      <c r="ND5" s="1">
        <v>57.611559999999898</v>
      </c>
      <c r="NE5" s="1">
        <v>58.313923000000003</v>
      </c>
      <c r="NF5" s="1">
        <v>58.590910000000001</v>
      </c>
      <c r="NG5" s="1">
        <v>58.658146000000002</v>
      </c>
      <c r="NH5" s="1">
        <v>58.757370000000002</v>
      </c>
      <c r="NI5" s="1">
        <v>58.738574999999898</v>
      </c>
      <c r="NJ5" s="1">
        <v>58.527349999999899</v>
      </c>
      <c r="NK5" s="1">
        <v>58.5680049999999</v>
      </c>
      <c r="NL5" s="1">
        <v>58.669525</v>
      </c>
      <c r="NM5" s="1">
        <v>58.583190000000002</v>
      </c>
      <c r="NN5" s="1">
        <v>58.416237000000002</v>
      </c>
      <c r="NO5" s="1">
        <v>58.614310000000003</v>
      </c>
      <c r="NP5" s="1">
        <v>58.572920000000003</v>
      </c>
      <c r="NQ5" s="1">
        <v>58.447333999999898</v>
      </c>
      <c r="NR5" s="1">
        <v>58.482635000000002</v>
      </c>
      <c r="NS5" s="1">
        <v>58.4359099999999</v>
      </c>
      <c r="NT5" s="1">
        <v>58.499583999999899</v>
      </c>
      <c r="NU5" s="1">
        <v>58.778187000000003</v>
      </c>
      <c r="NV5" s="1">
        <v>58.745632000000001</v>
      </c>
      <c r="NW5" s="1">
        <v>58.635359999999899</v>
      </c>
      <c r="NX5" s="1">
        <v>58.352103999999898</v>
      </c>
      <c r="NY5" s="1">
        <v>58.4422759999999</v>
      </c>
      <c r="NZ5" s="1">
        <v>58.5544429999999</v>
      </c>
      <c r="OA5" s="1">
        <v>58.558846000000003</v>
      </c>
      <c r="OB5" s="1">
        <v>58.437725</v>
      </c>
      <c r="OC5" s="1">
        <v>58.506515999999898</v>
      </c>
      <c r="OD5" s="1">
        <v>58.516170000000002</v>
      </c>
      <c r="OE5" s="1">
        <v>58.623480000000001</v>
      </c>
      <c r="OF5" s="1">
        <v>58.501026000000003</v>
      </c>
      <c r="OG5" s="1">
        <v>58.558120000000002</v>
      </c>
      <c r="OH5" s="1">
        <v>58.4831959999999</v>
      </c>
      <c r="OI5" s="1">
        <v>58.442191999999899</v>
      </c>
      <c r="OJ5" s="1">
        <v>58.446396</v>
      </c>
      <c r="OK5" s="1">
        <v>58.471694999999897</v>
      </c>
      <c r="OL5" s="1">
        <v>58.672707000000003</v>
      </c>
      <c r="OM5" s="1">
        <v>58.736533999999899</v>
      </c>
      <c r="ON5" s="1">
        <v>58.805439999999898</v>
      </c>
      <c r="OO5" s="1">
        <v>58.713479999999898</v>
      </c>
      <c r="OP5" s="1">
        <v>58.36063</v>
      </c>
      <c r="OQ5" s="1">
        <v>58.547440000000002</v>
      </c>
      <c r="OR5" s="1">
        <v>58.572360000000003</v>
      </c>
      <c r="OS5" s="1">
        <v>58.420650000000002</v>
      </c>
      <c r="OT5" s="1">
        <v>58.504973999999898</v>
      </c>
      <c r="OU5" s="1">
        <v>58.44735</v>
      </c>
      <c r="OV5" s="1">
        <v>58.546245999999897</v>
      </c>
      <c r="OW5" s="1">
        <v>58.613678</v>
      </c>
      <c r="OX5" s="1">
        <v>58.531799999999897</v>
      </c>
      <c r="OY5" s="1">
        <v>58.486280000000001</v>
      </c>
      <c r="OZ5" s="1">
        <v>58.395769999999899</v>
      </c>
      <c r="PA5" s="1">
        <v>58.479033999999899</v>
      </c>
      <c r="PB5" s="1">
        <v>58.630867000000002</v>
      </c>
      <c r="PC5" s="1">
        <v>58.599403000000002</v>
      </c>
      <c r="PD5" s="1">
        <v>58.765694000000003</v>
      </c>
      <c r="PE5" s="1">
        <v>58.722434999999898</v>
      </c>
      <c r="PF5" s="1">
        <v>58.727890000000002</v>
      </c>
      <c r="PG5" s="1">
        <v>58.538379999999897</v>
      </c>
      <c r="PH5" s="1">
        <v>58.480049999999899</v>
      </c>
      <c r="PI5" s="1">
        <v>58.494582999999899</v>
      </c>
      <c r="PJ5" s="1">
        <v>58.307625000000002</v>
      </c>
      <c r="PK5" s="1">
        <v>58.382877000000001</v>
      </c>
      <c r="PL5" s="1">
        <v>58.437634000000003</v>
      </c>
      <c r="PM5" s="1">
        <v>58.424084000000001</v>
      </c>
      <c r="PN5" s="1">
        <v>58.291060000000002</v>
      </c>
      <c r="PO5" s="1">
        <v>58.319819999999901</v>
      </c>
      <c r="PP5" s="1">
        <v>58.402946</v>
      </c>
      <c r="PQ5" s="1">
        <v>58.173102999999898</v>
      </c>
      <c r="PR5" s="1">
        <v>57.718226999999899</v>
      </c>
      <c r="PS5" s="1">
        <v>57.923332000000002</v>
      </c>
      <c r="PT5" s="1">
        <v>58.327145000000002</v>
      </c>
      <c r="PU5" s="1">
        <v>58.5842969999999</v>
      </c>
      <c r="PV5" s="1">
        <v>58.601950000000002</v>
      </c>
      <c r="PW5" s="1">
        <v>58.613396000000002</v>
      </c>
      <c r="PX5" s="1">
        <v>58.261657999999898</v>
      </c>
      <c r="PY5" s="1">
        <v>57.920769999999898</v>
      </c>
      <c r="PZ5" s="1">
        <v>58.013835999999898</v>
      </c>
      <c r="QA5" s="1">
        <v>58.369025999999899</v>
      </c>
      <c r="QB5" s="1">
        <v>58.614173999999899</v>
      </c>
      <c r="QC5" s="1">
        <v>58.997658000000001</v>
      </c>
      <c r="QD5" s="1">
        <v>58.873600000000003</v>
      </c>
      <c r="QE5" s="1">
        <v>58.783107999999899</v>
      </c>
      <c r="QF5" s="1">
        <v>58.821350000000002</v>
      </c>
      <c r="QG5" s="1">
        <v>58.808501999999898</v>
      </c>
      <c r="QH5" s="1">
        <v>58.8103499999999</v>
      </c>
      <c r="QI5" s="1">
        <v>58.741700000000002</v>
      </c>
      <c r="QJ5" s="1">
        <v>58.048949999999898</v>
      </c>
      <c r="QK5" s="1">
        <v>57.972664000000002</v>
      </c>
      <c r="QL5" s="1">
        <v>57.9104999999999</v>
      </c>
      <c r="QM5" s="1">
        <v>58.144173000000002</v>
      </c>
      <c r="QN5" s="1">
        <v>58.410217000000003</v>
      </c>
      <c r="QO5" s="1">
        <v>58.526539999999898</v>
      </c>
      <c r="QP5" s="1">
        <v>58.623984999999898</v>
      </c>
      <c r="QQ5" s="1">
        <v>58.726680000000002</v>
      </c>
      <c r="QR5" s="1">
        <v>58.562057000000003</v>
      </c>
      <c r="QS5" s="1">
        <v>58.628974999999897</v>
      </c>
      <c r="QT5" s="1">
        <v>58.815629999999899</v>
      </c>
      <c r="QU5" s="1">
        <v>58.816401999999897</v>
      </c>
      <c r="QV5" s="1">
        <v>58.750495999999899</v>
      </c>
      <c r="QW5" s="1">
        <v>58.718249999999898</v>
      </c>
      <c r="QX5" s="1">
        <v>58.824145999999899</v>
      </c>
      <c r="QY5" s="1">
        <v>58.739165999999898</v>
      </c>
      <c r="QZ5" s="1">
        <v>58.886450000000004</v>
      </c>
      <c r="RA5" s="1">
        <v>58.81906</v>
      </c>
      <c r="RB5" s="1">
        <v>58.63456</v>
      </c>
      <c r="RC5" s="1">
        <v>58.691296000000001</v>
      </c>
      <c r="RD5" s="1">
        <v>58.805542000000003</v>
      </c>
      <c r="RE5" s="1">
        <v>59.154437999999899</v>
      </c>
      <c r="RF5" s="1">
        <v>59.077477000000002</v>
      </c>
      <c r="RG5" s="1">
        <v>59.084870000000002</v>
      </c>
      <c r="RH5" s="1">
        <v>58.799453999999898</v>
      </c>
      <c r="RI5" s="1">
        <v>58.964120000000001</v>
      </c>
      <c r="RJ5" s="1">
        <v>58.645702</v>
      </c>
      <c r="RK5" s="1">
        <v>58.273400000000002</v>
      </c>
      <c r="RL5" s="1">
        <v>58.136780000000002</v>
      </c>
      <c r="RM5" s="1">
        <v>57.682830000000003</v>
      </c>
      <c r="RN5" s="1">
        <v>57.934010000000001</v>
      </c>
      <c r="RO5" s="1">
        <v>58.381813000000001</v>
      </c>
      <c r="RP5" s="1">
        <v>58.245094000000002</v>
      </c>
      <c r="RQ5" s="1">
        <v>58.535088000000002</v>
      </c>
      <c r="RR5" s="1">
        <v>58.629565999999897</v>
      </c>
      <c r="RS5" s="1">
        <v>58.791935000000002</v>
      </c>
      <c r="RT5" s="1">
        <v>58.687874000000001</v>
      </c>
      <c r="RU5" s="1">
        <v>58.614235000000001</v>
      </c>
      <c r="RV5" s="1">
        <v>58.767290000000003</v>
      </c>
      <c r="RW5" s="1">
        <v>58.867252000000001</v>
      </c>
      <c r="RX5" s="1">
        <v>59.022835000000001</v>
      </c>
      <c r="RY5" s="1">
        <v>58.714889999999897</v>
      </c>
      <c r="RZ5" s="1">
        <v>58.503219999999899</v>
      </c>
    </row>
    <row r="6" spans="1:494" x14ac:dyDescent="0.15">
      <c r="A6" s="1">
        <v>21.7624969999999</v>
      </c>
      <c r="B6" s="1">
        <v>21.804400000000001</v>
      </c>
      <c r="C6" s="1">
        <v>21.739453999999899</v>
      </c>
      <c r="D6" s="1">
        <v>21.592320999999899</v>
      </c>
      <c r="E6" s="1">
        <v>21.756868000000001</v>
      </c>
      <c r="F6" s="1">
        <v>21.736397</v>
      </c>
      <c r="G6" s="1">
        <v>22.103950000000001</v>
      </c>
      <c r="H6" s="1">
        <v>22.0344219999999</v>
      </c>
      <c r="I6" s="1">
        <v>21.9748249999999</v>
      </c>
      <c r="J6" s="1">
        <v>21.962309999999899</v>
      </c>
      <c r="K6" s="1">
        <v>21.8551029999999</v>
      </c>
      <c r="L6" s="1">
        <v>21.685013000000001</v>
      </c>
      <c r="M6" s="1">
        <v>21.786327</v>
      </c>
      <c r="N6" s="1">
        <v>21.917248000000001</v>
      </c>
      <c r="O6" s="1">
        <v>22.0417039999999</v>
      </c>
      <c r="P6" s="1">
        <v>22.152553999999899</v>
      </c>
      <c r="Q6" s="1">
        <v>21.9741099999999</v>
      </c>
      <c r="R6" s="1">
        <v>22.222342999999899</v>
      </c>
      <c r="S6" s="1">
        <v>22.3242399999999</v>
      </c>
      <c r="T6" s="1">
        <v>22.256889999999899</v>
      </c>
      <c r="U6" s="1">
        <v>22.344328000000001</v>
      </c>
      <c r="V6" s="1">
        <v>22.43637</v>
      </c>
      <c r="W6" s="1">
        <v>22.3954219999999</v>
      </c>
      <c r="X6" s="1">
        <v>22.421257000000001</v>
      </c>
      <c r="Y6" s="1">
        <v>22.379283999999899</v>
      </c>
      <c r="Z6" s="1">
        <v>22.4237959999999</v>
      </c>
      <c r="AA6" s="1">
        <v>22.4657839999999</v>
      </c>
      <c r="AB6" s="1">
        <v>22.444082000000002</v>
      </c>
      <c r="AC6" s="1">
        <v>22.346571000000001</v>
      </c>
      <c r="AD6" s="1">
        <v>22.229444999999899</v>
      </c>
      <c r="AE6" s="1">
        <v>22.459876999999899</v>
      </c>
      <c r="AF6" s="1">
        <v>22.301856999999899</v>
      </c>
      <c r="AG6" s="1">
        <v>22.208952</v>
      </c>
      <c r="AH6" s="1">
        <v>22.1601829999999</v>
      </c>
      <c r="AI6" s="1">
        <v>22.213215000000002</v>
      </c>
      <c r="AJ6" s="1">
        <v>22.5007669999999</v>
      </c>
      <c r="AK6" s="1">
        <v>22.533995000000001</v>
      </c>
      <c r="AL6" s="1">
        <v>22.3962059999999</v>
      </c>
      <c r="AM6" s="1">
        <v>22.238056</v>
      </c>
      <c r="AN6" s="1">
        <v>22.2134859999999</v>
      </c>
      <c r="AO6" s="1">
        <v>22.295704000000001</v>
      </c>
      <c r="AP6" s="1">
        <v>22.3306</v>
      </c>
      <c r="AQ6" s="1">
        <v>22.469670000000001</v>
      </c>
      <c r="AR6" s="1">
        <v>22.4472729999999</v>
      </c>
      <c r="AS6" s="1">
        <v>22.4422549999999</v>
      </c>
      <c r="AT6" s="1">
        <v>22.475235000000001</v>
      </c>
      <c r="AU6" s="1">
        <v>22.451322999999899</v>
      </c>
      <c r="AV6" s="1">
        <v>22.479876999999899</v>
      </c>
      <c r="AW6" s="1">
        <v>22.3827999999999</v>
      </c>
      <c r="AX6" s="1">
        <v>22.256992</v>
      </c>
      <c r="AY6" s="1">
        <v>22.136780000000002</v>
      </c>
      <c r="AZ6" s="1">
        <v>21.904833</v>
      </c>
      <c r="BA6" s="1">
        <v>21.7092759999999</v>
      </c>
      <c r="BB6" s="1">
        <v>21.465938999999899</v>
      </c>
      <c r="BC6" s="1">
        <v>20.902560999999899</v>
      </c>
      <c r="BD6" s="1">
        <v>20.308112999999899</v>
      </c>
      <c r="BE6" s="1">
        <v>19.439754000000001</v>
      </c>
      <c r="BF6" s="1">
        <v>18.975442999999899</v>
      </c>
      <c r="BG6" s="1">
        <v>18.162227999999899</v>
      </c>
      <c r="BH6" s="1">
        <v>17.066610000000001</v>
      </c>
      <c r="BI6" s="1">
        <v>16.640630000000002</v>
      </c>
      <c r="BJ6" s="1">
        <v>15.8940009999999</v>
      </c>
      <c r="BK6" s="1">
        <v>14.9789294999999</v>
      </c>
      <c r="BL6" s="1">
        <v>14.4285145</v>
      </c>
      <c r="BM6" s="1">
        <v>12.9961999999999</v>
      </c>
      <c r="BN6" s="1">
        <v>11.755255</v>
      </c>
      <c r="BO6" s="1">
        <v>10.8473629999999</v>
      </c>
      <c r="BP6" s="1">
        <v>9.4970510000000008</v>
      </c>
      <c r="BQ6" s="1">
        <v>8.1324900000000007</v>
      </c>
      <c r="BR6" s="1">
        <v>6.5456285000000003</v>
      </c>
      <c r="BS6" s="1">
        <v>5.5452022999999899</v>
      </c>
      <c r="BT6" s="1">
        <v>4.2407436000000001</v>
      </c>
      <c r="BU6" s="1">
        <v>3.12766099999999</v>
      </c>
      <c r="BV6" s="1">
        <v>2.3737032</v>
      </c>
      <c r="BW6" s="1">
        <v>1.0257362000000001</v>
      </c>
      <c r="BX6" s="1">
        <v>0.15847126</v>
      </c>
      <c r="BY6" s="1">
        <v>-0.86446270000000003</v>
      </c>
      <c r="BZ6" s="1">
        <v>-1.7506048999999899</v>
      </c>
      <c r="CA6" s="1">
        <v>-2.8487095999999901</v>
      </c>
      <c r="CB6" s="1">
        <v>-3.5571741999999902</v>
      </c>
      <c r="CC6" s="1">
        <v>-4.7084729999999899</v>
      </c>
      <c r="CD6" s="1">
        <v>-5.5643387000000004</v>
      </c>
      <c r="CE6" s="1">
        <v>-6.3733415999999901</v>
      </c>
      <c r="CF6" s="1">
        <v>-7.08493849999999</v>
      </c>
      <c r="CG6" s="1">
        <v>-8.4754889999999907</v>
      </c>
      <c r="CH6" s="1">
        <v>-10.065851</v>
      </c>
      <c r="CI6" s="1">
        <v>-12.215716</v>
      </c>
      <c r="CJ6" s="1">
        <v>-13.9500469999999</v>
      </c>
      <c r="CK6" s="1">
        <v>-15.5796229999999</v>
      </c>
      <c r="CL6" s="1">
        <v>-16.907166</v>
      </c>
      <c r="CM6" s="1">
        <v>-18.0500679999999</v>
      </c>
      <c r="CN6" s="1">
        <v>-19.046835000000002</v>
      </c>
      <c r="CO6" s="1">
        <v>-19.932780000000001</v>
      </c>
      <c r="CP6" s="1">
        <v>-20.478977</v>
      </c>
      <c r="CQ6" s="1">
        <v>-21.388269999999899</v>
      </c>
      <c r="CR6" s="1">
        <v>-22.1215949999999</v>
      </c>
      <c r="CS6" s="1">
        <v>-22.629055000000001</v>
      </c>
      <c r="CT6" s="1">
        <v>-22.774596999999901</v>
      </c>
      <c r="CU6" s="1">
        <v>-22.778797000000001</v>
      </c>
      <c r="CV6" s="1">
        <v>-22.894428000000001</v>
      </c>
      <c r="CW6" s="1">
        <v>-22.892748000000001</v>
      </c>
      <c r="CX6" s="1">
        <v>-22.991488</v>
      </c>
      <c r="CY6" s="1">
        <v>-22.846443000000001</v>
      </c>
      <c r="CZ6" s="1">
        <v>-22.9365799999999</v>
      </c>
      <c r="DA6" s="1">
        <v>-22.749410000000001</v>
      </c>
      <c r="DB6" s="1">
        <v>-22.4297</v>
      </c>
      <c r="DC6" s="1">
        <v>-22.171206000000002</v>
      </c>
      <c r="DD6" s="1">
        <v>-21.856459000000001</v>
      </c>
      <c r="DE6" s="1">
        <v>-21.350131999999899</v>
      </c>
      <c r="DF6" s="1">
        <v>-20.648869000000001</v>
      </c>
      <c r="DG6" s="1">
        <v>-19.803822</v>
      </c>
      <c r="DH6" s="1">
        <v>-19.112445999999899</v>
      </c>
      <c r="DI6" s="1">
        <v>-18.163972999999899</v>
      </c>
      <c r="DJ6" s="1">
        <v>-17.524754000000001</v>
      </c>
      <c r="DK6" s="1">
        <v>-16.771474999999899</v>
      </c>
      <c r="DL6" s="1">
        <v>-15.9489959999999</v>
      </c>
      <c r="DM6" s="1">
        <v>-14.757485000000001</v>
      </c>
      <c r="DN6" s="1">
        <v>-14.1967909999999</v>
      </c>
      <c r="DO6" s="1">
        <v>-13.211157</v>
      </c>
      <c r="DP6" s="1">
        <v>-12.191713</v>
      </c>
      <c r="DQ6" s="1">
        <v>-11.0901575</v>
      </c>
      <c r="DR6" s="1">
        <v>-9.1001279999999891</v>
      </c>
      <c r="DS6" s="1">
        <v>-7.9900823000000001</v>
      </c>
      <c r="DT6" s="1">
        <v>-6.4345220000000003</v>
      </c>
      <c r="DU6" s="1">
        <v>-5.1860942999999899</v>
      </c>
      <c r="DV6" s="1">
        <v>-2.9408802999999901</v>
      </c>
      <c r="DW6" s="1">
        <v>-0.61893089999999895</v>
      </c>
      <c r="DX6" s="1">
        <v>1.4063072000000001</v>
      </c>
      <c r="DY6" s="1">
        <v>3.1944292000000001</v>
      </c>
      <c r="DZ6" s="1">
        <v>4.7903479999999901</v>
      </c>
      <c r="EA6" s="1">
        <v>6.4942580000000003</v>
      </c>
      <c r="EB6" s="1">
        <v>8.6374600000000008</v>
      </c>
      <c r="EC6" s="1">
        <v>10.0939739999999</v>
      </c>
      <c r="ED6" s="1">
        <v>12.9465149999999</v>
      </c>
      <c r="EE6" s="1">
        <v>16.9954509999999</v>
      </c>
      <c r="EF6" s="1">
        <v>19.757269000000001</v>
      </c>
      <c r="EG6" s="1">
        <v>22.817720000000001</v>
      </c>
      <c r="EH6" s="1">
        <v>24.8093409999999</v>
      </c>
      <c r="EI6" s="1">
        <v>26.959581</v>
      </c>
      <c r="EJ6" s="1">
        <v>28.942505000000001</v>
      </c>
      <c r="EK6" s="1">
        <v>30.6585619999999</v>
      </c>
      <c r="EL6" s="1">
        <v>32.217582999999898</v>
      </c>
      <c r="EM6" s="1">
        <v>33.177253999999898</v>
      </c>
      <c r="EN6" s="1">
        <v>34.625552999999897</v>
      </c>
      <c r="EO6" s="1">
        <v>36.168681999999897</v>
      </c>
      <c r="EP6" s="1">
        <v>38.435969999999898</v>
      </c>
      <c r="EQ6" s="1">
        <v>40.060017000000002</v>
      </c>
      <c r="ER6" s="1">
        <v>41.100414000000001</v>
      </c>
      <c r="ES6" s="1">
        <v>42.701014999999899</v>
      </c>
      <c r="ET6" s="1">
        <v>44.1073149999999</v>
      </c>
      <c r="EU6" s="1">
        <v>45.1049959999999</v>
      </c>
      <c r="EV6" s="1">
        <v>45.419753999999898</v>
      </c>
      <c r="EW6" s="1">
        <v>45.135710000000003</v>
      </c>
      <c r="EX6" s="1">
        <v>44.3830829999999</v>
      </c>
      <c r="EY6" s="1">
        <v>43.198540000000001</v>
      </c>
      <c r="EZ6" s="1">
        <v>42.683067000000001</v>
      </c>
      <c r="FA6" s="1">
        <v>42.5393299999999</v>
      </c>
      <c r="FB6" s="1">
        <v>42.963737000000002</v>
      </c>
      <c r="FC6" s="1">
        <v>43.766632000000001</v>
      </c>
      <c r="FD6" s="1">
        <v>44.258643999999897</v>
      </c>
      <c r="FE6" s="1">
        <v>45.165225999999898</v>
      </c>
      <c r="FF6" s="1">
        <v>45.827399999999898</v>
      </c>
      <c r="FG6" s="1">
        <v>46.772427</v>
      </c>
      <c r="FH6" s="1">
        <v>47.664284000000002</v>
      </c>
      <c r="FI6" s="1">
        <v>48.856513999999898</v>
      </c>
      <c r="FJ6" s="1">
        <v>50.028537999999898</v>
      </c>
      <c r="FK6" s="1">
        <v>51.041412000000001</v>
      </c>
      <c r="FL6" s="1">
        <v>52.202002999999898</v>
      </c>
      <c r="FM6" s="1">
        <v>52.844226999999897</v>
      </c>
      <c r="FN6" s="1">
        <v>53.5243099999999</v>
      </c>
      <c r="FO6" s="1">
        <v>54.399650000000001</v>
      </c>
      <c r="FP6" s="1">
        <v>55.0878259999999</v>
      </c>
      <c r="FQ6" s="1">
        <v>55.516967999999899</v>
      </c>
      <c r="FR6" s="1">
        <v>55.767890000000001</v>
      </c>
      <c r="FS6" s="1">
        <v>55.845455000000001</v>
      </c>
      <c r="FT6" s="1">
        <v>55.8304749999999</v>
      </c>
      <c r="FU6" s="1">
        <v>56.102406000000002</v>
      </c>
      <c r="FV6" s="1">
        <v>55.926032999999897</v>
      </c>
      <c r="FW6" s="1">
        <v>55.8093339999999</v>
      </c>
      <c r="FX6" s="1">
        <v>55.553973999999897</v>
      </c>
      <c r="FY6" s="1">
        <v>55.220714999999899</v>
      </c>
      <c r="FZ6" s="1">
        <v>55.135254000000003</v>
      </c>
      <c r="GA6" s="1">
        <v>55.123801999999898</v>
      </c>
      <c r="GB6" s="1">
        <v>54.698985999999898</v>
      </c>
      <c r="GC6" s="1">
        <v>54.464683999999899</v>
      </c>
      <c r="GD6" s="1">
        <v>53.892319999999899</v>
      </c>
      <c r="GE6" s="1">
        <v>52.9529339999999</v>
      </c>
      <c r="GF6" s="1">
        <v>52.386302999999899</v>
      </c>
      <c r="GG6" s="1">
        <v>51.671233999999899</v>
      </c>
      <c r="GH6" s="1">
        <v>50.737675000000003</v>
      </c>
      <c r="GI6" s="1">
        <v>49.909286000000002</v>
      </c>
      <c r="GJ6" s="1">
        <v>49.123955000000002</v>
      </c>
      <c r="GK6" s="1">
        <v>47.713970000000003</v>
      </c>
      <c r="GL6" s="1">
        <v>46.7531549999999</v>
      </c>
      <c r="GM6" s="1">
        <v>45.835217</v>
      </c>
      <c r="GN6" s="1">
        <v>44.897232000000002</v>
      </c>
      <c r="GO6" s="1">
        <v>43.578181999999899</v>
      </c>
      <c r="GP6" s="1">
        <v>42.117942999999897</v>
      </c>
      <c r="GQ6" s="1">
        <v>40.860390000000002</v>
      </c>
      <c r="GR6" s="1">
        <v>39.122177000000001</v>
      </c>
      <c r="GS6" s="1">
        <v>37.894955000000003</v>
      </c>
      <c r="GT6" s="1">
        <v>36.678620000000002</v>
      </c>
      <c r="GU6" s="1">
        <v>35.404249999999898</v>
      </c>
      <c r="GV6" s="1">
        <v>34.062976999999897</v>
      </c>
      <c r="GW6" s="1">
        <v>32.674247999999899</v>
      </c>
      <c r="GX6" s="1">
        <v>31.286415000000002</v>
      </c>
      <c r="GY6" s="1">
        <v>30.118645000000001</v>
      </c>
      <c r="GZ6" s="1">
        <v>29.031144999999899</v>
      </c>
      <c r="HA6" s="1">
        <v>27.5587459999999</v>
      </c>
      <c r="HB6" s="1">
        <v>26.332079</v>
      </c>
      <c r="HC6" s="1">
        <v>25.680022999999899</v>
      </c>
      <c r="HD6" s="1">
        <v>24.811216000000002</v>
      </c>
      <c r="HE6" s="1">
        <v>23.730145</v>
      </c>
      <c r="HF6" s="1">
        <v>22.5682329999999</v>
      </c>
      <c r="HG6" s="1">
        <v>21.470535000000002</v>
      </c>
      <c r="HH6" s="1">
        <v>20.136492000000001</v>
      </c>
      <c r="HI6" s="1">
        <v>19.343354999999899</v>
      </c>
      <c r="HJ6" s="1">
        <v>18.320599000000001</v>
      </c>
      <c r="HK6" s="1">
        <v>16.7541469999999</v>
      </c>
      <c r="HL6" s="1">
        <v>14.5985239999999</v>
      </c>
      <c r="HM6" s="1">
        <v>12.9610559999999</v>
      </c>
      <c r="HN6" s="1">
        <v>10.392060999999901</v>
      </c>
      <c r="HO6" s="1">
        <v>7.8923360000000002</v>
      </c>
      <c r="HP6" s="1">
        <v>6.2930945999999901</v>
      </c>
      <c r="HQ6" s="1">
        <v>3.31206459999999</v>
      </c>
      <c r="HR6" s="1">
        <v>0.38057732999999899</v>
      </c>
      <c r="HS6" s="1">
        <v>-2.9273956000000001</v>
      </c>
      <c r="HT6" s="1">
        <v>-5.1660259999999898</v>
      </c>
      <c r="HU6" s="1">
        <v>-7.2770049999999902</v>
      </c>
      <c r="HV6" s="1">
        <v>-9.1810259999999904</v>
      </c>
      <c r="HW6" s="1">
        <v>-10.8038849999999</v>
      </c>
      <c r="HX6" s="1">
        <v>-12.2743889999999</v>
      </c>
      <c r="HY6" s="1">
        <v>-13.543286</v>
      </c>
      <c r="HZ6" s="1">
        <v>-14.295702</v>
      </c>
      <c r="IA6" s="1">
        <v>-15.6605989999999</v>
      </c>
      <c r="IB6" s="1">
        <v>-16.826782000000001</v>
      </c>
      <c r="IC6" s="1">
        <v>-18.745712000000001</v>
      </c>
      <c r="ID6" s="1">
        <v>-19.8692549999999</v>
      </c>
      <c r="IE6" s="1">
        <v>-20.882324000000001</v>
      </c>
      <c r="IF6" s="1">
        <v>-22.318549999999899</v>
      </c>
      <c r="IG6" s="1">
        <v>-23.175097999999899</v>
      </c>
      <c r="IH6" s="1">
        <v>-24.1596499999999</v>
      </c>
      <c r="II6" s="1">
        <v>-25.0801429999999</v>
      </c>
      <c r="IJ6" s="1">
        <v>-25.8550339999999</v>
      </c>
      <c r="IK6" s="1">
        <v>-26.3501779999999</v>
      </c>
      <c r="IL6" s="1">
        <v>-26.8001159999999</v>
      </c>
      <c r="IM6" s="1">
        <v>-27.683247000000001</v>
      </c>
      <c r="IN6" s="1">
        <v>-27.7732799999999</v>
      </c>
      <c r="IO6" s="1">
        <v>-27.9311199999999</v>
      </c>
      <c r="IP6" s="1">
        <v>-27.681933999999899</v>
      </c>
      <c r="IQ6" s="1">
        <v>-27.284351000000001</v>
      </c>
      <c r="IR6" s="1">
        <v>-27.2059859999999</v>
      </c>
      <c r="IS6" s="1">
        <v>-26.517492000000001</v>
      </c>
      <c r="IT6" s="1">
        <v>-25.838556000000001</v>
      </c>
      <c r="IU6" s="1">
        <v>-25.338674999999899</v>
      </c>
      <c r="IV6" s="1">
        <v>-24.261759999999899</v>
      </c>
      <c r="IW6" s="1">
        <v>-23.6492229999999</v>
      </c>
      <c r="IX6" s="1">
        <v>-22.494402000000001</v>
      </c>
      <c r="IY6" s="1">
        <v>-21.454332000000001</v>
      </c>
      <c r="IZ6" s="1">
        <v>-20.197016000000001</v>
      </c>
      <c r="JA6" s="1">
        <v>-18.574072000000001</v>
      </c>
      <c r="JB6" s="1">
        <v>-17.080725000000001</v>
      </c>
      <c r="JC6" s="1">
        <v>-15.244531</v>
      </c>
      <c r="JD6" s="1">
        <v>-13.5076</v>
      </c>
      <c r="JE6" s="1">
        <v>-12.232863</v>
      </c>
      <c r="JF6" s="1">
        <v>-10.375626</v>
      </c>
      <c r="JG6" s="1">
        <v>-8.3999199999999892</v>
      </c>
      <c r="JH6" s="1">
        <v>-6.2399592000000004</v>
      </c>
      <c r="JI6" s="1">
        <v>-4.2748594000000004</v>
      </c>
      <c r="JJ6" s="1">
        <v>-2.9399101999999901</v>
      </c>
      <c r="JK6" s="1">
        <v>-0.96163416000000002</v>
      </c>
      <c r="JL6" s="1">
        <v>1.0268432999999899</v>
      </c>
      <c r="JM6" s="1">
        <v>2.6413435999999901</v>
      </c>
      <c r="JN6" s="1">
        <v>4.12316799999999</v>
      </c>
      <c r="JO6" s="1">
        <v>4.9728273999999901</v>
      </c>
      <c r="JP6" s="1">
        <v>6.1388879999999899</v>
      </c>
      <c r="JQ6" s="1">
        <v>7.8729680000000002</v>
      </c>
      <c r="JR6" s="1">
        <v>9.0697589999999906</v>
      </c>
      <c r="JS6" s="1">
        <v>10.4073159999999</v>
      </c>
      <c r="JT6" s="1">
        <v>11.256683000000001</v>
      </c>
      <c r="JU6" s="1">
        <v>12.227821</v>
      </c>
      <c r="JV6" s="1">
        <v>13.061045</v>
      </c>
      <c r="JW6" s="1">
        <v>13.700056</v>
      </c>
      <c r="JX6" s="1">
        <v>13.9648289999999</v>
      </c>
      <c r="JY6" s="1">
        <v>13.905492000000001</v>
      </c>
      <c r="JZ6" s="1">
        <v>13.8144109999999</v>
      </c>
      <c r="KA6" s="1">
        <v>13.926178</v>
      </c>
      <c r="KB6" s="1">
        <v>13.9347539999999</v>
      </c>
      <c r="KC6" s="1">
        <v>14.1101939999999</v>
      </c>
      <c r="KD6" s="1">
        <v>14.2372189999999</v>
      </c>
      <c r="KE6" s="1">
        <v>14.155855999999901</v>
      </c>
      <c r="KF6" s="1">
        <v>14.118999000000001</v>
      </c>
      <c r="KG6" s="1">
        <v>14.058160000000001</v>
      </c>
      <c r="KH6" s="1">
        <v>13.9753779999999</v>
      </c>
      <c r="KI6" s="1">
        <v>14.1825939999999</v>
      </c>
      <c r="KJ6" s="1">
        <v>14.0582899999999</v>
      </c>
      <c r="KK6" s="1">
        <v>13.841044</v>
      </c>
      <c r="KL6" s="1">
        <v>13.6530149999999</v>
      </c>
      <c r="KM6" s="1">
        <v>13.598743000000001</v>
      </c>
      <c r="KN6" s="1">
        <v>13.4971949999999</v>
      </c>
      <c r="KO6" s="1">
        <v>13.298163000000001</v>
      </c>
      <c r="KP6" s="1">
        <v>13.2238589999999</v>
      </c>
      <c r="KQ6" s="1">
        <v>13.2398159999999</v>
      </c>
      <c r="KR6" s="1">
        <v>12.992387000000001</v>
      </c>
      <c r="KS6" s="1">
        <v>13.1537019999999</v>
      </c>
      <c r="KT6" s="1">
        <v>13.1402959999999</v>
      </c>
      <c r="KU6" s="1">
        <v>12.7698309999999</v>
      </c>
      <c r="KV6" s="1">
        <v>12.6665534999999</v>
      </c>
      <c r="KW6" s="1">
        <v>12.743275000000001</v>
      </c>
      <c r="KX6" s="1">
        <v>12.552156</v>
      </c>
      <c r="KY6" s="1">
        <v>12.4879049999999</v>
      </c>
      <c r="KZ6" s="1">
        <v>12.4358079999999</v>
      </c>
      <c r="LA6" s="1">
        <v>12.496733000000001</v>
      </c>
      <c r="LB6" s="1">
        <v>12.367126999999901</v>
      </c>
      <c r="LC6" s="1">
        <v>12.348962</v>
      </c>
      <c r="LD6" s="1">
        <v>12.225469</v>
      </c>
      <c r="LE6" s="1">
        <v>12.1526399999999</v>
      </c>
      <c r="LF6" s="1">
        <v>12.229352</v>
      </c>
      <c r="LG6" s="1">
        <v>12.1407849999999</v>
      </c>
      <c r="LH6" s="1">
        <v>12.0348819999999</v>
      </c>
      <c r="LI6" s="1">
        <v>12.07906</v>
      </c>
      <c r="LJ6" s="1">
        <v>12.1100799999999</v>
      </c>
      <c r="LK6" s="1">
        <v>12.05996</v>
      </c>
      <c r="LL6" s="1">
        <v>12.0083739999999</v>
      </c>
      <c r="LM6" s="1">
        <v>12.0558879999999</v>
      </c>
      <c r="LN6" s="1">
        <v>11.974614000000001</v>
      </c>
      <c r="LO6" s="1">
        <v>11.9198029999999</v>
      </c>
      <c r="LP6" s="1">
        <v>11.9253389999999</v>
      </c>
      <c r="LQ6" s="1">
        <v>11.9233729999999</v>
      </c>
      <c r="LR6" s="1">
        <v>11.86096</v>
      </c>
      <c r="LS6" s="1">
        <v>11.914412</v>
      </c>
      <c r="LT6" s="1">
        <v>11.8805789999999</v>
      </c>
      <c r="LU6" s="1">
        <v>11.8635699999999</v>
      </c>
      <c r="LV6" s="1">
        <v>11.588919000000001</v>
      </c>
      <c r="LW6" s="1">
        <v>11.550909000000001</v>
      </c>
      <c r="LX6" s="1">
        <v>11.635666000000001</v>
      </c>
      <c r="LY6" s="1">
        <v>11.6382609999999</v>
      </c>
      <c r="LZ6" s="1">
        <v>11.51599</v>
      </c>
      <c r="MA6" s="1">
        <v>11.538588000000001</v>
      </c>
      <c r="MB6" s="1">
        <v>11.614696500000001</v>
      </c>
      <c r="MC6" s="1">
        <v>11.5447249999999</v>
      </c>
      <c r="MD6" s="1">
        <v>11.4297</v>
      </c>
      <c r="ME6" s="1">
        <v>11.4308069999999</v>
      </c>
      <c r="MF6" s="1">
        <v>11.341373000000001</v>
      </c>
      <c r="MG6" s="1">
        <v>11.4779839999999</v>
      </c>
      <c r="MH6" s="1">
        <v>11.4099269999999</v>
      </c>
      <c r="MI6" s="1">
        <v>11.388284000000001</v>
      </c>
      <c r="MJ6" s="1">
        <v>11.388481000000001</v>
      </c>
      <c r="MK6" s="1">
        <v>11.533303</v>
      </c>
      <c r="ML6" s="1">
        <v>11.6362504999999</v>
      </c>
      <c r="MM6" s="1">
        <v>11.6771999999999</v>
      </c>
      <c r="MN6" s="1">
        <v>11.901927000000001</v>
      </c>
      <c r="MO6" s="1">
        <v>11.703787</v>
      </c>
      <c r="MP6" s="1">
        <v>11.8459389999999</v>
      </c>
      <c r="MQ6" s="1">
        <v>11.789122000000001</v>
      </c>
      <c r="MR6" s="1">
        <v>11.851231</v>
      </c>
      <c r="MS6" s="1">
        <v>11.8866309999999</v>
      </c>
      <c r="MT6" s="1">
        <v>12.010355000000001</v>
      </c>
      <c r="MU6" s="1">
        <v>12.1277019999999</v>
      </c>
      <c r="MV6" s="1">
        <v>12.1985829999999</v>
      </c>
      <c r="MW6" s="1">
        <v>12.2420749999999</v>
      </c>
      <c r="MX6" s="1">
        <v>12.1887439999999</v>
      </c>
      <c r="MY6" s="1">
        <v>12.180796000000001</v>
      </c>
      <c r="MZ6" s="1">
        <v>12.231768000000001</v>
      </c>
      <c r="NA6" s="1">
        <v>12.328666</v>
      </c>
      <c r="NB6" s="1">
        <v>12.3374769999999</v>
      </c>
      <c r="NC6" s="1">
        <v>12.353989</v>
      </c>
      <c r="ND6" s="1">
        <v>12.273642000000001</v>
      </c>
      <c r="NE6" s="1">
        <v>12.340505</v>
      </c>
      <c r="NF6" s="1">
        <v>12.3559239999999</v>
      </c>
      <c r="NG6" s="1">
        <v>12.291432</v>
      </c>
      <c r="NH6" s="1">
        <v>12.304014</v>
      </c>
      <c r="NI6" s="1">
        <v>12.171255</v>
      </c>
      <c r="NJ6" s="1">
        <v>12.1380829999999</v>
      </c>
      <c r="NK6" s="1">
        <v>12.1726989999999</v>
      </c>
      <c r="NL6" s="1">
        <v>12.302526</v>
      </c>
      <c r="NM6" s="1">
        <v>12.1260929999999</v>
      </c>
      <c r="NN6" s="1">
        <v>11.956848000000001</v>
      </c>
      <c r="NO6" s="1">
        <v>12.0103059999999</v>
      </c>
      <c r="NP6" s="1">
        <v>12.0544759999999</v>
      </c>
      <c r="NQ6" s="1">
        <v>11.972692500000001</v>
      </c>
      <c r="NR6" s="1">
        <v>11.8816185</v>
      </c>
      <c r="NS6" s="1">
        <v>11.9645879999999</v>
      </c>
      <c r="NT6" s="1">
        <v>11.9710689999999</v>
      </c>
      <c r="NU6" s="1">
        <v>12.1243879999999</v>
      </c>
      <c r="NV6" s="1">
        <v>12.189686</v>
      </c>
      <c r="NW6" s="1">
        <v>12.39592</v>
      </c>
      <c r="NX6" s="1">
        <v>12.4595109999999</v>
      </c>
      <c r="NY6" s="1">
        <v>12.4320699999999</v>
      </c>
      <c r="NZ6" s="1">
        <v>12.493619000000001</v>
      </c>
      <c r="OA6" s="1">
        <v>12.327916</v>
      </c>
      <c r="OB6" s="1">
        <v>12.1378939999999</v>
      </c>
      <c r="OC6" s="1">
        <v>12.0754009999999</v>
      </c>
      <c r="OD6" s="1">
        <v>12.2282569999999</v>
      </c>
      <c r="OE6" s="1">
        <v>12.2452679999999</v>
      </c>
      <c r="OF6" s="1">
        <v>12.288971</v>
      </c>
      <c r="OG6" s="1">
        <v>12.223553000000001</v>
      </c>
      <c r="OH6" s="1">
        <v>12.2510739999999</v>
      </c>
      <c r="OI6" s="1">
        <v>12.0985499999999</v>
      </c>
      <c r="OJ6" s="1">
        <v>11.937658000000001</v>
      </c>
      <c r="OK6" s="1">
        <v>12.0561009999999</v>
      </c>
      <c r="OL6" s="1">
        <v>12.079124</v>
      </c>
      <c r="OM6" s="1">
        <v>11.996639</v>
      </c>
      <c r="ON6" s="1">
        <v>12.0283829999999</v>
      </c>
      <c r="OO6" s="1">
        <v>11.988165</v>
      </c>
      <c r="OP6" s="1">
        <v>11.9744259999999</v>
      </c>
      <c r="OQ6" s="1">
        <v>12.138106000000001</v>
      </c>
      <c r="OR6" s="1">
        <v>12.2503879999999</v>
      </c>
      <c r="OS6" s="1">
        <v>12.1737994999999</v>
      </c>
      <c r="OT6" s="1">
        <v>12.0805854999999</v>
      </c>
      <c r="OU6" s="1">
        <v>11.980059000000001</v>
      </c>
      <c r="OV6" s="1">
        <v>11.8769899999999</v>
      </c>
      <c r="OW6" s="1">
        <v>11.9178189999999</v>
      </c>
      <c r="OX6" s="1">
        <v>11.8991229999999</v>
      </c>
      <c r="OY6" s="1">
        <v>12.0995519999999</v>
      </c>
      <c r="OZ6" s="1">
        <v>12.077372</v>
      </c>
      <c r="PA6" s="1">
        <v>12.211214</v>
      </c>
      <c r="PB6" s="1">
        <v>12.1825419999999</v>
      </c>
      <c r="PC6" s="1">
        <v>12.2086609999999</v>
      </c>
      <c r="PD6" s="1">
        <v>12.157234000000001</v>
      </c>
      <c r="PE6" s="1">
        <v>12.128503</v>
      </c>
      <c r="PF6" s="1">
        <v>12.203794</v>
      </c>
      <c r="PG6" s="1">
        <v>12.472754500000001</v>
      </c>
      <c r="PH6" s="1">
        <v>12.285249</v>
      </c>
      <c r="PI6" s="1">
        <v>12.138847</v>
      </c>
      <c r="PJ6" s="1">
        <v>12.138289</v>
      </c>
      <c r="PK6" s="1">
        <v>11.8785059999999</v>
      </c>
      <c r="PL6" s="1">
        <v>11.672596</v>
      </c>
      <c r="PM6" s="1">
        <v>11.7244609999999</v>
      </c>
      <c r="PN6" s="1">
        <v>11.646660000000001</v>
      </c>
      <c r="PO6" s="1">
        <v>11.8754899999999</v>
      </c>
      <c r="PP6" s="1">
        <v>11.9254499999999</v>
      </c>
      <c r="PQ6" s="1">
        <v>11.8394309999999</v>
      </c>
      <c r="PR6" s="1">
        <v>11.956189</v>
      </c>
      <c r="PS6" s="1">
        <v>12.151569</v>
      </c>
      <c r="PT6" s="1">
        <v>12.3776039999999</v>
      </c>
      <c r="PU6" s="1">
        <v>12.387733000000001</v>
      </c>
      <c r="PV6" s="1">
        <v>12.3141499999999</v>
      </c>
      <c r="PW6" s="1">
        <v>12.1956439999999</v>
      </c>
      <c r="PX6" s="1">
        <v>12.130169</v>
      </c>
      <c r="PY6" s="1">
        <v>12.210646000000001</v>
      </c>
      <c r="PZ6" s="1">
        <v>11.9986514999999</v>
      </c>
      <c r="QA6" s="1">
        <v>12.2644079999999</v>
      </c>
      <c r="QB6" s="1">
        <v>12.163220000000001</v>
      </c>
      <c r="QC6" s="1">
        <v>12.1471689999999</v>
      </c>
      <c r="QD6" s="1">
        <v>12.06695</v>
      </c>
      <c r="QE6" s="1">
        <v>11.921103</v>
      </c>
      <c r="QF6" s="1">
        <v>11.7724049999999</v>
      </c>
      <c r="QG6" s="1">
        <v>11.7956559999999</v>
      </c>
      <c r="QH6" s="1">
        <v>11.747776</v>
      </c>
      <c r="QI6" s="1">
        <v>11.7820619999999</v>
      </c>
      <c r="QJ6" s="1">
        <v>11.7336159999999</v>
      </c>
      <c r="QK6" s="1">
        <v>11.8936119999999</v>
      </c>
      <c r="QL6" s="1">
        <v>11.8359109999999</v>
      </c>
      <c r="QM6" s="1">
        <v>11.949586</v>
      </c>
      <c r="QN6" s="1">
        <v>11.969388</v>
      </c>
      <c r="QO6" s="1">
        <v>12.051526000000001</v>
      </c>
      <c r="QP6" s="1">
        <v>12.1409769999999</v>
      </c>
      <c r="QQ6" s="1">
        <v>12.0733809999999</v>
      </c>
      <c r="QR6" s="1">
        <v>12.5151719999999</v>
      </c>
      <c r="QS6" s="1">
        <v>12.6525689999999</v>
      </c>
      <c r="QT6" s="1">
        <v>12.5693149999999</v>
      </c>
      <c r="QU6" s="1">
        <v>12.5842899999999</v>
      </c>
      <c r="QV6" s="1">
        <v>12.445945</v>
      </c>
      <c r="QW6" s="1">
        <v>12.5655239999999</v>
      </c>
      <c r="QX6" s="1">
        <v>12.4671479999999</v>
      </c>
      <c r="QY6" s="1">
        <v>12.40958</v>
      </c>
      <c r="QZ6" s="1">
        <v>12.3693059999999</v>
      </c>
      <c r="RA6" s="1">
        <v>12.389485000000001</v>
      </c>
      <c r="RB6" s="1">
        <v>12.344616</v>
      </c>
      <c r="RC6" s="1">
        <v>12.210043000000001</v>
      </c>
      <c r="RD6" s="1">
        <v>12.121942000000001</v>
      </c>
      <c r="RE6" s="1">
        <v>12.296433</v>
      </c>
      <c r="RF6" s="1">
        <v>12.4001739999999</v>
      </c>
      <c r="RG6" s="1">
        <v>12.3080899999999</v>
      </c>
      <c r="RH6" s="1">
        <v>12.5033419999999</v>
      </c>
      <c r="RI6" s="1">
        <v>12.418511000000001</v>
      </c>
      <c r="RJ6" s="1">
        <v>12.326703</v>
      </c>
      <c r="RK6" s="1">
        <v>12.260872000000001</v>
      </c>
      <c r="RL6" s="1">
        <v>12.021967</v>
      </c>
      <c r="RM6" s="1">
        <v>11.9056479999999</v>
      </c>
      <c r="RN6" s="1">
        <v>11.9372919999999</v>
      </c>
      <c r="RO6" s="1">
        <v>12.111893</v>
      </c>
      <c r="RP6" s="1">
        <v>12.1820889999999</v>
      </c>
      <c r="RQ6" s="1">
        <v>12.252829</v>
      </c>
      <c r="RR6" s="1">
        <v>12.2146489999999</v>
      </c>
      <c r="RS6" s="1">
        <v>12.210701</v>
      </c>
      <c r="RT6" s="1">
        <v>12.2350799999999</v>
      </c>
      <c r="RU6" s="1">
        <v>12.258451000000001</v>
      </c>
      <c r="RV6" s="1">
        <v>12.4683279999999</v>
      </c>
      <c r="RW6" s="1">
        <v>12.584184</v>
      </c>
      <c r="RX6" s="1">
        <v>12.5607019999999</v>
      </c>
      <c r="RY6" s="1">
        <v>12.89188</v>
      </c>
      <c r="RZ6" s="1">
        <v>13.225842</v>
      </c>
    </row>
    <row r="7" spans="1:494" x14ac:dyDescent="0.15">
      <c r="A7" s="1">
        <v>-49.27899</v>
      </c>
      <c r="B7" s="1">
        <v>-49.199641999999898</v>
      </c>
      <c r="C7" s="1">
        <v>-49.199818</v>
      </c>
      <c r="D7" s="1">
        <v>-49.249847000000003</v>
      </c>
      <c r="E7" s="1">
        <v>-49.122321999999897</v>
      </c>
      <c r="F7" s="1">
        <v>-49.120285000000003</v>
      </c>
      <c r="G7" s="1">
        <v>-48.981589999999898</v>
      </c>
      <c r="H7" s="1">
        <v>-49.014977000000002</v>
      </c>
      <c r="I7" s="1">
        <v>-49.219273000000001</v>
      </c>
      <c r="J7" s="1">
        <v>-49.220669999999899</v>
      </c>
      <c r="K7" s="1">
        <v>-49.332985000000001</v>
      </c>
      <c r="L7" s="1">
        <v>-49.320892000000001</v>
      </c>
      <c r="M7" s="1">
        <v>-49.255898000000002</v>
      </c>
      <c r="N7" s="1">
        <v>-49.205779999999898</v>
      </c>
      <c r="O7" s="1">
        <v>-49.173324999999899</v>
      </c>
      <c r="P7" s="1">
        <v>-49.113143999999899</v>
      </c>
      <c r="Q7" s="1">
        <v>-49.22513</v>
      </c>
      <c r="R7" s="1">
        <v>-49.178069999999899</v>
      </c>
      <c r="S7" s="1">
        <v>-49.243972999999897</v>
      </c>
      <c r="T7" s="1">
        <v>-49.0233729999999</v>
      </c>
      <c r="U7" s="1">
        <v>-49.008766000000001</v>
      </c>
      <c r="V7" s="1">
        <v>-48.993609999999897</v>
      </c>
      <c r="W7" s="1">
        <v>-48.991129999999899</v>
      </c>
      <c r="X7" s="1">
        <v>-49.006659999999897</v>
      </c>
      <c r="Y7" s="1">
        <v>-48.901806000000001</v>
      </c>
      <c r="Z7" s="1">
        <v>-48.887726000000001</v>
      </c>
      <c r="AA7" s="1">
        <v>-48.927315</v>
      </c>
      <c r="AB7" s="1">
        <v>-48.909184000000003</v>
      </c>
      <c r="AC7" s="1">
        <v>-48.935904999999899</v>
      </c>
      <c r="AD7" s="1">
        <v>-49.020386000000002</v>
      </c>
      <c r="AE7" s="1">
        <v>-49.045639999999899</v>
      </c>
      <c r="AF7" s="1">
        <v>-49.086165999999899</v>
      </c>
      <c r="AG7" s="1">
        <v>-49.183715999999897</v>
      </c>
      <c r="AH7" s="1">
        <v>-49.284059999999897</v>
      </c>
      <c r="AI7" s="1">
        <v>-49.306640000000002</v>
      </c>
      <c r="AJ7" s="1">
        <v>-49.3122019999999</v>
      </c>
      <c r="AK7" s="1">
        <v>-49.304253000000003</v>
      </c>
      <c r="AL7" s="1">
        <v>-49.3565749999999</v>
      </c>
      <c r="AM7" s="1">
        <v>-49.356968000000002</v>
      </c>
      <c r="AN7" s="1">
        <v>-49.483170000000001</v>
      </c>
      <c r="AO7" s="1">
        <v>-49.527380000000001</v>
      </c>
      <c r="AP7" s="1">
        <v>-49.557220000000001</v>
      </c>
      <c r="AQ7" s="1">
        <v>-49.556899999999899</v>
      </c>
      <c r="AR7" s="1">
        <v>-49.586730000000003</v>
      </c>
      <c r="AS7" s="1">
        <v>-49.495505999999899</v>
      </c>
      <c r="AT7" s="1">
        <v>-49.424500000000002</v>
      </c>
      <c r="AU7" s="1">
        <v>-49.4613399999999</v>
      </c>
      <c r="AV7" s="1">
        <v>-49.61101</v>
      </c>
      <c r="AW7" s="1">
        <v>-49.683230000000002</v>
      </c>
      <c r="AX7" s="1">
        <v>-49.755271999999898</v>
      </c>
      <c r="AY7" s="1">
        <v>-49.703902999999897</v>
      </c>
      <c r="AZ7" s="1">
        <v>-49.726799999999898</v>
      </c>
      <c r="BA7" s="1">
        <v>-49.756520000000002</v>
      </c>
      <c r="BB7" s="1">
        <v>-49.832175999999897</v>
      </c>
      <c r="BC7" s="1">
        <v>-49.854877000000002</v>
      </c>
      <c r="BD7" s="1">
        <v>-49.879703999999897</v>
      </c>
      <c r="BE7" s="1">
        <v>-49.858809999999899</v>
      </c>
      <c r="BF7" s="1">
        <v>-49.849640000000001</v>
      </c>
      <c r="BG7" s="1">
        <v>-49.752215999999898</v>
      </c>
      <c r="BH7" s="1">
        <v>-49.484270000000002</v>
      </c>
      <c r="BI7" s="1">
        <v>-49.261932000000002</v>
      </c>
      <c r="BJ7" s="1">
        <v>-49.231712000000002</v>
      </c>
      <c r="BK7" s="1">
        <v>-49.009833999999898</v>
      </c>
      <c r="BL7" s="1">
        <v>-48.964294000000002</v>
      </c>
      <c r="BM7" s="1">
        <v>-48.7181199999999</v>
      </c>
      <c r="BN7" s="1">
        <v>-48.572879999999898</v>
      </c>
      <c r="BO7" s="1">
        <v>-48.522640000000003</v>
      </c>
      <c r="BP7" s="1">
        <v>-48.521988</v>
      </c>
      <c r="BQ7" s="1">
        <v>-48.364463999999899</v>
      </c>
      <c r="BR7" s="1">
        <v>-47.976246000000003</v>
      </c>
      <c r="BS7" s="1">
        <v>-47.768799999999899</v>
      </c>
      <c r="BT7" s="1">
        <v>-47.5888249999999</v>
      </c>
      <c r="BU7" s="1">
        <v>-47.242280000000001</v>
      </c>
      <c r="BV7" s="1">
        <v>-47.053061999999898</v>
      </c>
      <c r="BW7" s="1">
        <v>-46.821570000000001</v>
      </c>
      <c r="BX7" s="1">
        <v>-46.771805000000001</v>
      </c>
      <c r="BY7" s="1">
        <v>-46.447166000000003</v>
      </c>
      <c r="BZ7" s="1">
        <v>-46.120148</v>
      </c>
      <c r="CA7" s="1">
        <v>-45.8159139999999</v>
      </c>
      <c r="CB7" s="1">
        <v>-45.462184999999899</v>
      </c>
      <c r="CC7" s="1">
        <v>-45.2954369999999</v>
      </c>
      <c r="CD7" s="1">
        <v>-44.9268649999999</v>
      </c>
      <c r="CE7" s="1">
        <v>-44.271360000000001</v>
      </c>
      <c r="CF7" s="1">
        <v>-43.639670000000002</v>
      </c>
      <c r="CG7" s="1">
        <v>-42.649909999999899</v>
      </c>
      <c r="CH7" s="1">
        <v>-41.406353000000003</v>
      </c>
      <c r="CI7" s="1">
        <v>-39.807254999999898</v>
      </c>
      <c r="CJ7" s="1">
        <v>-38.155712000000001</v>
      </c>
      <c r="CK7" s="1">
        <v>-36.588923999999899</v>
      </c>
      <c r="CL7" s="1">
        <v>-34.812330000000003</v>
      </c>
      <c r="CM7" s="1">
        <v>-32.939113999999897</v>
      </c>
      <c r="CN7" s="1">
        <v>-31.3260269999999</v>
      </c>
      <c r="CO7" s="1">
        <v>-29.5689279999999</v>
      </c>
      <c r="CP7" s="1">
        <v>-28.482112999999899</v>
      </c>
      <c r="CQ7" s="1">
        <v>-26.241952999999899</v>
      </c>
      <c r="CR7" s="1">
        <v>-24.681080000000001</v>
      </c>
      <c r="CS7" s="1">
        <v>-22.869112000000001</v>
      </c>
      <c r="CT7" s="1">
        <v>-21.554231999999899</v>
      </c>
      <c r="CU7" s="1">
        <v>-19.043493000000002</v>
      </c>
      <c r="CV7" s="1">
        <v>-18.031835999999899</v>
      </c>
      <c r="CW7" s="1">
        <v>-15.9222999999999</v>
      </c>
      <c r="CX7" s="1">
        <v>-14.1930189999999</v>
      </c>
      <c r="CY7" s="1">
        <v>-12.4208269999999</v>
      </c>
      <c r="CZ7" s="1">
        <v>-10.419064000000001</v>
      </c>
      <c r="DA7" s="1">
        <v>-9.0562009999999908</v>
      </c>
      <c r="DB7" s="1">
        <v>-6.8303741999999898</v>
      </c>
      <c r="DC7" s="1">
        <v>-4.9047520000000002</v>
      </c>
      <c r="DD7" s="1">
        <v>-3.1916329999999902</v>
      </c>
      <c r="DE7" s="1">
        <v>-2.1146449999999901</v>
      </c>
      <c r="DF7" s="1">
        <v>-0.385498339999999</v>
      </c>
      <c r="DG7" s="1">
        <v>1.3314246999999899</v>
      </c>
      <c r="DH7" s="1">
        <v>2.3461118000000001</v>
      </c>
      <c r="DI7" s="1">
        <v>3.5892089999999901</v>
      </c>
      <c r="DJ7" s="1">
        <v>4.8076749999999899</v>
      </c>
      <c r="DK7" s="1">
        <v>6.0195293000000003</v>
      </c>
      <c r="DL7" s="1">
        <v>7.3587990000000003</v>
      </c>
      <c r="DM7" s="1">
        <v>8.6745049999999893</v>
      </c>
      <c r="DN7" s="1">
        <v>9.4396830000000005</v>
      </c>
      <c r="DO7" s="1">
        <v>10.425117500000001</v>
      </c>
      <c r="DP7" s="1">
        <v>11.402461000000001</v>
      </c>
      <c r="DQ7" s="1">
        <v>12.577261</v>
      </c>
      <c r="DR7" s="1">
        <v>14.332126000000001</v>
      </c>
      <c r="DS7" s="1">
        <v>15.1185609999999</v>
      </c>
      <c r="DT7" s="1">
        <v>16.081903000000001</v>
      </c>
      <c r="DU7" s="1">
        <v>16.694420000000001</v>
      </c>
      <c r="DV7" s="1">
        <v>17.636344999999899</v>
      </c>
      <c r="DW7" s="1">
        <v>18.1942079999999</v>
      </c>
      <c r="DX7" s="1">
        <v>18.975432999999899</v>
      </c>
      <c r="DY7" s="1">
        <v>19.712620000000001</v>
      </c>
      <c r="DZ7" s="1">
        <v>20.517261999999899</v>
      </c>
      <c r="EA7" s="1">
        <v>21.452438000000001</v>
      </c>
      <c r="EB7" s="1">
        <v>21.979247999999899</v>
      </c>
      <c r="EC7" s="1">
        <v>22.220718000000002</v>
      </c>
      <c r="ED7" s="1">
        <v>22.311409000000001</v>
      </c>
      <c r="EE7" s="1">
        <v>21.924033999999899</v>
      </c>
      <c r="EF7" s="1">
        <v>21.1599059999999</v>
      </c>
      <c r="EG7" s="1">
        <v>20.3690719999999</v>
      </c>
      <c r="EH7" s="1">
        <v>19.678207</v>
      </c>
      <c r="EI7" s="1">
        <v>18.820842999999901</v>
      </c>
      <c r="EJ7" s="1">
        <v>17.447071000000001</v>
      </c>
      <c r="EK7" s="1">
        <v>16.3032989999999</v>
      </c>
      <c r="EL7" s="1">
        <v>15.289289</v>
      </c>
      <c r="EM7" s="1">
        <v>14.549146</v>
      </c>
      <c r="EN7" s="1">
        <v>13.2235619999999</v>
      </c>
      <c r="EO7" s="1">
        <v>12.2388639999999</v>
      </c>
      <c r="EP7" s="1">
        <v>10.766559000000001</v>
      </c>
      <c r="EQ7" s="1">
        <v>9.5732780000000002</v>
      </c>
      <c r="ER7" s="1">
        <v>8.9048979999999904</v>
      </c>
      <c r="ES7" s="1">
        <v>8.0573080000000008</v>
      </c>
      <c r="ET7" s="1">
        <v>7.4277420000000003</v>
      </c>
      <c r="EU7" s="1">
        <v>6.68944299999999</v>
      </c>
      <c r="EV7" s="1">
        <v>6.1081950000000003</v>
      </c>
      <c r="EW7" s="1">
        <v>6.1045959999999901</v>
      </c>
      <c r="EX7" s="1">
        <v>6.5419536000000003</v>
      </c>
      <c r="EY7" s="1">
        <v>7.1174803000000004</v>
      </c>
      <c r="EZ7" s="1">
        <v>7.6091876000000003</v>
      </c>
      <c r="FA7" s="1">
        <v>7.96030429999999</v>
      </c>
      <c r="FB7" s="1">
        <v>7.9480753000000002</v>
      </c>
      <c r="FC7" s="1">
        <v>7.8566146000000003</v>
      </c>
      <c r="FD7" s="1">
        <v>7.7222330000000001</v>
      </c>
      <c r="FE7" s="1">
        <v>7.3113837000000004</v>
      </c>
      <c r="FF7" s="1">
        <v>6.7686286000000004</v>
      </c>
      <c r="FG7" s="1">
        <v>5.93153799999999</v>
      </c>
      <c r="FH7" s="1">
        <v>4.8633474999999899</v>
      </c>
      <c r="FI7" s="1">
        <v>3.6708335999999901</v>
      </c>
      <c r="FJ7" s="1">
        <v>2.1410667999999902</v>
      </c>
      <c r="FK7" s="1">
        <v>0.49982625000000003</v>
      </c>
      <c r="FL7" s="1">
        <v>-1.1588887999999899</v>
      </c>
      <c r="FM7" s="1">
        <v>-2.7569509000000001</v>
      </c>
      <c r="FN7" s="1">
        <v>-3.8464483999999901</v>
      </c>
      <c r="FO7" s="1">
        <v>-5.5825814999999901</v>
      </c>
      <c r="FP7" s="1">
        <v>-7.3018819999999902</v>
      </c>
      <c r="FQ7" s="1">
        <v>-8.8397640000000006</v>
      </c>
      <c r="FR7" s="1">
        <v>-10.4347589999999</v>
      </c>
      <c r="FS7" s="1">
        <v>-11.5382459999999</v>
      </c>
      <c r="FT7" s="1">
        <v>-13.1615819999999</v>
      </c>
      <c r="FU7" s="1">
        <v>-14.739129</v>
      </c>
      <c r="FV7" s="1">
        <v>-16.404834999999899</v>
      </c>
      <c r="FW7" s="1">
        <v>-18.0640749999999</v>
      </c>
      <c r="FX7" s="1">
        <v>-19.055008000000001</v>
      </c>
      <c r="FY7" s="1">
        <v>-21.172280000000001</v>
      </c>
      <c r="FZ7" s="1">
        <v>-22.0342599999999</v>
      </c>
      <c r="GA7" s="1">
        <v>-23.961874000000002</v>
      </c>
      <c r="GB7" s="1">
        <v>-25.382079999999899</v>
      </c>
      <c r="GC7" s="1">
        <v>-26.716422999999899</v>
      </c>
      <c r="GD7" s="1">
        <v>-28.4616089999999</v>
      </c>
      <c r="GE7" s="1">
        <v>-30.407394</v>
      </c>
      <c r="GF7" s="1">
        <v>-31.599384000000001</v>
      </c>
      <c r="GG7" s="1">
        <v>-32.439605999999898</v>
      </c>
      <c r="GH7" s="1">
        <v>-33.715076000000003</v>
      </c>
      <c r="GI7" s="1">
        <v>-34.539720000000003</v>
      </c>
      <c r="GJ7" s="1">
        <v>-35.351936000000002</v>
      </c>
      <c r="GK7" s="1">
        <v>-36.703434000000001</v>
      </c>
      <c r="GL7" s="1">
        <v>-37.641759999999898</v>
      </c>
      <c r="GM7" s="1">
        <v>-38.5601839999999</v>
      </c>
      <c r="GN7" s="1">
        <v>-39.534416</v>
      </c>
      <c r="GO7" s="1">
        <v>-40.638019999999898</v>
      </c>
      <c r="GP7" s="1">
        <v>-42.079098000000002</v>
      </c>
      <c r="GQ7" s="1">
        <v>-42.9009</v>
      </c>
      <c r="GR7" s="1">
        <v>-43.701250000000002</v>
      </c>
      <c r="GS7" s="1">
        <v>-44.2426379999999</v>
      </c>
      <c r="GT7" s="1">
        <v>-44.7346339999999</v>
      </c>
      <c r="GU7" s="1">
        <v>-45.123333000000002</v>
      </c>
      <c r="GV7" s="1">
        <v>-45.537143999999898</v>
      </c>
      <c r="GW7" s="1">
        <v>-45.979416000000001</v>
      </c>
      <c r="GX7" s="1">
        <v>-46.432662999999899</v>
      </c>
      <c r="GY7" s="1">
        <v>-46.707923999999899</v>
      </c>
      <c r="GZ7" s="1">
        <v>-47.1296579999999</v>
      </c>
      <c r="HA7" s="1">
        <v>-47.622787000000002</v>
      </c>
      <c r="HB7" s="1">
        <v>-48.062469999999898</v>
      </c>
      <c r="HC7" s="1">
        <v>-48.417186999999899</v>
      </c>
      <c r="HD7" s="1">
        <v>-48.7229999999999</v>
      </c>
      <c r="HE7" s="1">
        <v>-49.117780000000003</v>
      </c>
      <c r="HF7" s="1">
        <v>-49.681106999999898</v>
      </c>
      <c r="HG7" s="1">
        <v>-50.136330000000001</v>
      </c>
      <c r="HH7" s="1">
        <v>-50.561520000000002</v>
      </c>
      <c r="HI7" s="1">
        <v>-50.689373000000003</v>
      </c>
      <c r="HJ7" s="1">
        <v>-50.8913569999999</v>
      </c>
      <c r="HK7" s="1">
        <v>-50.713974</v>
      </c>
      <c r="HL7" s="1">
        <v>-50.8367539999999</v>
      </c>
      <c r="HM7" s="1">
        <v>-50.847523000000002</v>
      </c>
      <c r="HN7" s="1">
        <v>-50.54513</v>
      </c>
      <c r="HO7" s="1">
        <v>-50.3231099999999</v>
      </c>
      <c r="HP7" s="1">
        <v>-49.936790000000002</v>
      </c>
      <c r="HQ7" s="1">
        <v>-48.942436000000001</v>
      </c>
      <c r="HR7" s="1">
        <v>-47.770927</v>
      </c>
      <c r="HS7" s="1">
        <v>-46.005609999999898</v>
      </c>
      <c r="HT7" s="1">
        <v>-44.409675999999898</v>
      </c>
      <c r="HU7" s="1">
        <v>-43.108955000000002</v>
      </c>
      <c r="HV7" s="1">
        <v>-41.427784000000003</v>
      </c>
      <c r="HW7" s="1">
        <v>-39.725822000000001</v>
      </c>
      <c r="HX7" s="1">
        <v>-38.111620000000002</v>
      </c>
      <c r="HY7" s="1">
        <v>-36.467950000000002</v>
      </c>
      <c r="HZ7" s="1">
        <v>-35.483490000000003</v>
      </c>
      <c r="IA7" s="1">
        <v>-33.960746999999898</v>
      </c>
      <c r="IB7" s="1">
        <v>-32.696877000000001</v>
      </c>
      <c r="IC7" s="1">
        <v>-30.161601999999899</v>
      </c>
      <c r="ID7" s="1">
        <v>-28.2494259999999</v>
      </c>
      <c r="IE7" s="1">
        <v>-26.227630000000001</v>
      </c>
      <c r="IF7" s="1">
        <v>-23.358550000000001</v>
      </c>
      <c r="IG7" s="1">
        <v>-20.8683779999999</v>
      </c>
      <c r="IH7" s="1">
        <v>-18.6898079999999</v>
      </c>
      <c r="II7" s="1">
        <v>-16.00478</v>
      </c>
      <c r="IJ7" s="1">
        <v>-13.101248</v>
      </c>
      <c r="IK7" s="1">
        <v>-9.7618390000000002</v>
      </c>
      <c r="IL7" s="1">
        <v>-7.7295769999999902</v>
      </c>
      <c r="IM7" s="1">
        <v>-4.3336350000000001</v>
      </c>
      <c r="IN7" s="1">
        <v>-2.9775263999999901</v>
      </c>
      <c r="IO7" s="1">
        <v>-0.78889390000000004</v>
      </c>
      <c r="IP7" s="1">
        <v>1.1344862</v>
      </c>
      <c r="IQ7" s="1">
        <v>2.5080569000000001</v>
      </c>
      <c r="IR7" s="1">
        <v>3.2371566000000001</v>
      </c>
      <c r="IS7" s="1">
        <v>4.5918593000000003</v>
      </c>
      <c r="IT7" s="1">
        <v>6.0110315999999901</v>
      </c>
      <c r="IU7" s="1">
        <v>7.03306059999999</v>
      </c>
      <c r="IV7" s="1">
        <v>8.8745019999999908</v>
      </c>
      <c r="IW7" s="1">
        <v>10.139345</v>
      </c>
      <c r="IX7" s="1">
        <v>11.3473439999999</v>
      </c>
      <c r="IY7" s="1">
        <v>12.613841000000001</v>
      </c>
      <c r="IZ7" s="1">
        <v>13.892286</v>
      </c>
      <c r="JA7" s="1">
        <v>14.8384494999999</v>
      </c>
      <c r="JB7" s="1">
        <v>15.8520869999999</v>
      </c>
      <c r="JC7" s="1">
        <v>16.871469999999899</v>
      </c>
      <c r="JD7" s="1">
        <v>18.013794000000001</v>
      </c>
      <c r="JE7" s="1">
        <v>18.668828999999899</v>
      </c>
      <c r="JF7" s="1">
        <v>19.4872399999999</v>
      </c>
      <c r="JG7" s="1">
        <v>20.163067000000002</v>
      </c>
      <c r="JH7" s="1">
        <v>21.099491</v>
      </c>
      <c r="JI7" s="1">
        <v>21.7145399999999</v>
      </c>
      <c r="JJ7" s="1">
        <v>22.015305999999899</v>
      </c>
      <c r="JK7" s="1">
        <v>22.251836999999899</v>
      </c>
      <c r="JL7" s="1">
        <v>22.63334</v>
      </c>
      <c r="JM7" s="1">
        <v>22.952269999999899</v>
      </c>
      <c r="JN7" s="1">
        <v>23.169561000000002</v>
      </c>
      <c r="JO7" s="1">
        <v>23.42652</v>
      </c>
      <c r="JP7" s="1">
        <v>23.473579999999899</v>
      </c>
      <c r="JQ7" s="1">
        <v>23.66582</v>
      </c>
      <c r="JR7" s="1">
        <v>23.6260989999999</v>
      </c>
      <c r="JS7" s="1">
        <v>23.654962999999899</v>
      </c>
      <c r="JT7" s="1">
        <v>23.569175999999899</v>
      </c>
      <c r="JU7" s="1">
        <v>23.625817999999899</v>
      </c>
      <c r="JV7" s="1">
        <v>23.657219000000001</v>
      </c>
      <c r="JW7" s="1">
        <v>23.7512989999999</v>
      </c>
      <c r="JX7" s="1">
        <v>23.8138679999999</v>
      </c>
      <c r="JY7" s="1">
        <v>23.934875000000002</v>
      </c>
      <c r="JZ7" s="1">
        <v>24.2510569999999</v>
      </c>
      <c r="KA7" s="1">
        <v>24.469342999999899</v>
      </c>
      <c r="KB7" s="1">
        <v>24.540379999999899</v>
      </c>
      <c r="KC7" s="1">
        <v>24.8934759999999</v>
      </c>
      <c r="KD7" s="1">
        <v>25.321459999999899</v>
      </c>
      <c r="KE7" s="1">
        <v>25.524988</v>
      </c>
      <c r="KF7" s="1">
        <v>25.7335929999999</v>
      </c>
      <c r="KG7" s="1">
        <v>25.799499999999899</v>
      </c>
      <c r="KH7" s="1">
        <v>25.8585449999999</v>
      </c>
      <c r="KI7" s="1">
        <v>25.967976</v>
      </c>
      <c r="KJ7" s="1">
        <v>26.135605000000002</v>
      </c>
      <c r="KK7" s="1">
        <v>26.4038299999999</v>
      </c>
      <c r="KL7" s="1">
        <v>26.477561999999899</v>
      </c>
      <c r="KM7" s="1">
        <v>26.5069119999999</v>
      </c>
      <c r="KN7" s="1">
        <v>26.630424000000001</v>
      </c>
      <c r="KO7" s="1">
        <v>26.742377999999899</v>
      </c>
      <c r="KP7" s="1">
        <v>26.8200989999999</v>
      </c>
      <c r="KQ7" s="1">
        <v>26.813091</v>
      </c>
      <c r="KR7" s="1">
        <v>26.9295019999999</v>
      </c>
      <c r="KS7" s="1">
        <v>26.944706</v>
      </c>
      <c r="KT7" s="1">
        <v>26.904491</v>
      </c>
      <c r="KU7" s="1">
        <v>26.823899999999899</v>
      </c>
      <c r="KV7" s="1">
        <v>26.7442379999999</v>
      </c>
      <c r="KW7" s="1">
        <v>26.763449999999899</v>
      </c>
      <c r="KX7" s="1">
        <v>26.899287999999899</v>
      </c>
      <c r="KY7" s="1">
        <v>26.875236999999899</v>
      </c>
      <c r="KZ7" s="1">
        <v>26.7549209999999</v>
      </c>
      <c r="LA7" s="1">
        <v>26.814520000000002</v>
      </c>
      <c r="LB7" s="1">
        <v>26.971035000000001</v>
      </c>
      <c r="LC7" s="1">
        <v>27.113461999999899</v>
      </c>
      <c r="LD7" s="1">
        <v>27.133693999999899</v>
      </c>
      <c r="LE7" s="1">
        <v>27.086452000000001</v>
      </c>
      <c r="LF7" s="1">
        <v>27.109064</v>
      </c>
      <c r="LG7" s="1">
        <v>27.015799999999899</v>
      </c>
      <c r="LH7" s="1">
        <v>26.9348899999999</v>
      </c>
      <c r="LI7" s="1">
        <v>26.8946649999999</v>
      </c>
      <c r="LJ7" s="1">
        <v>26.828468000000001</v>
      </c>
      <c r="LK7" s="1">
        <v>26.760977</v>
      </c>
      <c r="LL7" s="1">
        <v>26.799025</v>
      </c>
      <c r="LM7" s="1">
        <v>26.733902</v>
      </c>
      <c r="LN7" s="1">
        <v>26.7617569999999</v>
      </c>
      <c r="LO7" s="1">
        <v>26.821622999999899</v>
      </c>
      <c r="LP7" s="1">
        <v>26.81747</v>
      </c>
      <c r="LQ7" s="1">
        <v>26.7469439999999</v>
      </c>
      <c r="LR7" s="1">
        <v>26.772044999999899</v>
      </c>
      <c r="LS7" s="1">
        <v>26.861688999999899</v>
      </c>
      <c r="LT7" s="1">
        <v>26.863184</v>
      </c>
      <c r="LU7" s="1">
        <v>26.786438</v>
      </c>
      <c r="LV7" s="1">
        <v>26.815805000000001</v>
      </c>
      <c r="LW7" s="1">
        <v>26.7261139999999</v>
      </c>
      <c r="LX7" s="1">
        <v>26.7625729999999</v>
      </c>
      <c r="LY7" s="1">
        <v>26.856836000000001</v>
      </c>
      <c r="LZ7" s="1">
        <v>26.883500000000002</v>
      </c>
      <c r="MA7" s="1">
        <v>26.8923529999999</v>
      </c>
      <c r="MB7" s="1">
        <v>26.7991069999999</v>
      </c>
      <c r="MC7" s="1">
        <v>26.750744000000001</v>
      </c>
      <c r="MD7" s="1">
        <v>26.7319829999999</v>
      </c>
      <c r="ME7" s="1">
        <v>26.795576000000001</v>
      </c>
      <c r="MF7" s="1">
        <v>26.7681369999999</v>
      </c>
      <c r="MG7" s="1">
        <v>26.862086999999899</v>
      </c>
      <c r="MH7" s="1">
        <v>26.8621879999999</v>
      </c>
      <c r="MI7" s="1">
        <v>26.7830429999999</v>
      </c>
      <c r="MJ7" s="1">
        <v>26.837215</v>
      </c>
      <c r="MK7" s="1">
        <v>26.878253999999899</v>
      </c>
      <c r="ML7" s="1">
        <v>26.962868</v>
      </c>
      <c r="MM7" s="1">
        <v>27.018238</v>
      </c>
      <c r="MN7" s="1">
        <v>27.128139999999899</v>
      </c>
      <c r="MO7" s="1">
        <v>27.104008</v>
      </c>
      <c r="MP7" s="1">
        <v>27.205652000000001</v>
      </c>
      <c r="MQ7" s="1">
        <v>27.172495000000001</v>
      </c>
      <c r="MR7" s="1">
        <v>26.997119999999899</v>
      </c>
      <c r="MS7" s="1">
        <v>27.0225259999999</v>
      </c>
      <c r="MT7" s="1">
        <v>26.9143329999999</v>
      </c>
      <c r="MU7" s="1">
        <v>26.8289399999999</v>
      </c>
      <c r="MV7" s="1">
        <v>26.858418</v>
      </c>
      <c r="MW7" s="1">
        <v>27.054708000000002</v>
      </c>
      <c r="MX7" s="1">
        <v>27.004010000000001</v>
      </c>
      <c r="MY7" s="1">
        <v>27.0025669999999</v>
      </c>
      <c r="MZ7" s="1">
        <v>27.052914000000001</v>
      </c>
      <c r="NA7" s="1">
        <v>26.896294000000001</v>
      </c>
      <c r="NB7" s="1">
        <v>26.949300000000001</v>
      </c>
      <c r="NC7" s="1">
        <v>27.090443</v>
      </c>
      <c r="ND7" s="1">
        <v>27.149505999999899</v>
      </c>
      <c r="NE7" s="1">
        <v>27.046547</v>
      </c>
      <c r="NF7" s="1">
        <v>27.0837919999999</v>
      </c>
      <c r="NG7" s="1">
        <v>27.190501999999899</v>
      </c>
      <c r="NH7" s="1">
        <v>27.1263369999999</v>
      </c>
      <c r="NI7" s="1">
        <v>27.082684</v>
      </c>
      <c r="NJ7" s="1">
        <v>27.017136000000001</v>
      </c>
      <c r="NK7" s="1">
        <v>26.967974000000002</v>
      </c>
      <c r="NL7" s="1">
        <v>26.961504000000001</v>
      </c>
      <c r="NM7" s="1">
        <v>27.053491999999899</v>
      </c>
      <c r="NN7" s="1">
        <v>27.022870999999899</v>
      </c>
      <c r="NO7" s="1">
        <v>27.1617099999999</v>
      </c>
      <c r="NP7" s="1">
        <v>27.166796000000001</v>
      </c>
      <c r="NQ7" s="1">
        <v>27.0445999999999</v>
      </c>
      <c r="NR7" s="1">
        <v>26.962834999999899</v>
      </c>
      <c r="NS7" s="1">
        <v>26.980972000000001</v>
      </c>
      <c r="NT7" s="1">
        <v>26.857057999999899</v>
      </c>
      <c r="NU7" s="1">
        <v>26.800816000000001</v>
      </c>
      <c r="NV7" s="1">
        <v>26.8824199999999</v>
      </c>
      <c r="NW7" s="1">
        <v>27.0993999999999</v>
      </c>
      <c r="NX7" s="1">
        <v>27.2824939999999</v>
      </c>
      <c r="NY7" s="1">
        <v>27.282637000000001</v>
      </c>
      <c r="NZ7" s="1">
        <v>27.20711</v>
      </c>
      <c r="OA7" s="1">
        <v>27.108550999999899</v>
      </c>
      <c r="OB7" s="1">
        <v>26.9787789999999</v>
      </c>
      <c r="OC7" s="1">
        <v>27.014336</v>
      </c>
      <c r="OD7" s="1">
        <v>26.955172999999899</v>
      </c>
      <c r="OE7" s="1">
        <v>26.942250000000001</v>
      </c>
      <c r="OF7" s="1">
        <v>26.933039999999899</v>
      </c>
      <c r="OG7" s="1">
        <v>26.8745159999999</v>
      </c>
      <c r="OH7" s="1">
        <v>26.787690999999899</v>
      </c>
      <c r="OI7" s="1">
        <v>26.695698</v>
      </c>
      <c r="OJ7" s="1">
        <v>26.8057979999999</v>
      </c>
      <c r="OK7" s="1">
        <v>26.815712000000001</v>
      </c>
      <c r="OL7" s="1">
        <v>26.921247000000001</v>
      </c>
      <c r="OM7" s="1">
        <v>26.811599999999899</v>
      </c>
      <c r="ON7" s="1">
        <v>26.89283</v>
      </c>
      <c r="OO7" s="1">
        <v>26.8714119999999</v>
      </c>
      <c r="OP7" s="1">
        <v>26.887702999999899</v>
      </c>
      <c r="OQ7" s="1">
        <v>26.9497029999999</v>
      </c>
      <c r="OR7" s="1">
        <v>26.961811000000001</v>
      </c>
      <c r="OS7" s="1">
        <v>26.872447999999899</v>
      </c>
      <c r="OT7" s="1">
        <v>26.691092999999899</v>
      </c>
      <c r="OU7" s="1">
        <v>26.646239999999899</v>
      </c>
      <c r="OV7" s="1">
        <v>26.678474000000001</v>
      </c>
      <c r="OW7" s="1">
        <v>26.542580000000001</v>
      </c>
      <c r="OX7" s="1">
        <v>26.8006039999999</v>
      </c>
      <c r="OY7" s="1">
        <v>26.643509000000002</v>
      </c>
      <c r="OZ7" s="1">
        <v>26.5630799999999</v>
      </c>
      <c r="PA7" s="1">
        <v>26.557898000000002</v>
      </c>
      <c r="PB7" s="1">
        <v>26.407644000000001</v>
      </c>
      <c r="PC7" s="1">
        <v>26.379912999999899</v>
      </c>
      <c r="PD7" s="1">
        <v>26.446117000000001</v>
      </c>
      <c r="PE7" s="1">
        <v>26.417611999999899</v>
      </c>
      <c r="PF7" s="1">
        <v>26.3958189999999</v>
      </c>
      <c r="PG7" s="1">
        <v>26.586690000000001</v>
      </c>
      <c r="PH7" s="1">
        <v>26.634789000000001</v>
      </c>
      <c r="PI7" s="1">
        <v>26.720614999999899</v>
      </c>
      <c r="PJ7" s="1">
        <v>26.705756999999899</v>
      </c>
      <c r="PK7" s="1">
        <v>26.709686000000001</v>
      </c>
      <c r="PL7" s="1">
        <v>26.739761000000001</v>
      </c>
      <c r="PM7" s="1">
        <v>26.725449000000001</v>
      </c>
      <c r="PN7" s="1">
        <v>26.698425</v>
      </c>
      <c r="PO7" s="1">
        <v>26.5527949999999</v>
      </c>
      <c r="PP7" s="1">
        <v>26.508230000000001</v>
      </c>
      <c r="PQ7" s="1">
        <v>26.3570139999999</v>
      </c>
      <c r="PR7" s="1">
        <v>26.187190999999899</v>
      </c>
      <c r="PS7" s="1">
        <v>26.253841000000001</v>
      </c>
      <c r="PT7" s="1">
        <v>26.3203659999999</v>
      </c>
      <c r="PU7" s="1">
        <v>26.343627999999899</v>
      </c>
      <c r="PV7" s="1">
        <v>26.3399239999999</v>
      </c>
      <c r="PW7" s="1">
        <v>26.362041000000001</v>
      </c>
      <c r="PX7" s="1">
        <v>26.500565000000002</v>
      </c>
      <c r="PY7" s="1">
        <v>26.614688999999899</v>
      </c>
      <c r="PZ7" s="1">
        <v>26.6563219999999</v>
      </c>
      <c r="QA7" s="1">
        <v>26.636987999999899</v>
      </c>
      <c r="QB7" s="1">
        <v>26.6056729999999</v>
      </c>
      <c r="QC7" s="1">
        <v>26.5869029999999</v>
      </c>
      <c r="QD7" s="1">
        <v>26.5688929999999</v>
      </c>
      <c r="QE7" s="1">
        <v>26.457899999999899</v>
      </c>
      <c r="QF7" s="1">
        <v>26.504045000000001</v>
      </c>
      <c r="QG7" s="1">
        <v>26.596457999999899</v>
      </c>
      <c r="QH7" s="1">
        <v>26.5281869999999</v>
      </c>
      <c r="QI7" s="1">
        <v>26.495632000000001</v>
      </c>
      <c r="QJ7" s="1">
        <v>26.570166</v>
      </c>
      <c r="QK7" s="1">
        <v>26.6623249999999</v>
      </c>
      <c r="QL7" s="1">
        <v>26.699888000000001</v>
      </c>
      <c r="QM7" s="1">
        <v>26.620743000000001</v>
      </c>
      <c r="QN7" s="1">
        <v>26.6594219999999</v>
      </c>
      <c r="QO7" s="1">
        <v>26.685223000000001</v>
      </c>
      <c r="QP7" s="1">
        <v>26.7805439999999</v>
      </c>
      <c r="QQ7" s="1">
        <v>26.8144419999999</v>
      </c>
      <c r="QR7" s="1">
        <v>26.7537939999999</v>
      </c>
      <c r="QS7" s="1">
        <v>26.829543999999899</v>
      </c>
      <c r="QT7" s="1">
        <v>26.923528999999899</v>
      </c>
      <c r="QU7" s="1">
        <v>26.790447</v>
      </c>
      <c r="QV7" s="1">
        <v>26.751884</v>
      </c>
      <c r="QW7" s="1">
        <v>26.720566000000002</v>
      </c>
      <c r="QX7" s="1">
        <v>26.65653</v>
      </c>
      <c r="QY7" s="1">
        <v>26.5613419999999</v>
      </c>
      <c r="QZ7" s="1">
        <v>26.569008</v>
      </c>
      <c r="RA7" s="1">
        <v>26.578934</v>
      </c>
      <c r="RB7" s="1">
        <v>26.5888139999999</v>
      </c>
      <c r="RC7" s="1">
        <v>26.617874</v>
      </c>
      <c r="RD7" s="1">
        <v>26.5787499999999</v>
      </c>
      <c r="RE7" s="1">
        <v>26.691921000000001</v>
      </c>
      <c r="RF7" s="1">
        <v>26.6718639999999</v>
      </c>
      <c r="RG7" s="1">
        <v>26.7395969999999</v>
      </c>
      <c r="RH7" s="1">
        <v>26.7094729999999</v>
      </c>
      <c r="RI7" s="1">
        <v>26.920850000000002</v>
      </c>
      <c r="RJ7" s="1">
        <v>26.739101000000002</v>
      </c>
      <c r="RK7" s="1">
        <v>26.715219999999899</v>
      </c>
      <c r="RL7" s="1">
        <v>26.8541899999999</v>
      </c>
      <c r="RM7" s="1">
        <v>26.914546999999899</v>
      </c>
      <c r="RN7" s="1">
        <v>27.010248000000001</v>
      </c>
      <c r="RO7" s="1">
        <v>26.802447999999899</v>
      </c>
      <c r="RP7" s="1">
        <v>26.703254999999899</v>
      </c>
      <c r="RQ7" s="1">
        <v>26.550467999999899</v>
      </c>
      <c r="RR7" s="1">
        <v>26.531037999999899</v>
      </c>
      <c r="RS7" s="1">
        <v>26.599091999999899</v>
      </c>
      <c r="RT7" s="1">
        <v>26.5115359999999</v>
      </c>
      <c r="RU7" s="1">
        <v>26.549382999999899</v>
      </c>
      <c r="RV7" s="1">
        <v>26.532886999999899</v>
      </c>
      <c r="RW7" s="1">
        <v>26.540040000000001</v>
      </c>
      <c r="RX7" s="1">
        <v>26.4176999999999</v>
      </c>
      <c r="RY7" s="1">
        <v>26.506264000000002</v>
      </c>
      <c r="RZ7" s="1">
        <v>26.693210000000001</v>
      </c>
    </row>
    <row r="8" spans="1:494" x14ac:dyDescent="0.15">
      <c r="A8" s="1">
        <v>-1.2215711000000001E-3</v>
      </c>
      <c r="B8" s="1">
        <v>2.7308361999999899E-2</v>
      </c>
      <c r="C8" s="1">
        <v>4.2800036999999904E-3</v>
      </c>
      <c r="D8" s="1">
        <v>-1.3104096000000001E-2</v>
      </c>
      <c r="E8" s="1">
        <v>-4.8425370000000002E-2</v>
      </c>
      <c r="F8" s="1">
        <v>-2.5609027999999898E-2</v>
      </c>
      <c r="G8" s="1">
        <v>-3.6309361E-3</v>
      </c>
      <c r="H8" s="1">
        <v>1.4539901000000001E-3</v>
      </c>
      <c r="I8" s="1">
        <v>1.14191569999999E-2</v>
      </c>
      <c r="J8" s="1">
        <v>-2.4280623E-3</v>
      </c>
      <c r="K8" s="1">
        <v>3.2908124999999899E-3</v>
      </c>
      <c r="L8" s="1">
        <v>1.2111913E-2</v>
      </c>
      <c r="M8" s="1">
        <v>-2.5303114000000002E-2</v>
      </c>
      <c r="N8" s="1">
        <v>-6.9482160000000001E-2</v>
      </c>
      <c r="O8" s="1">
        <v>-5.3543187999999901E-2</v>
      </c>
      <c r="P8" s="1">
        <v>-3.1064584999999902E-2</v>
      </c>
      <c r="Q8" s="1">
        <v>-7.5094382999999904E-3</v>
      </c>
      <c r="R8" s="1">
        <v>5.4206093999999896E-3</v>
      </c>
      <c r="S8" s="1">
        <v>-2.7989111999999899E-3</v>
      </c>
      <c r="T8" s="1">
        <v>-1.9770316999999898E-2</v>
      </c>
      <c r="U8" s="1">
        <v>3.5454966000000002E-3</v>
      </c>
      <c r="V8" s="1">
        <v>6.4390350000000001E-3</v>
      </c>
      <c r="W8" s="1">
        <v>2.4284739999999899E-3</v>
      </c>
      <c r="X8" s="1">
        <v>5.9208096999999902E-3</v>
      </c>
      <c r="Y8" s="1">
        <v>1.3103814999999901E-2</v>
      </c>
      <c r="Z8" s="1">
        <v>9.0780949999999892E-3</v>
      </c>
      <c r="AA8" s="1">
        <v>1.01585819999999E-2</v>
      </c>
      <c r="AB8" s="1">
        <v>1.4702088999999899E-2</v>
      </c>
      <c r="AC8" s="1">
        <v>8.0731080000000007E-3</v>
      </c>
      <c r="AD8" s="1">
        <v>3.0447644999999899E-3</v>
      </c>
      <c r="AE8" s="1">
        <v>-1.3576384999999899E-2</v>
      </c>
      <c r="AF8" s="1">
        <v>-4.74418699999999E-2</v>
      </c>
      <c r="AG8" s="1">
        <v>-5.1544353000000001E-2</v>
      </c>
      <c r="AH8" s="1">
        <v>-2.8873554999999902E-2</v>
      </c>
      <c r="AI8" s="1">
        <v>-1.18048299999999E-3</v>
      </c>
      <c r="AJ8" s="1">
        <v>-3.04400919999999E-3</v>
      </c>
      <c r="AK8" s="1">
        <v>-5.2840522999999901E-3</v>
      </c>
      <c r="AL8" s="1">
        <v>-1.5462458E-2</v>
      </c>
      <c r="AM8" s="1">
        <v>3.6417469999999899E-3</v>
      </c>
      <c r="AN8" s="1">
        <v>2.7251061E-2</v>
      </c>
      <c r="AO8" s="1">
        <v>2.2310127999999901E-2</v>
      </c>
      <c r="AP8" s="1">
        <v>3.0155830000000002E-2</v>
      </c>
      <c r="AQ8" s="1">
        <v>1.2534872000000001E-2</v>
      </c>
      <c r="AR8" s="1">
        <v>1.3904348E-2</v>
      </c>
      <c r="AS8" s="1">
        <v>3.5296947000000002E-2</v>
      </c>
      <c r="AT8" s="1">
        <v>3.7582030000000002E-2</v>
      </c>
      <c r="AU8" s="1">
        <v>2.1363162000000002E-2</v>
      </c>
      <c r="AV8" s="1">
        <v>8.057102E-3</v>
      </c>
      <c r="AW8" s="1">
        <v>3.3836829999999901E-2</v>
      </c>
      <c r="AX8" s="1">
        <v>6.0585055999999901E-2</v>
      </c>
      <c r="AY8" s="1">
        <v>7.804577E-2</v>
      </c>
      <c r="AZ8" s="1">
        <v>0.105530455999999</v>
      </c>
      <c r="BA8" s="1">
        <v>0.20222312000000001</v>
      </c>
      <c r="BB8" s="1">
        <v>0.36851509999999899</v>
      </c>
      <c r="BC8" s="1">
        <v>0.50335620000000003</v>
      </c>
      <c r="BD8" s="1">
        <v>0.52569279999999896</v>
      </c>
      <c r="BE8" s="1">
        <v>0.61300600000000005</v>
      </c>
      <c r="BF8" s="1">
        <v>0.66930723000000003</v>
      </c>
      <c r="BG8" s="1">
        <v>0.66813694999999895</v>
      </c>
      <c r="BH8" s="1">
        <v>0.83884860000000006</v>
      </c>
      <c r="BI8" s="1">
        <v>0.85808589999999896</v>
      </c>
      <c r="BJ8" s="1">
        <v>0.6758113</v>
      </c>
      <c r="BK8" s="1">
        <v>0.62026369999999897</v>
      </c>
      <c r="BL8" s="1">
        <v>0.59561706000000003</v>
      </c>
      <c r="BM8" s="1">
        <v>0.67284980000000005</v>
      </c>
      <c r="BN8" s="1">
        <v>0.66304015999999899</v>
      </c>
      <c r="BO8" s="1">
        <v>0.58705985999999899</v>
      </c>
      <c r="BP8" s="1">
        <v>0.77116823000000001</v>
      </c>
      <c r="BQ8" s="1">
        <v>0.93443109999999896</v>
      </c>
      <c r="BR8" s="1">
        <v>0.92528604999999897</v>
      </c>
      <c r="BS8" s="1">
        <v>1.0096381000000001</v>
      </c>
      <c r="BT8" s="1">
        <v>1.0196308000000001</v>
      </c>
      <c r="BU8" s="1">
        <v>0.92600450000000001</v>
      </c>
      <c r="BV8" s="1">
        <v>0.91153896000000001</v>
      </c>
      <c r="BW8" s="1">
        <v>0.97808194000000004</v>
      </c>
      <c r="BX8" s="1">
        <v>0.99526583999999896</v>
      </c>
      <c r="BY8" s="1">
        <v>0.935532699999999</v>
      </c>
      <c r="BZ8" s="1">
        <v>0.81067060000000002</v>
      </c>
      <c r="CA8" s="1">
        <v>0.75775230000000005</v>
      </c>
      <c r="CB8" s="1">
        <v>0.90676712999999898</v>
      </c>
      <c r="CC8" s="1">
        <v>1.0123168</v>
      </c>
      <c r="CD8" s="1">
        <v>0.93098959999999897</v>
      </c>
      <c r="CE8" s="1">
        <v>0.87173617000000003</v>
      </c>
      <c r="CF8" s="1">
        <v>0.98242675999999896</v>
      </c>
      <c r="CG8" s="1">
        <v>1.26241789999999</v>
      </c>
      <c r="CH8" s="1">
        <v>1.6459094000000001</v>
      </c>
      <c r="CI8" s="1">
        <v>2.0040838999999901</v>
      </c>
      <c r="CJ8" s="1">
        <v>2.0307298</v>
      </c>
      <c r="CK8" s="1">
        <v>1.9289738999999899</v>
      </c>
      <c r="CL8" s="1">
        <v>1.8771975999999899</v>
      </c>
      <c r="CM8" s="1">
        <v>1.7695577</v>
      </c>
      <c r="CN8" s="1">
        <v>1.6757534000000001</v>
      </c>
      <c r="CO8" s="1">
        <v>1.5957577999999899</v>
      </c>
      <c r="CP8" s="1">
        <v>1.4444535000000001</v>
      </c>
      <c r="CQ8" s="1">
        <v>1.3230702000000001</v>
      </c>
      <c r="CR8" s="1">
        <v>1.3248352000000001</v>
      </c>
      <c r="CS8" s="1">
        <v>1.4053967999999899</v>
      </c>
      <c r="CT8" s="1">
        <v>1.4876982999999899</v>
      </c>
      <c r="CU8" s="1">
        <v>1.4459172</v>
      </c>
      <c r="CV8" s="1">
        <v>1.48356639999999</v>
      </c>
      <c r="CW8" s="1">
        <v>1.5555874000000001</v>
      </c>
      <c r="CX8" s="1">
        <v>1.4424086</v>
      </c>
      <c r="CY8" s="1">
        <v>1.4073765</v>
      </c>
      <c r="CZ8" s="1">
        <v>1.5318217999999899</v>
      </c>
      <c r="DA8" s="1">
        <v>1.5923624999999899</v>
      </c>
      <c r="DB8" s="1">
        <v>1.539687</v>
      </c>
      <c r="DC8" s="1">
        <v>1.4157747000000001</v>
      </c>
      <c r="DD8" s="1">
        <v>1.3417996000000001</v>
      </c>
      <c r="DE8" s="1">
        <v>1.4355739000000001</v>
      </c>
      <c r="DF8" s="1">
        <v>1.55240979999999</v>
      </c>
      <c r="DG8" s="1">
        <v>1.4868375</v>
      </c>
      <c r="DH8" s="1">
        <v>1.3046256000000001</v>
      </c>
      <c r="DI8" s="1">
        <v>1.16736879999999</v>
      </c>
      <c r="DJ8" s="1">
        <v>1.0760144</v>
      </c>
      <c r="DK8" s="1">
        <v>1.1262821999999899</v>
      </c>
      <c r="DL8" s="1">
        <v>1.1793796999999899</v>
      </c>
      <c r="DM8" s="1">
        <v>1.0705575000000001</v>
      </c>
      <c r="DN8" s="1">
        <v>0.94889259999999898</v>
      </c>
      <c r="DO8" s="1">
        <v>0.82849430000000002</v>
      </c>
      <c r="DP8" s="1">
        <v>0.81164813000000002</v>
      </c>
      <c r="DQ8" s="1">
        <v>1.1162825999999899</v>
      </c>
      <c r="DR8" s="1">
        <v>1.3893305</v>
      </c>
      <c r="DS8" s="1">
        <v>1.4121075999999899</v>
      </c>
      <c r="DT8" s="1">
        <v>1.2520465999999899</v>
      </c>
      <c r="DU8" s="1">
        <v>1.18366159999999</v>
      </c>
      <c r="DV8" s="1">
        <v>1.2842887999999899</v>
      </c>
      <c r="DW8" s="1">
        <v>1.3757737999999899</v>
      </c>
      <c r="DX8" s="1">
        <v>1.34569749999999</v>
      </c>
      <c r="DY8" s="1">
        <v>1.3327424999999899</v>
      </c>
      <c r="DZ8" s="1">
        <v>1.4298500999999899</v>
      </c>
      <c r="EA8" s="1">
        <v>1.42017689999999</v>
      </c>
      <c r="EB8" s="1">
        <v>1.3970103</v>
      </c>
      <c r="EC8" s="1">
        <v>1.3965947999999899</v>
      </c>
      <c r="ED8" s="1">
        <v>1.32459039999999</v>
      </c>
      <c r="EE8" s="1">
        <v>1.2507010000000001</v>
      </c>
      <c r="EF8" s="1">
        <v>1.29858059999999</v>
      </c>
      <c r="EG8" s="1">
        <v>1.3622738999999899</v>
      </c>
      <c r="EH8" s="1">
        <v>1.3858128000000001</v>
      </c>
      <c r="EI8" s="1">
        <v>1.1865003000000001</v>
      </c>
      <c r="EJ8" s="1">
        <v>0.98350119999999897</v>
      </c>
      <c r="EK8" s="1">
        <v>0.63864326000000005</v>
      </c>
      <c r="EL8" s="1">
        <v>0.66924167000000001</v>
      </c>
      <c r="EM8" s="1">
        <v>0.80845964000000003</v>
      </c>
      <c r="EN8" s="1">
        <v>0.98655519999999897</v>
      </c>
      <c r="EO8" s="1">
        <v>1.1279778</v>
      </c>
      <c r="EP8" s="1">
        <v>1.1579098000000001</v>
      </c>
      <c r="EQ8" s="1">
        <v>1.1215649000000001</v>
      </c>
      <c r="ER8" s="1">
        <v>1.1093223000000001</v>
      </c>
      <c r="ES8" s="1">
        <v>1.07185109999999</v>
      </c>
      <c r="ET8" s="1">
        <v>1.0395973999999899</v>
      </c>
      <c r="EU8" s="1">
        <v>1.0369071999999899</v>
      </c>
      <c r="EV8" s="1">
        <v>0.92650999999999895</v>
      </c>
      <c r="EW8" s="1">
        <v>0.57685529999999896</v>
      </c>
      <c r="EX8" s="1">
        <v>8.3495150000000004E-2</v>
      </c>
      <c r="EY8" s="1">
        <v>-0.16684537999999899</v>
      </c>
      <c r="EZ8" s="1">
        <v>-0.20001928999999899</v>
      </c>
      <c r="FA8" s="1">
        <v>4.4388287000000004E-3</v>
      </c>
      <c r="FB8" s="1">
        <v>0.33072903999999897</v>
      </c>
      <c r="FC8" s="1">
        <v>0.56559349999999897</v>
      </c>
      <c r="FD8" s="1">
        <v>0.63932383000000004</v>
      </c>
      <c r="FE8" s="1">
        <v>0.69102967000000004</v>
      </c>
      <c r="FF8" s="1">
        <v>0.74597955000000005</v>
      </c>
      <c r="FG8" s="1">
        <v>0.93319273000000003</v>
      </c>
      <c r="FH8" s="1">
        <v>1.1333233</v>
      </c>
      <c r="FI8" s="1">
        <v>1.4435374999999899</v>
      </c>
      <c r="FJ8" s="1">
        <v>1.5692729999999899</v>
      </c>
      <c r="FK8" s="1">
        <v>1.5049973000000001</v>
      </c>
      <c r="FL8" s="1">
        <v>1.5777490000000001</v>
      </c>
      <c r="FM8" s="1">
        <v>1.5042564</v>
      </c>
      <c r="FN8" s="1">
        <v>1.4295602999999899</v>
      </c>
      <c r="FO8" s="1">
        <v>1.6230222000000001</v>
      </c>
      <c r="FP8" s="1">
        <v>1.7603740999999899</v>
      </c>
      <c r="FQ8" s="1">
        <v>1.7213902000000001</v>
      </c>
      <c r="FR8" s="1">
        <v>1.6473249000000001</v>
      </c>
      <c r="FS8" s="1">
        <v>1.61052989999999</v>
      </c>
      <c r="FT8" s="1">
        <v>1.5690967</v>
      </c>
      <c r="FU8" s="1">
        <v>1.5769956000000001</v>
      </c>
      <c r="FV8" s="1">
        <v>1.61408949999999</v>
      </c>
      <c r="FW8" s="1">
        <v>1.6414782000000001</v>
      </c>
      <c r="FX8" s="1">
        <v>1.6361741999999899</v>
      </c>
      <c r="FY8" s="1">
        <v>1.52162799999999</v>
      </c>
      <c r="FZ8" s="1">
        <v>1.4907253</v>
      </c>
      <c r="GA8" s="1">
        <v>1.4537154000000001</v>
      </c>
      <c r="GB8" s="1">
        <v>1.4145217999999899</v>
      </c>
      <c r="GC8" s="1">
        <v>1.402004</v>
      </c>
      <c r="GD8" s="1">
        <v>1.3793922999999899</v>
      </c>
      <c r="GE8" s="1">
        <v>1.4200299000000001</v>
      </c>
      <c r="GF8" s="1">
        <v>1.3816018999999899</v>
      </c>
      <c r="GG8" s="1">
        <v>1.3509214</v>
      </c>
      <c r="GH8" s="1">
        <v>1.31153399999999</v>
      </c>
      <c r="GI8" s="1">
        <v>1.2567614</v>
      </c>
      <c r="GJ8" s="1">
        <v>1.3013349000000001</v>
      </c>
      <c r="GK8" s="1">
        <v>1.2775208</v>
      </c>
      <c r="GL8" s="1">
        <v>1.18376499999999</v>
      </c>
      <c r="GM8" s="1">
        <v>1.2553581</v>
      </c>
      <c r="GN8" s="1">
        <v>1.3285910000000001</v>
      </c>
      <c r="GO8" s="1">
        <v>1.3608066999999899</v>
      </c>
      <c r="GP8" s="1">
        <v>1.3027447000000001</v>
      </c>
      <c r="GQ8" s="1">
        <v>1.1678470000000001</v>
      </c>
      <c r="GR8" s="1">
        <v>1.1672313000000001</v>
      </c>
      <c r="GS8" s="1">
        <v>1.16132959999999</v>
      </c>
      <c r="GT8" s="1">
        <v>1.19579999999999</v>
      </c>
      <c r="GU8" s="1">
        <v>1.19137059999999</v>
      </c>
      <c r="GV8" s="1">
        <v>1.3191067000000001</v>
      </c>
      <c r="GW8" s="1">
        <v>1.3721167999999899</v>
      </c>
      <c r="GX8" s="1">
        <v>1.3079913999999899</v>
      </c>
      <c r="GY8" s="1">
        <v>1.22815289999999</v>
      </c>
      <c r="GZ8" s="1">
        <v>1.15038039999999</v>
      </c>
      <c r="HA8" s="1">
        <v>1.0390413999999899</v>
      </c>
      <c r="HB8" s="1">
        <v>0.98532355000000005</v>
      </c>
      <c r="HC8" s="1">
        <v>0.96537185000000003</v>
      </c>
      <c r="HD8" s="1">
        <v>0.97431599999999896</v>
      </c>
      <c r="HE8" s="1">
        <v>1.0607941999999899</v>
      </c>
      <c r="HF8" s="1">
        <v>1.21008669999999</v>
      </c>
      <c r="HG8" s="1">
        <v>1.1905600000000001</v>
      </c>
      <c r="HH8" s="1">
        <v>1.0090920999999899</v>
      </c>
      <c r="HI8" s="1">
        <v>0.88122080000000003</v>
      </c>
      <c r="HJ8" s="1">
        <v>0.79677916000000004</v>
      </c>
      <c r="HK8" s="1">
        <v>1.0704606999999899</v>
      </c>
      <c r="HL8" s="1">
        <v>1.5633520999999899</v>
      </c>
      <c r="HM8" s="1">
        <v>1.7869937</v>
      </c>
      <c r="HN8" s="1">
        <v>1.7641553000000001</v>
      </c>
      <c r="HO8" s="1">
        <v>1.7602644000000001</v>
      </c>
      <c r="HP8" s="1">
        <v>1.81720079999999</v>
      </c>
      <c r="HQ8" s="1">
        <v>1.8759075000000001</v>
      </c>
      <c r="HR8" s="1">
        <v>1.8574865</v>
      </c>
      <c r="HS8" s="1">
        <v>1.75920399999999</v>
      </c>
      <c r="HT8" s="1">
        <v>1.52562609999999</v>
      </c>
      <c r="HU8" s="1">
        <v>1.37982749999999</v>
      </c>
      <c r="HV8" s="1">
        <v>1.3637265000000001</v>
      </c>
      <c r="HW8" s="1">
        <v>1.4069179999999899</v>
      </c>
      <c r="HX8" s="1">
        <v>1.3033961000000001</v>
      </c>
      <c r="HY8" s="1">
        <v>1.1843926</v>
      </c>
      <c r="HZ8" s="1">
        <v>1.1857032000000001</v>
      </c>
      <c r="IA8" s="1">
        <v>1.35396969999999</v>
      </c>
      <c r="IB8" s="1">
        <v>1.5063348000000001</v>
      </c>
      <c r="IC8" s="1">
        <v>1.58888519999999</v>
      </c>
      <c r="ID8" s="1">
        <v>1.7030293000000001</v>
      </c>
      <c r="IE8" s="1">
        <v>1.7733038999999899</v>
      </c>
      <c r="IF8" s="1">
        <v>1.6804600000000001</v>
      </c>
      <c r="IG8" s="1">
        <v>1.39032299999999</v>
      </c>
      <c r="IH8" s="1">
        <v>1.2523040999999899</v>
      </c>
      <c r="II8" s="1">
        <v>1.3817364999999899</v>
      </c>
      <c r="IJ8" s="1">
        <v>1.7289597999999899</v>
      </c>
      <c r="IK8" s="1">
        <v>1.906752</v>
      </c>
      <c r="IL8" s="1">
        <v>1.8363210999999899</v>
      </c>
      <c r="IM8" s="1">
        <v>1.59684289999999</v>
      </c>
      <c r="IN8" s="1">
        <v>1.5192098999999899</v>
      </c>
      <c r="IO8" s="1">
        <v>1.5930533</v>
      </c>
      <c r="IP8" s="1">
        <v>1.5394273000000001</v>
      </c>
      <c r="IQ8" s="1">
        <v>1.2003927999999899</v>
      </c>
      <c r="IR8" s="1">
        <v>0.99168502999999897</v>
      </c>
      <c r="IS8" s="1">
        <v>0.93439806000000003</v>
      </c>
      <c r="IT8" s="1">
        <v>1.1260756000000001</v>
      </c>
      <c r="IU8" s="1">
        <v>1.2957981000000001</v>
      </c>
      <c r="IV8" s="1">
        <v>1.14665949999999</v>
      </c>
      <c r="IW8" s="1">
        <v>1.1850309000000001</v>
      </c>
      <c r="IX8" s="1">
        <v>1.3753626000000001</v>
      </c>
      <c r="IY8" s="1">
        <v>1.4250400999999899</v>
      </c>
      <c r="IZ8" s="1">
        <v>1.3781167999999899</v>
      </c>
      <c r="JA8" s="1">
        <v>1.2690291</v>
      </c>
      <c r="JB8" s="1">
        <v>1.22148659999999</v>
      </c>
      <c r="JC8" s="1">
        <v>1.2722781999999899</v>
      </c>
      <c r="JD8" s="1">
        <v>1.3476166000000001</v>
      </c>
      <c r="JE8" s="1">
        <v>1.5037062000000001</v>
      </c>
      <c r="JF8" s="1">
        <v>1.6868137999999899</v>
      </c>
      <c r="JG8" s="1">
        <v>1.6860952</v>
      </c>
      <c r="JH8" s="1">
        <v>1.6559485</v>
      </c>
      <c r="JI8" s="1">
        <v>1.5789184999999899</v>
      </c>
      <c r="JJ8" s="1">
        <v>1.50643579999999</v>
      </c>
      <c r="JK8" s="1">
        <v>1.4993026</v>
      </c>
      <c r="JL8" s="1">
        <v>1.4341165</v>
      </c>
      <c r="JM8" s="1">
        <v>1.1408194</v>
      </c>
      <c r="JN8" s="1">
        <v>0.98832880000000001</v>
      </c>
      <c r="JO8" s="1">
        <v>1.04504189999999</v>
      </c>
      <c r="JP8" s="1">
        <v>1.05813869999999</v>
      </c>
      <c r="JQ8" s="1">
        <v>1.0701236000000001</v>
      </c>
      <c r="JR8" s="1">
        <v>0.96846149999999898</v>
      </c>
      <c r="JS8" s="1">
        <v>1.0348919999999899</v>
      </c>
      <c r="JT8" s="1">
        <v>1.0869025000000001</v>
      </c>
      <c r="JU8" s="1">
        <v>0.95405435999999899</v>
      </c>
      <c r="JV8" s="1">
        <v>0.84107684999999899</v>
      </c>
      <c r="JW8" s="1">
        <v>0.70343876000000005</v>
      </c>
      <c r="JX8" s="1">
        <v>0.42363230000000002</v>
      </c>
      <c r="JY8" s="1">
        <v>0.26007572000000001</v>
      </c>
      <c r="JZ8" s="1">
        <v>0.27940604000000002</v>
      </c>
      <c r="KA8" s="1">
        <v>0.18398415000000001</v>
      </c>
      <c r="KB8" s="1">
        <v>1.36705449999999E-2</v>
      </c>
      <c r="KC8" s="1">
        <v>9.3917249999999897E-2</v>
      </c>
      <c r="KD8" s="1">
        <v>0.12440571</v>
      </c>
      <c r="KE8" s="1">
        <v>-7.8138630000000001E-2</v>
      </c>
      <c r="KF8" s="1">
        <v>-0.12680943</v>
      </c>
      <c r="KG8" s="1">
        <v>-0.10099586000000001</v>
      </c>
      <c r="KH8" s="1">
        <v>-8.3942130000000004E-2</v>
      </c>
      <c r="KI8" s="1">
        <v>-1.38327479999999E-3</v>
      </c>
      <c r="KJ8" s="1">
        <v>-3.7353754000000003E-2</v>
      </c>
      <c r="KK8" s="1">
        <v>-0.11552098399999899</v>
      </c>
      <c r="KL8" s="1">
        <v>-4.3767436999999902E-2</v>
      </c>
      <c r="KM8" s="1">
        <v>-2.9083832999999899E-2</v>
      </c>
      <c r="KN8" s="1">
        <v>-5.0316117999999903E-2</v>
      </c>
      <c r="KO8" s="1">
        <v>-9.4050149999999902E-2</v>
      </c>
      <c r="KP8" s="1">
        <v>-8.3302854999999898E-2</v>
      </c>
      <c r="KQ8" s="1">
        <v>-7.4432020000000002E-2</v>
      </c>
      <c r="KR8" s="1">
        <v>-6.4559089999999902E-2</v>
      </c>
      <c r="KS8" s="1">
        <v>-5.7772740000000003E-2</v>
      </c>
      <c r="KT8" s="1">
        <v>-2.1272249999999899E-2</v>
      </c>
      <c r="KU8" s="1">
        <v>-5.12394529999999E-2</v>
      </c>
      <c r="KV8" s="1">
        <v>-8.3575814999999901E-2</v>
      </c>
      <c r="KW8" s="1">
        <v>-4.5009367000000002E-2</v>
      </c>
      <c r="KX8" s="1">
        <v>-6.1895600000000002E-2</v>
      </c>
      <c r="KY8" s="1">
        <v>-5.4541707000000002E-2</v>
      </c>
      <c r="KZ8" s="1">
        <v>-3.6527622000000003E-2</v>
      </c>
      <c r="LA8" s="1">
        <v>-3.5517970000000003E-2</v>
      </c>
      <c r="LB8" s="1">
        <v>3.2895365999999898E-3</v>
      </c>
      <c r="LC8" s="1">
        <v>-1.0620789999999901E-2</v>
      </c>
      <c r="LD8" s="1">
        <v>-9.0971949999999899E-2</v>
      </c>
      <c r="LE8" s="1">
        <v>-3.0274127000000001E-2</v>
      </c>
      <c r="LF8" s="1">
        <v>4.4454513000000001E-3</v>
      </c>
      <c r="LG8" s="1">
        <v>-7.0234480000000002E-2</v>
      </c>
      <c r="LH8" s="1">
        <v>-1.6702927999999902E-2</v>
      </c>
      <c r="LI8" s="1">
        <v>2.3713129999999899E-3</v>
      </c>
      <c r="LJ8" s="1">
        <v>-4.1427206000000001E-2</v>
      </c>
      <c r="LK8" s="1">
        <v>-1.8381479999999902E-2</v>
      </c>
      <c r="LL8" s="1">
        <v>-4.1285053000000002E-2</v>
      </c>
      <c r="LM8" s="1">
        <v>-2.6544875999999901E-2</v>
      </c>
      <c r="LN8" s="1">
        <v>6.8868985000000004E-3</v>
      </c>
      <c r="LO8" s="1">
        <v>-8.1750944000000006E-2</v>
      </c>
      <c r="LP8" s="1">
        <v>-1.7194419999999901E-2</v>
      </c>
      <c r="LQ8" s="1">
        <v>-4.1103270000000004E-3</v>
      </c>
      <c r="LR8" s="1">
        <v>-5.2201003000000003E-2</v>
      </c>
      <c r="LS8" s="1">
        <v>5.5794744000000002E-3</v>
      </c>
      <c r="LT8" s="1">
        <v>1.3253983E-2</v>
      </c>
      <c r="LU8" s="1">
        <v>-3.0222612999999902E-2</v>
      </c>
      <c r="LV8" s="1">
        <v>6.33304939999999E-3</v>
      </c>
      <c r="LW8" s="1">
        <v>-8.8681620000000006E-3</v>
      </c>
      <c r="LX8" s="1">
        <v>-6.8968189999999902E-2</v>
      </c>
      <c r="LY8" s="1">
        <v>4.0728133000000003E-3</v>
      </c>
      <c r="LZ8" s="1">
        <v>-8.9066379999999893E-3</v>
      </c>
      <c r="MA8" s="1">
        <v>-1.7658643000000002E-2</v>
      </c>
      <c r="MB8" s="1">
        <v>-7.8352390000000008E-3</v>
      </c>
      <c r="MC8" s="1">
        <v>-5.9718712999999903E-3</v>
      </c>
      <c r="MD8" s="1">
        <v>1.9489284999999901E-2</v>
      </c>
      <c r="ME8" s="1">
        <v>-9.3347580000000003E-3</v>
      </c>
      <c r="MF8" s="1">
        <v>6.3107450000000004E-3</v>
      </c>
      <c r="MG8" s="1">
        <v>4.8880060000000003E-2</v>
      </c>
      <c r="MH8" s="1">
        <v>1.33997759999999E-3</v>
      </c>
      <c r="MI8" s="1">
        <v>7.3107127000000003E-3</v>
      </c>
      <c r="MJ8" s="1">
        <v>1.9325183999999902E-2</v>
      </c>
      <c r="MK8" s="1">
        <v>2.32119109999999E-4</v>
      </c>
      <c r="ML8" s="1">
        <v>5.901875E-3</v>
      </c>
      <c r="MM8" s="1">
        <v>9.7098689999999908E-3</v>
      </c>
      <c r="MN8" s="1">
        <v>-7.2087236000000004E-3</v>
      </c>
      <c r="MO8" s="1">
        <v>4.4621723E-3</v>
      </c>
      <c r="MP8" s="1">
        <v>-9.1588499999999899E-4</v>
      </c>
      <c r="MQ8" s="1">
        <v>3.8611302E-3</v>
      </c>
      <c r="MR8" s="1">
        <v>2.2439285999999901E-5</v>
      </c>
      <c r="MS8" s="1">
        <v>-1.6497134999999899E-2</v>
      </c>
      <c r="MT8" s="1">
        <v>2.6666028000000001E-2</v>
      </c>
      <c r="MU8" s="1">
        <v>2.8512546999999899E-2</v>
      </c>
      <c r="MV8" s="1">
        <v>2.9419921000000001E-3</v>
      </c>
      <c r="MW8" s="1">
        <v>1.4774949000000001E-2</v>
      </c>
      <c r="MX8" s="1">
        <v>1.2648991E-2</v>
      </c>
      <c r="MY8" s="1">
        <v>-1.3805925999999901E-2</v>
      </c>
      <c r="MZ8" s="1">
        <v>-1.8605921000000001E-2</v>
      </c>
      <c r="NA8" s="1">
        <v>-2.7317504999999902E-2</v>
      </c>
      <c r="NB8" s="1">
        <v>-3.8071874999999901E-2</v>
      </c>
      <c r="NC8" s="1">
        <v>5.8467583999999902E-3</v>
      </c>
      <c r="ND8" s="1">
        <v>7.4238096999999902E-3</v>
      </c>
      <c r="NE8" s="1">
        <v>-1.8941699999999902E-2</v>
      </c>
      <c r="NF8" s="1">
        <v>6.6728116999999901E-3</v>
      </c>
      <c r="NG8" s="1">
        <v>3.6110906000000002E-3</v>
      </c>
      <c r="NH8" s="1">
        <v>-1.2918383E-2</v>
      </c>
      <c r="NI8" s="1">
        <v>2.6106033000000001E-3</v>
      </c>
      <c r="NJ8" s="1">
        <v>1.0867506000000001E-2</v>
      </c>
      <c r="NK8" s="1">
        <v>-3.52059859999999E-3</v>
      </c>
      <c r="NL8" s="1">
        <v>5.4138405000000002E-3</v>
      </c>
      <c r="NM8" s="1">
        <v>8.0693250000000005E-3</v>
      </c>
      <c r="NN8" s="1">
        <v>7.4301230000000003E-3</v>
      </c>
      <c r="NO8" s="1">
        <v>1.105506E-2</v>
      </c>
      <c r="NP8" s="1">
        <v>6.7873990000000004E-3</v>
      </c>
      <c r="NQ8" s="1">
        <v>1.34306489999999E-2</v>
      </c>
      <c r="NR8" s="1">
        <v>-7.4837654999999901E-3</v>
      </c>
      <c r="NS8" s="1">
        <v>-8.7602419999999893E-3</v>
      </c>
      <c r="NT8" s="1">
        <v>7.5668636999999903E-3</v>
      </c>
      <c r="NU8" s="1">
        <v>-5.6937224999999902E-3</v>
      </c>
      <c r="NV8" s="1">
        <v>1.5342832000000001E-3</v>
      </c>
      <c r="NW8" s="1">
        <v>6.2134527000000002E-3</v>
      </c>
      <c r="NX8" s="1">
        <v>-5.9094020000000002E-3</v>
      </c>
      <c r="NY8" s="1">
        <v>3.0383637000000002E-2</v>
      </c>
      <c r="NZ8" s="1">
        <v>-4.7716238000000003E-3</v>
      </c>
      <c r="OA8" s="1">
        <v>-2.1558142999999901E-2</v>
      </c>
      <c r="OB8" s="1">
        <v>4.0005230000000003E-2</v>
      </c>
      <c r="OC8" s="1">
        <v>1.31602879999999E-2</v>
      </c>
      <c r="OD8" s="1">
        <v>-3.2997403000000002E-2</v>
      </c>
      <c r="OE8" s="1">
        <v>-7.9063399999999891E-3</v>
      </c>
      <c r="OF8" s="1">
        <v>-9.8864880000000006E-3</v>
      </c>
      <c r="OG8" s="1">
        <v>-2.3805039999999899E-2</v>
      </c>
      <c r="OH8" s="1">
        <v>7.4893069999999902E-3</v>
      </c>
      <c r="OI8" s="1">
        <v>-5.3048152000000001E-3</v>
      </c>
      <c r="OJ8" s="1">
        <v>-9.4675550000000008E-3</v>
      </c>
      <c r="OK8" s="1">
        <v>1.5217535000000001E-2</v>
      </c>
      <c r="OL8" s="1">
        <v>-1.54527279999999E-3</v>
      </c>
      <c r="OM8" s="1">
        <v>-2.9813167000000002E-2</v>
      </c>
      <c r="ON8" s="1">
        <v>9.6559269999999895E-3</v>
      </c>
      <c r="OO8" s="1">
        <v>1.0516875999999901E-2</v>
      </c>
      <c r="OP8" s="1">
        <v>-1.7930046000000002E-2</v>
      </c>
      <c r="OQ8" s="1">
        <v>-2.7396604000000001E-2</v>
      </c>
      <c r="OR8" s="1">
        <v>4.2879366999999903E-3</v>
      </c>
      <c r="OS8" s="1">
        <v>1.8702928000000001E-2</v>
      </c>
      <c r="OT8" s="1">
        <v>-3.1782894999999901E-2</v>
      </c>
      <c r="OU8" s="1">
        <v>4.1060940000000002E-3</v>
      </c>
      <c r="OV8" s="1">
        <v>-6.317029E-3</v>
      </c>
      <c r="OW8" s="1">
        <v>-3.23768519999999E-2</v>
      </c>
      <c r="OX8" s="1">
        <v>-6.6377500000000004E-3</v>
      </c>
      <c r="OY8" s="1">
        <v>3.5240714999999899E-3</v>
      </c>
      <c r="OZ8" s="1">
        <v>1.5636440000000001E-3</v>
      </c>
      <c r="PA8" s="1">
        <v>5.8972462999999902E-4</v>
      </c>
      <c r="PB8" s="1">
        <v>-1.0648383000000001E-2</v>
      </c>
      <c r="PC8" s="1">
        <v>1.55713219999999E-3</v>
      </c>
      <c r="PD8" s="1">
        <v>6.6147699999999903E-3</v>
      </c>
      <c r="PE8" s="1">
        <v>-3.0117615999999899E-2</v>
      </c>
      <c r="PF8" s="1">
        <v>-8.76007E-3</v>
      </c>
      <c r="PG8" s="1">
        <v>-6.1109737000000003E-3</v>
      </c>
      <c r="PH8" s="1">
        <v>-4.5787915999999901E-2</v>
      </c>
      <c r="PI8" s="1">
        <v>-1.7633464000000001E-2</v>
      </c>
      <c r="PJ8" s="1">
        <v>1.1594277999999901E-2</v>
      </c>
      <c r="PK8" s="1">
        <v>-7.9351850000000008E-3</v>
      </c>
      <c r="PL8" s="1">
        <v>-1.0634664E-2</v>
      </c>
      <c r="PM8" s="1">
        <v>4.9905106000000003E-3</v>
      </c>
      <c r="PN8" s="1">
        <v>-1.15696859999999E-2</v>
      </c>
      <c r="PO8" s="1">
        <v>-3.08345999999999E-4</v>
      </c>
      <c r="PP8" s="1">
        <v>1.9007288000000001E-2</v>
      </c>
      <c r="PQ8" s="1">
        <v>1.8039375999999899E-2</v>
      </c>
      <c r="PR8" s="1">
        <v>1.7674327E-2</v>
      </c>
      <c r="PS8" s="1">
        <v>1.7536650000000001E-2</v>
      </c>
      <c r="PT8" s="1">
        <v>2.9062799999999899E-2</v>
      </c>
      <c r="PU8" s="1">
        <v>5.1826182999999901E-2</v>
      </c>
      <c r="PV8" s="1">
        <v>2.2252089999999902E-2</v>
      </c>
      <c r="PW8" s="1">
        <v>-2.2701997000000002E-2</v>
      </c>
      <c r="PX8" s="1">
        <v>-4.4191234000000003E-2</v>
      </c>
      <c r="PY8" s="1">
        <v>2.23405659999999E-4</v>
      </c>
      <c r="PZ8" s="1">
        <v>5.6292879999999901E-3</v>
      </c>
      <c r="QA8" s="1">
        <v>-1.0333639E-2</v>
      </c>
      <c r="QB8" s="1">
        <v>1.4833248999999901E-2</v>
      </c>
      <c r="QC8" s="1">
        <v>-5.0632767E-3</v>
      </c>
      <c r="QD8" s="1">
        <v>-1.16804219999999E-2</v>
      </c>
      <c r="QE8" s="1">
        <v>3.5490066000000001E-2</v>
      </c>
      <c r="QF8" s="1">
        <v>-1.123086E-2</v>
      </c>
      <c r="QG8" s="1">
        <v>-5.4615439999999901E-3</v>
      </c>
      <c r="QH8" s="1">
        <v>-4.6586096000000004E-3</v>
      </c>
      <c r="QI8" s="1">
        <v>-3.2750069999999899E-3</v>
      </c>
      <c r="QJ8" s="1">
        <v>7.0176235999999904E-3</v>
      </c>
      <c r="QK8" s="1">
        <v>7.4899765000000004E-3</v>
      </c>
      <c r="QL8" s="1">
        <v>1.3032511E-2</v>
      </c>
      <c r="QM8" s="1">
        <v>-2.5599747999999899E-3</v>
      </c>
      <c r="QN8" s="1">
        <v>4.6076720000000002E-3</v>
      </c>
      <c r="QO8" s="1">
        <v>9.1356224999999906E-3</v>
      </c>
      <c r="QP8" s="1">
        <v>-7.4253009999999901E-3</v>
      </c>
      <c r="QQ8" s="1">
        <v>3.4401359999999899E-3</v>
      </c>
      <c r="QR8" s="1">
        <v>2.4816552000000002E-3</v>
      </c>
      <c r="QS8" s="1">
        <v>-5.9900619999999896E-3</v>
      </c>
      <c r="QT8" s="1">
        <v>8.6116339999999895E-3</v>
      </c>
      <c r="QU8" s="1">
        <v>-2.5664680000000001E-3</v>
      </c>
      <c r="QV8" s="1">
        <v>-3.38665199999999E-3</v>
      </c>
      <c r="QW8" s="1">
        <v>1.9302683000000001E-2</v>
      </c>
      <c r="QX8" s="1">
        <v>-5.2691326000000004E-3</v>
      </c>
      <c r="QY8" s="1">
        <v>-7.2264299999999903E-3</v>
      </c>
      <c r="QZ8" s="1">
        <v>8.1453410000000004E-3</v>
      </c>
      <c r="RA8" s="1">
        <v>-1.9130375000000002E-2</v>
      </c>
      <c r="RB8" s="1">
        <v>6.8302620000000001E-3</v>
      </c>
      <c r="RC8" s="1">
        <v>7.8768120000000004E-3</v>
      </c>
      <c r="RD8" s="1">
        <v>-1.5923366000000001E-2</v>
      </c>
      <c r="RE8" s="1">
        <v>1.0884621000000001E-2</v>
      </c>
      <c r="RF8" s="1">
        <v>1.1257937000000001E-2</v>
      </c>
      <c r="RG8" s="1">
        <v>-7.8090876000000004E-3</v>
      </c>
      <c r="RH8" s="1">
        <v>9.3547439999999895E-3</v>
      </c>
      <c r="RI8" s="1">
        <v>-7.9522210000000006E-3</v>
      </c>
      <c r="RJ8" s="1">
        <v>-5.8617443000000003E-6</v>
      </c>
      <c r="RK8" s="1">
        <v>1.0868574000000001E-2</v>
      </c>
      <c r="RL8" s="1">
        <v>-1.2344888999999901E-2</v>
      </c>
      <c r="RM8" s="1">
        <v>-2.9775425999999899E-3</v>
      </c>
      <c r="RN8" s="1">
        <v>9.747805E-3</v>
      </c>
      <c r="RO8" s="1">
        <v>7.9682069999999893E-3</v>
      </c>
      <c r="RP8" s="1">
        <v>1.3875989999999901E-2</v>
      </c>
      <c r="RQ8" s="1">
        <v>4.2879431999999903E-3</v>
      </c>
      <c r="RR8" s="1">
        <v>9.9183990000000004E-5</v>
      </c>
      <c r="RS8" s="1">
        <v>1.0908192000000001E-2</v>
      </c>
      <c r="RT8" s="1">
        <v>3.4067286000000001E-3</v>
      </c>
      <c r="RU8" s="1">
        <v>-5.5795981999999904E-3</v>
      </c>
      <c r="RV8" s="1">
        <v>7.2334696999999896E-3</v>
      </c>
      <c r="RW8" s="1">
        <v>1.3598884E-2</v>
      </c>
      <c r="RX8" s="1">
        <v>-1.6612772000000001E-2</v>
      </c>
      <c r="RY8" s="1">
        <v>0.119233795</v>
      </c>
      <c r="RZ8" s="1">
        <v>0.22287385000000001</v>
      </c>
    </row>
    <row r="9" spans="1:494" x14ac:dyDescent="0.15">
      <c r="A9" s="1">
        <v>2.0946956999999902E-2</v>
      </c>
      <c r="B9" s="1">
        <v>9.0617539999999896E-3</v>
      </c>
      <c r="C9" s="1">
        <v>1.17602E-2</v>
      </c>
      <c r="D9" s="1">
        <v>1.5628218999999902E-2</v>
      </c>
      <c r="E9" s="1">
        <v>1.9382961000000001E-2</v>
      </c>
      <c r="F9" s="1">
        <v>2.8018668E-2</v>
      </c>
      <c r="G9" s="1">
        <v>2.0730732000000002E-2</v>
      </c>
      <c r="H9" s="1">
        <v>6.6457987000000003E-3</v>
      </c>
      <c r="I9" s="1">
        <v>2.50646029999999E-3</v>
      </c>
      <c r="J9" s="1">
        <v>-3.8979773000000001E-3</v>
      </c>
      <c r="K9" s="1">
        <v>-9.7229169999999907E-3</v>
      </c>
      <c r="L9" s="1">
        <v>-3.6669946E-3</v>
      </c>
      <c r="M9" s="1">
        <v>-1.3830054E-3</v>
      </c>
      <c r="N9" s="1">
        <v>-6.1364690000000001E-4</v>
      </c>
      <c r="O9" s="1">
        <v>-1.9672116E-4</v>
      </c>
      <c r="P9" s="1">
        <v>-7.4193300000000007E-5</v>
      </c>
      <c r="Q9" s="1">
        <v>-2.7981978000000001E-5</v>
      </c>
      <c r="R9" s="1">
        <v>-1.0553391E-5</v>
      </c>
      <c r="S9" s="1">
        <v>-3.9802066999999896E-6</v>
      </c>
      <c r="T9" s="1">
        <v>-1.2759632000000001E-6</v>
      </c>
      <c r="U9" s="1">
        <v>-4.0904461999999899E-7</v>
      </c>
      <c r="V9" s="1">
        <v>-1.8149528000000001E-7</v>
      </c>
      <c r="W9" s="1">
        <v>-6.8450865999999906E-8</v>
      </c>
      <c r="X9" s="1">
        <v>-3.0372018000000001E-8</v>
      </c>
      <c r="Y9" s="1">
        <v>-1.1454794999999901E-8</v>
      </c>
      <c r="Z9" s="1">
        <v>-4.3201712999999901E-9</v>
      </c>
      <c r="AA9" s="1">
        <v>-6.73479E-3</v>
      </c>
      <c r="AB9" s="1">
        <v>-8.5675260000000007E-3</v>
      </c>
      <c r="AC9" s="1">
        <v>-3.2312387999999899E-3</v>
      </c>
      <c r="AD9" s="1">
        <v>-1.2186605000000001E-3</v>
      </c>
      <c r="AE9" s="1">
        <v>-3.9067474E-4</v>
      </c>
      <c r="AF9" s="1">
        <v>-1.4734281E-4</v>
      </c>
      <c r="AG9" s="1">
        <v>-6.5376799999999899E-5</v>
      </c>
      <c r="AH9" s="1">
        <v>-2.46568319999999E-5</v>
      </c>
      <c r="AI9" s="1">
        <v>-4.8525874000000004E-3</v>
      </c>
      <c r="AJ9" s="1">
        <v>-1.2700941E-2</v>
      </c>
      <c r="AK9" s="1">
        <v>-7.318382E-3</v>
      </c>
      <c r="AL9" s="1">
        <v>-9.4949130000000007E-3</v>
      </c>
      <c r="AM9" s="1">
        <v>-9.6085049999999894E-3</v>
      </c>
      <c r="AN9" s="1">
        <v>-6.2418374999999903E-3</v>
      </c>
      <c r="AO9" s="1">
        <v>-8.3816099999999907E-3</v>
      </c>
      <c r="AP9" s="1">
        <v>-3.1611207000000001E-3</v>
      </c>
      <c r="AQ9" s="1">
        <v>-1.1922154000000001E-3</v>
      </c>
      <c r="AR9" s="1">
        <v>-5.2899227000000005E-4</v>
      </c>
      <c r="AS9" s="1">
        <v>-2.3471669999999901E-4</v>
      </c>
      <c r="AT9" s="1">
        <v>-8.8523310000000001E-5</v>
      </c>
      <c r="AU9" s="1">
        <v>-3.3386529999999897E-5</v>
      </c>
      <c r="AV9" s="1">
        <v>-1.2591714999999899E-5</v>
      </c>
      <c r="AW9" s="1">
        <v>1.1854128999999901E-2</v>
      </c>
      <c r="AX9" s="1">
        <v>5.2597405999999904E-3</v>
      </c>
      <c r="AY9" s="1">
        <v>2.3337751999999898E-3</v>
      </c>
      <c r="AZ9" s="1">
        <v>9.2227460000000004E-3</v>
      </c>
      <c r="BA9" s="1">
        <v>6.0065817000000002E-3</v>
      </c>
      <c r="BB9" s="1">
        <v>2.6651524999999898E-3</v>
      </c>
      <c r="BC9" s="1">
        <v>1.00516129999999E-3</v>
      </c>
      <c r="BD9" s="1">
        <v>8.7885589999999892E-3</v>
      </c>
      <c r="BE9" s="1">
        <v>6.7296889999999901E-2</v>
      </c>
      <c r="BF9" s="1">
        <v>0.10229739</v>
      </c>
      <c r="BG9" s="1">
        <v>0.10380617</v>
      </c>
      <c r="BH9" s="1">
        <v>0.114136055</v>
      </c>
      <c r="BI9" s="1">
        <v>0.10189012</v>
      </c>
      <c r="BJ9" s="1">
        <v>6.8238129999999897E-2</v>
      </c>
      <c r="BK9" s="1">
        <v>4.9718563E-2</v>
      </c>
      <c r="BL9" s="1">
        <v>2.2060392000000002E-2</v>
      </c>
      <c r="BM9" s="1">
        <v>5.2340217000000001E-2</v>
      </c>
      <c r="BN9" s="1">
        <v>7.6265289999999902E-2</v>
      </c>
      <c r="BO9" s="1">
        <v>3.9634210000000003E-2</v>
      </c>
      <c r="BP9" s="1">
        <v>5.5973515000000001E-2</v>
      </c>
      <c r="BQ9" s="1">
        <v>6.8538319999999903E-2</v>
      </c>
      <c r="BR9" s="1">
        <v>3.1876698000000002E-2</v>
      </c>
      <c r="BS9" s="1">
        <v>4.4420734000000001E-4</v>
      </c>
      <c r="BT9" s="1">
        <v>-1.9221246000000001E-2</v>
      </c>
      <c r="BU9" s="1">
        <v>-2.2256075999999899E-2</v>
      </c>
      <c r="BV9" s="1">
        <v>-3.3146225000000001E-2</v>
      </c>
      <c r="BW9" s="1">
        <v>-6.3253019999999896E-2</v>
      </c>
      <c r="BX9" s="1">
        <v>-6.5033489999999902E-2</v>
      </c>
      <c r="BY9" s="1">
        <v>-6.7219000000000001E-2</v>
      </c>
      <c r="BZ9" s="1">
        <v>-0.101447149999999</v>
      </c>
      <c r="CA9" s="1">
        <v>-6.6420740000000006E-2</v>
      </c>
      <c r="CB9" s="1">
        <v>-4.17984049999999E-2</v>
      </c>
      <c r="CC9" s="1">
        <v>-7.0118204000000003E-2</v>
      </c>
      <c r="CD9" s="1">
        <v>-3.9552648000000003E-2</v>
      </c>
      <c r="CE9" s="1">
        <v>-6.5747015000000002E-3</v>
      </c>
      <c r="CF9" s="1">
        <v>2.5104806E-2</v>
      </c>
      <c r="CG9" s="1">
        <v>9.9720693999999901E-2</v>
      </c>
      <c r="CH9" s="1">
        <v>0.10181860600000001</v>
      </c>
      <c r="CI9" s="1">
        <v>-1.2743801000000001E-2</v>
      </c>
      <c r="CJ9" s="1">
        <v>-3.5316794999999901E-2</v>
      </c>
      <c r="CK9" s="1">
        <v>-2.4489248000000002E-3</v>
      </c>
      <c r="CL9" s="1">
        <v>-1.9629172999999899E-2</v>
      </c>
      <c r="CM9" s="1">
        <v>-6.4231389999999902E-2</v>
      </c>
      <c r="CN9" s="1">
        <v>-4.72088749999999E-2</v>
      </c>
      <c r="CO9" s="1">
        <v>-8.0956359999999894E-3</v>
      </c>
      <c r="CP9" s="1">
        <v>2.5535441999999901E-2</v>
      </c>
      <c r="CQ9" s="1">
        <v>2.6065228999999902E-2</v>
      </c>
      <c r="CR9" s="1">
        <v>4.8304936000000001E-3</v>
      </c>
      <c r="CS9" s="1">
        <v>6.6020084000000001E-4</v>
      </c>
      <c r="CT9" s="1">
        <v>2.9293465000000002E-4</v>
      </c>
      <c r="CU9" s="1">
        <v>-8.2320829999999907E-3</v>
      </c>
      <c r="CV9" s="1">
        <v>-4.4059657000000002E-2</v>
      </c>
      <c r="CW9" s="1">
        <v>-3.6944087999999903E-2</v>
      </c>
      <c r="CX9" s="1">
        <v>-1.3933446999999899E-2</v>
      </c>
      <c r="CY9" s="1">
        <v>-6.1823455999999903E-3</v>
      </c>
      <c r="CZ9" s="1">
        <v>2.6568261999999902E-2</v>
      </c>
      <c r="DA9" s="1">
        <v>5.5468454999999903E-2</v>
      </c>
      <c r="DB9" s="1">
        <v>7.5273863999999899E-2</v>
      </c>
      <c r="DC9" s="1">
        <v>8.1945290000000004E-2</v>
      </c>
      <c r="DD9" s="1">
        <v>7.1719569999999899E-2</v>
      </c>
      <c r="DE9" s="1">
        <v>2.9712293000000001E-2</v>
      </c>
      <c r="DF9" s="1">
        <v>-1.0136786E-2</v>
      </c>
      <c r="DG9" s="1">
        <v>-5.3043607999999902E-2</v>
      </c>
      <c r="DH9" s="1">
        <v>-8.6634055000000001E-2</v>
      </c>
      <c r="DI9" s="1">
        <v>-0.103786215</v>
      </c>
      <c r="DJ9" s="1">
        <v>-9.3496899999999897E-2</v>
      </c>
      <c r="DK9" s="1">
        <v>-7.9577215000000007E-2</v>
      </c>
      <c r="DL9" s="1">
        <v>-1.3780419999999899E-2</v>
      </c>
      <c r="DM9" s="1">
        <v>2.7415089999999899E-2</v>
      </c>
      <c r="DN9" s="1">
        <v>3.4556955E-2</v>
      </c>
      <c r="DO9" s="1">
        <v>1.7169144000000001E-2</v>
      </c>
      <c r="DP9" s="1">
        <v>1.5828117999999902E-2</v>
      </c>
      <c r="DQ9" s="1">
        <v>2.771115E-2</v>
      </c>
      <c r="DR9" s="1">
        <v>4.0056492999999901E-2</v>
      </c>
      <c r="DS9" s="1">
        <v>5.5972460000000002E-2</v>
      </c>
      <c r="DT9" s="1">
        <v>3.4544445999999902E-2</v>
      </c>
      <c r="DU9" s="1">
        <v>9.1294910000000007E-2</v>
      </c>
      <c r="DV9" s="1">
        <v>6.6201910000000003E-2</v>
      </c>
      <c r="DW9" s="1">
        <v>-6.5015114999999901E-2</v>
      </c>
      <c r="DX9" s="1">
        <v>5.96188829999999E-2</v>
      </c>
      <c r="DY9" s="1">
        <v>0.133254129999999</v>
      </c>
      <c r="DZ9" s="1">
        <v>0.177007849999999</v>
      </c>
      <c r="EA9" s="1">
        <v>0.27559894000000001</v>
      </c>
      <c r="EB9" s="1">
        <v>0.22302591999999899</v>
      </c>
      <c r="EC9" s="1">
        <v>3.1754570000000003E-2</v>
      </c>
      <c r="ED9" s="1">
        <v>-0.10346646600000001</v>
      </c>
      <c r="EE9" s="1">
        <v>-0.27236798000000001</v>
      </c>
      <c r="EF9" s="1">
        <v>-0.41797637999999898</v>
      </c>
      <c r="EG9" s="1">
        <v>-0.34001907999999897</v>
      </c>
      <c r="EH9" s="1">
        <v>-0.31940833000000002</v>
      </c>
      <c r="EI9" s="1">
        <v>-0.38809848000000002</v>
      </c>
      <c r="EJ9" s="1">
        <v>-0.405244099999999</v>
      </c>
      <c r="EK9" s="1">
        <v>-0.42446192999999899</v>
      </c>
      <c r="EL9" s="1">
        <v>-0.38727581999999899</v>
      </c>
      <c r="EM9" s="1">
        <v>-0.31073916000000001</v>
      </c>
      <c r="EN9" s="1">
        <v>-0.26938616999999898</v>
      </c>
      <c r="EO9" s="1">
        <v>-0.23926009000000001</v>
      </c>
      <c r="EP9" s="1">
        <v>-0.150986659999999</v>
      </c>
      <c r="EQ9" s="1">
        <v>-0.14274924999999899</v>
      </c>
      <c r="ER9" s="1">
        <v>-9.1767854999999898E-2</v>
      </c>
      <c r="ES9" s="1">
        <v>0.11943425000000001</v>
      </c>
      <c r="ET9" s="1">
        <v>0.18587074000000001</v>
      </c>
      <c r="EU9" s="1">
        <v>0.196760519999999</v>
      </c>
      <c r="EV9" s="1">
        <v>0.14625969999999899</v>
      </c>
      <c r="EW9" s="1">
        <v>0.25465464999999898</v>
      </c>
      <c r="EX9" s="1">
        <v>0.446925039999999</v>
      </c>
      <c r="EY9" s="1">
        <v>0.40366942</v>
      </c>
      <c r="EZ9" s="1">
        <v>0.33141237000000001</v>
      </c>
      <c r="FA9" s="1">
        <v>0.31543028000000001</v>
      </c>
      <c r="FB9" s="1">
        <v>0.21984308999999899</v>
      </c>
      <c r="FC9" s="1">
        <v>0.17117071</v>
      </c>
      <c r="FD9" s="1">
        <v>0.18761613999999899</v>
      </c>
      <c r="FE9" s="1">
        <v>7.3082569999999902E-2</v>
      </c>
      <c r="FF9" s="1">
        <v>7.6619393999999896E-2</v>
      </c>
      <c r="FG9" s="1">
        <v>5.1075785999999901E-2</v>
      </c>
      <c r="FH9" s="1">
        <v>1.8078997999999898E-2</v>
      </c>
      <c r="FI9" s="1">
        <v>7.5329329999999903E-2</v>
      </c>
      <c r="FJ9" s="1">
        <v>6.2711970000000006E-2</v>
      </c>
      <c r="FK9" s="1">
        <v>2.3651789999999898E-2</v>
      </c>
      <c r="FL9" s="1">
        <v>5.5894520000000003E-2</v>
      </c>
      <c r="FM9" s="1">
        <v>2.9621900999999898E-2</v>
      </c>
      <c r="FN9" s="1">
        <v>3.4408047999999899E-2</v>
      </c>
      <c r="FO9" s="1">
        <v>0.122647749999999</v>
      </c>
      <c r="FP9" s="1">
        <v>0.157492679999999</v>
      </c>
      <c r="FQ9" s="1">
        <v>0.18850049999999899</v>
      </c>
      <c r="FR9" s="1">
        <v>0.22927627</v>
      </c>
      <c r="FS9" s="1">
        <v>0.21069661000000001</v>
      </c>
      <c r="FT9" s="1">
        <v>0.23241307999999899</v>
      </c>
      <c r="FU9" s="1">
        <v>0.236455949999999</v>
      </c>
      <c r="FV9" s="1">
        <v>0.22447202999999899</v>
      </c>
      <c r="FW9" s="1">
        <v>0.25445615999999899</v>
      </c>
      <c r="FX9" s="1">
        <v>0.27498509999999898</v>
      </c>
      <c r="FY9" s="1">
        <v>0.28382122999999898</v>
      </c>
      <c r="FZ9" s="1">
        <v>0.209911559999999</v>
      </c>
      <c r="GA9" s="1">
        <v>0.119423866</v>
      </c>
      <c r="GB9" s="1">
        <v>8.5821599999999901E-2</v>
      </c>
      <c r="GC9" s="1">
        <v>8.6690664000000001E-2</v>
      </c>
      <c r="GD9" s="1">
        <v>6.7592620000000006E-2</v>
      </c>
      <c r="GE9" s="1">
        <v>9.6152574000000005E-2</v>
      </c>
      <c r="GF9" s="1">
        <v>0.123230229999999</v>
      </c>
      <c r="GG9" s="1">
        <v>0.134969279999999</v>
      </c>
      <c r="GH9" s="1">
        <v>0.19089341000000001</v>
      </c>
      <c r="GI9" s="1">
        <v>0.21223485</v>
      </c>
      <c r="GJ9" s="1">
        <v>0.16953883</v>
      </c>
      <c r="GK9" s="1">
        <v>0.188642379999999</v>
      </c>
      <c r="GL9" s="1">
        <v>0.13627244999999899</v>
      </c>
      <c r="GM9" s="1">
        <v>6.3427499999999901E-2</v>
      </c>
      <c r="GN9" s="1">
        <v>6.6950490000000001E-2</v>
      </c>
      <c r="GO9" s="1">
        <v>6.2724489999999897E-2</v>
      </c>
      <c r="GP9" s="1">
        <v>3.8099803000000002E-2</v>
      </c>
      <c r="GQ9" s="1">
        <v>4.13468899999999E-2</v>
      </c>
      <c r="GR9" s="1">
        <v>9.3389669999999897E-2</v>
      </c>
      <c r="GS9" s="1">
        <v>0.124803916</v>
      </c>
      <c r="GT9" s="1">
        <v>0.14673278000000001</v>
      </c>
      <c r="GU9" s="1">
        <v>0.17743893999999899</v>
      </c>
      <c r="GV9" s="1">
        <v>0.18467325000000001</v>
      </c>
      <c r="GW9" s="1">
        <v>0.122566209999999</v>
      </c>
      <c r="GX9" s="1">
        <v>8.8376685999999899E-2</v>
      </c>
      <c r="GY9" s="1">
        <v>5.9208810000000001E-2</v>
      </c>
      <c r="GZ9" s="1">
        <v>2.3141306E-2</v>
      </c>
      <c r="HA9" s="1">
        <v>-1.6297757999999898E-2</v>
      </c>
      <c r="HB9" s="1">
        <v>-4.9472109999999903E-2</v>
      </c>
      <c r="HC9" s="1">
        <v>-7.9039849999999898E-2</v>
      </c>
      <c r="HD9" s="1">
        <v>-7.3907109999999901E-2</v>
      </c>
      <c r="HE9" s="1">
        <v>-9.6757860000000001E-2</v>
      </c>
      <c r="HF9" s="1">
        <v>-0.140023709999999</v>
      </c>
      <c r="HG9" s="1">
        <v>-0.12315271999999899</v>
      </c>
      <c r="HH9" s="1">
        <v>-6.7699250000000002E-2</v>
      </c>
      <c r="HI9" s="1">
        <v>-4.9456871999999902E-2</v>
      </c>
      <c r="HJ9" s="1">
        <v>-2.0080876000000001E-2</v>
      </c>
      <c r="HK9" s="1">
        <v>2.2510648000000001E-2</v>
      </c>
      <c r="HL9" s="1">
        <v>3.6497622999999903E-2</v>
      </c>
      <c r="HM9" s="1">
        <v>3.5612539999999901E-2</v>
      </c>
      <c r="HN9" s="1">
        <v>4.4906393000000003E-2</v>
      </c>
      <c r="HO9" s="1">
        <v>0.14340219000000001</v>
      </c>
      <c r="HP9" s="1">
        <v>0.25371194000000002</v>
      </c>
      <c r="HQ9" s="1">
        <v>0.29815799999999898</v>
      </c>
      <c r="HR9" s="1">
        <v>0.31662676000000001</v>
      </c>
      <c r="HS9" s="1">
        <v>0.41307777000000001</v>
      </c>
      <c r="HT9" s="1">
        <v>0.33469939999999898</v>
      </c>
      <c r="HU9" s="1">
        <v>0.32908686999999898</v>
      </c>
      <c r="HV9" s="1">
        <v>0.38855863000000002</v>
      </c>
      <c r="HW9" s="1">
        <v>0.39528219999999897</v>
      </c>
      <c r="HX9" s="1">
        <v>0.36509907000000003</v>
      </c>
      <c r="HY9" s="1">
        <v>0.41594439999999899</v>
      </c>
      <c r="HZ9" s="1">
        <v>0.33450410000000003</v>
      </c>
      <c r="IA9" s="1">
        <v>0.20667629000000001</v>
      </c>
      <c r="IB9" s="1">
        <v>0.27365970000000001</v>
      </c>
      <c r="IC9" s="1">
        <v>0.51572220000000002</v>
      </c>
      <c r="ID9" s="1">
        <v>0.69486904000000005</v>
      </c>
      <c r="IE9" s="1">
        <v>0.72848064000000001</v>
      </c>
      <c r="IF9" s="1">
        <v>0.53355909999999895</v>
      </c>
      <c r="IG9" s="1">
        <v>0.3707473</v>
      </c>
      <c r="IH9" s="1">
        <v>0.29423746000000001</v>
      </c>
      <c r="II9" s="1">
        <v>0.306645749999999</v>
      </c>
      <c r="IJ9" s="1">
        <v>0.32129743999999899</v>
      </c>
      <c r="IK9" s="1">
        <v>0.45834720000000001</v>
      </c>
      <c r="IL9" s="1">
        <v>0.49428507999999899</v>
      </c>
      <c r="IM9" s="1">
        <v>4.9442537000000002E-2</v>
      </c>
      <c r="IN9" s="1">
        <v>-0.218058169999999</v>
      </c>
      <c r="IO9" s="1">
        <v>-0.23338875000000001</v>
      </c>
      <c r="IP9" s="1">
        <v>-0.21499868999999899</v>
      </c>
      <c r="IQ9" s="1">
        <v>-0.31908244000000002</v>
      </c>
      <c r="IR9" s="1">
        <v>-0.31346760000000001</v>
      </c>
      <c r="IS9" s="1">
        <v>-0.3377367</v>
      </c>
      <c r="IT9" s="1">
        <v>-0.21546278999999899</v>
      </c>
      <c r="IU9" s="1">
        <v>-0.10083799</v>
      </c>
      <c r="IV9" s="1">
        <v>-0.18863514000000001</v>
      </c>
      <c r="IW9" s="1">
        <v>-0.23834458</v>
      </c>
      <c r="IX9" s="1">
        <v>-0.30604569999999898</v>
      </c>
      <c r="IY9" s="1">
        <v>-0.317220749999999</v>
      </c>
      <c r="IZ9" s="1">
        <v>-0.26968281999999899</v>
      </c>
      <c r="JA9" s="1">
        <v>-0.27732172999999899</v>
      </c>
      <c r="JB9" s="1">
        <v>-0.26652277000000002</v>
      </c>
      <c r="JC9" s="1">
        <v>-0.207006739999999</v>
      </c>
      <c r="JD9" s="1">
        <v>-0.19393875999999899</v>
      </c>
      <c r="JE9" s="1">
        <v>-0.22061348</v>
      </c>
      <c r="JF9" s="1">
        <v>-0.26547947999999899</v>
      </c>
      <c r="JG9" s="1">
        <v>-0.26324894999999898</v>
      </c>
      <c r="JH9" s="1">
        <v>-0.24302422000000001</v>
      </c>
      <c r="JI9" s="1">
        <v>-0.23782002999999899</v>
      </c>
      <c r="JJ9" s="1">
        <v>-0.24145043999999899</v>
      </c>
      <c r="JK9" s="1">
        <v>-0.22853142000000001</v>
      </c>
      <c r="JL9" s="1">
        <v>-0.133840459999999</v>
      </c>
      <c r="JM9" s="1">
        <v>-6.3966653999999901E-2</v>
      </c>
      <c r="JN9" s="1">
        <v>-7.0653099999999899E-2</v>
      </c>
      <c r="JO9" s="1">
        <v>-7.9895030000000006E-2</v>
      </c>
      <c r="JP9" s="1">
        <v>-8.6613714999999897E-2</v>
      </c>
      <c r="JQ9" s="1">
        <v>-0.11833372</v>
      </c>
      <c r="JR9" s="1">
        <v>-0.12188665999999899</v>
      </c>
      <c r="JS9" s="1">
        <v>-0.122065044999999</v>
      </c>
      <c r="JT9" s="1">
        <v>-0.103419565</v>
      </c>
      <c r="JU9" s="1">
        <v>-5.2120305999999901E-2</v>
      </c>
      <c r="JV9" s="1">
        <v>1.3931449999999901E-2</v>
      </c>
      <c r="JW9" s="1">
        <v>5.9608187999999902E-2</v>
      </c>
      <c r="JX9" s="1">
        <v>6.5285159999999898E-2</v>
      </c>
      <c r="JY9" s="1">
        <v>7.4538859999999901E-2</v>
      </c>
      <c r="JZ9" s="1">
        <v>9.2175430000000003E-2</v>
      </c>
      <c r="KA9" s="1">
        <v>0.11821572499999899</v>
      </c>
      <c r="KB9" s="1">
        <v>0.1398355</v>
      </c>
      <c r="KC9" s="1">
        <v>0.15688959999999899</v>
      </c>
      <c r="KD9" s="1">
        <v>0.161601679999999</v>
      </c>
      <c r="KE9" s="1">
        <v>0.10979675999999899</v>
      </c>
      <c r="KF9" s="1">
        <v>7.7844924999999898E-2</v>
      </c>
      <c r="KG9" s="1">
        <v>7.5157399999999902E-2</v>
      </c>
      <c r="KH9" s="1">
        <v>7.3012955000000004E-2</v>
      </c>
      <c r="KI9" s="1">
        <v>6.1523757999999901E-2</v>
      </c>
      <c r="KJ9" s="1">
        <v>6.01408999999999E-2</v>
      </c>
      <c r="KK9" s="1">
        <v>7.0364825000000006E-2</v>
      </c>
      <c r="KL9" s="1">
        <v>6.4804449999999902E-2</v>
      </c>
      <c r="KM9" s="1">
        <v>4.8172430000000002E-2</v>
      </c>
      <c r="KN9" s="1">
        <v>3.9909794999999901E-2</v>
      </c>
      <c r="KO9" s="1">
        <v>3.7126534000000003E-2</v>
      </c>
      <c r="KP9" s="1">
        <v>1.7566512999999902E-2</v>
      </c>
      <c r="KQ9" s="1">
        <v>7.7943563999999903E-3</v>
      </c>
      <c r="KR9" s="1">
        <v>1.4356857000000001E-2</v>
      </c>
      <c r="KS9" s="1">
        <v>-3.6457296999999902E-4</v>
      </c>
      <c r="KT9" s="1">
        <v>-6.1650015000000004E-3</v>
      </c>
      <c r="KU9" s="1">
        <v>1.6888226999999902E-2</v>
      </c>
      <c r="KV9" s="1">
        <v>1.3416232E-2</v>
      </c>
      <c r="KW9" s="1">
        <v>5.0599262999999903E-3</v>
      </c>
      <c r="KX9" s="1">
        <v>8.6431370000000004E-3</v>
      </c>
      <c r="KY9" s="1">
        <v>9.2872579999999892E-3</v>
      </c>
      <c r="KZ9" s="1">
        <v>4.1208060000000003E-3</v>
      </c>
      <c r="LA9" s="1">
        <v>1.1263333E-2</v>
      </c>
      <c r="LB9" s="1">
        <v>4.2479605999999901E-3</v>
      </c>
      <c r="LC9" s="1">
        <v>1.88484299999999E-3</v>
      </c>
      <c r="LD9" s="1">
        <v>7.1086775000000005E-4</v>
      </c>
      <c r="LE9" s="1">
        <v>3.1541585000000001E-4</v>
      </c>
      <c r="LF9" s="1">
        <v>1.18958949999999E-4</v>
      </c>
      <c r="LG9" s="1">
        <v>4.9186669999999903E-3</v>
      </c>
      <c r="LH9" s="1">
        <v>1.8550731000000001E-3</v>
      </c>
      <c r="LI9" s="1">
        <v>6.9964009999999902E-4</v>
      </c>
      <c r="LJ9" s="1">
        <v>2.6386897999999901E-4</v>
      </c>
      <c r="LK9" s="1">
        <v>1.1708008E-4</v>
      </c>
      <c r="LL9" s="1">
        <v>5.1949064000000002E-5</v>
      </c>
      <c r="LM9" s="1">
        <v>1.95925679999999E-5</v>
      </c>
      <c r="LN9" s="1">
        <v>9.6939650000000006E-3</v>
      </c>
      <c r="LO9" s="1">
        <v>1.5711079999999902E-2</v>
      </c>
      <c r="LP9" s="1">
        <v>-1.3714726000000001E-3</v>
      </c>
      <c r="LQ9" s="1">
        <v>1.79781069999999E-3</v>
      </c>
      <c r="LR9" s="1">
        <v>9.2810329999999906E-3</v>
      </c>
      <c r="LS9" s="1">
        <v>4.6619549999999902E-3</v>
      </c>
      <c r="LT9" s="1">
        <v>2.0685345000000001E-3</v>
      </c>
      <c r="LU9" s="1">
        <v>5.7611073999999903E-3</v>
      </c>
      <c r="LV9" s="1">
        <v>5.1919349999999902E-4</v>
      </c>
      <c r="LW9" s="1">
        <v>-6.8608109999999901E-3</v>
      </c>
      <c r="LX9" s="1">
        <v>4.1472362000000004E-3</v>
      </c>
      <c r="LY9" s="1">
        <v>4.09235569999999E-3</v>
      </c>
      <c r="LZ9" s="1">
        <v>-7.8933719999999905E-3</v>
      </c>
      <c r="MA9" s="1">
        <v>1.8663060000000001E-3</v>
      </c>
      <c r="MB9" s="1">
        <v>1.0537262999999899E-2</v>
      </c>
      <c r="MC9" s="1">
        <v>3.9741243000000004E-3</v>
      </c>
      <c r="MD9" s="1">
        <v>6.3421270000000004E-3</v>
      </c>
      <c r="ME9" s="1">
        <v>6.5279324000000003E-3</v>
      </c>
      <c r="MF9" s="1">
        <v>2.8964784000000002E-3</v>
      </c>
      <c r="MG9" s="1">
        <v>1.0924056000000001E-3</v>
      </c>
      <c r="MH9" s="1">
        <v>1.0121171999999901E-2</v>
      </c>
      <c r="MI9" s="1">
        <v>3.8171952999999899E-3</v>
      </c>
      <c r="MJ9" s="1">
        <v>1.2237055E-3</v>
      </c>
      <c r="MK9" s="1">
        <v>8.8855280000000002E-3</v>
      </c>
      <c r="ML9" s="1">
        <v>4.5127910000000004E-3</v>
      </c>
      <c r="MM9" s="1">
        <v>2.0023497999999899E-3</v>
      </c>
      <c r="MN9" s="1">
        <v>7.5518540000000004E-4</v>
      </c>
      <c r="MO9" s="1">
        <v>7.0196060000000003E-3</v>
      </c>
      <c r="MP9" s="1">
        <v>1.3518231E-2</v>
      </c>
      <c r="MQ9" s="1">
        <v>6.2600136999999903E-3</v>
      </c>
      <c r="MR9" s="1">
        <v>2.3609614000000001E-3</v>
      </c>
      <c r="MS9" s="1">
        <v>1.0599607999999899E-2</v>
      </c>
      <c r="MT9" s="1">
        <v>8.1336405000000007E-3</v>
      </c>
      <c r="MU9" s="1">
        <v>3.0675990999999899E-3</v>
      </c>
      <c r="MV9" s="1">
        <v>1.3611101E-3</v>
      </c>
      <c r="MW9" s="1">
        <v>6.0393190000000002E-4</v>
      </c>
      <c r="MX9" s="1">
        <v>1.9360678999999899E-4</v>
      </c>
      <c r="MY9" s="1">
        <v>8.59043699999999E-5</v>
      </c>
      <c r="MZ9" s="1">
        <v>3.2398794999999897E-5</v>
      </c>
      <c r="NA9" s="1">
        <v>1.43755199999999E-5</v>
      </c>
      <c r="NB9" s="1">
        <v>9.714594E-3</v>
      </c>
      <c r="NC9" s="1">
        <v>4.1016517000000002E-3</v>
      </c>
      <c r="ND9" s="1">
        <v>1.81992489999999E-3</v>
      </c>
      <c r="NE9" s="1">
        <v>6.8638390000000003E-4</v>
      </c>
      <c r="NF9" s="1">
        <v>3.0455219999999902E-4</v>
      </c>
      <c r="NG9" s="1">
        <v>1.14861729999999E-4</v>
      </c>
      <c r="NH9" s="1">
        <v>4.3320055000000002E-5</v>
      </c>
      <c r="NI9" s="1">
        <v>1.9221341000000001E-5</v>
      </c>
      <c r="NJ9" s="1">
        <v>8.5286119999999893E-6</v>
      </c>
      <c r="NK9" s="1">
        <v>3.7841910000000001E-6</v>
      </c>
      <c r="NL9" s="1">
        <v>1.67906589999999E-6</v>
      </c>
      <c r="NM9" s="1">
        <v>6.3325905000000004E-7</v>
      </c>
      <c r="NN9" s="1">
        <v>2.6181963999999899E-3</v>
      </c>
      <c r="NO9" s="1">
        <v>1.1858241999999901E-2</v>
      </c>
      <c r="NP9" s="1">
        <v>7.0005576000000003E-3</v>
      </c>
      <c r="NQ9" s="1">
        <v>2.6402574000000002E-3</v>
      </c>
      <c r="NR9" s="1">
        <v>9.9577200000000002E-4</v>
      </c>
      <c r="NS9" s="1">
        <v>3.7555497999999901E-4</v>
      </c>
      <c r="NT9" s="1">
        <v>1.4164040999999899E-4</v>
      </c>
      <c r="NU9" s="1">
        <v>5.3419625999999902E-5</v>
      </c>
      <c r="NV9" s="1">
        <v>-4.8231410000000004E-3</v>
      </c>
      <c r="NW9" s="1">
        <v>-5.9550480000000001E-3</v>
      </c>
      <c r="NX9" s="1">
        <v>-2.2459438000000001E-3</v>
      </c>
      <c r="NY9" s="1">
        <v>-1.1717847999999901E-2</v>
      </c>
      <c r="NZ9" s="1">
        <v>-4.4193812999999901E-3</v>
      </c>
      <c r="OA9" s="1">
        <v>4.7738850000000003E-3</v>
      </c>
      <c r="OB9" s="1">
        <v>2.9620865999999899E-3</v>
      </c>
      <c r="OC9" s="1">
        <v>1.3142939999999899E-3</v>
      </c>
      <c r="OD9" s="1">
        <v>-4.2601284000000003E-3</v>
      </c>
      <c r="OE9" s="1">
        <v>-2.1308586000000001E-2</v>
      </c>
      <c r="OF9" s="1">
        <v>-9.4547350000000006E-3</v>
      </c>
      <c r="OG9" s="1">
        <v>-9.0384049999999907E-3</v>
      </c>
      <c r="OH9" s="1">
        <v>-8.8762730000000005E-3</v>
      </c>
      <c r="OI9" s="1">
        <v>3.3871052000000001E-3</v>
      </c>
      <c r="OJ9" s="1">
        <v>8.5940559999999905E-3</v>
      </c>
      <c r="OK9" s="1">
        <v>3.8132285999999899E-3</v>
      </c>
      <c r="OL9" s="1">
        <v>1.6919501E-3</v>
      </c>
      <c r="OM9" s="1">
        <v>1.0459901000000001E-2</v>
      </c>
      <c r="ON9" s="1">
        <v>1.25933769999999E-2</v>
      </c>
      <c r="OO9" s="1">
        <v>5.5877495999999902E-3</v>
      </c>
      <c r="OP9" s="1">
        <v>2.9168406000000002E-3</v>
      </c>
      <c r="OQ9" s="1">
        <v>1.29421789999999E-3</v>
      </c>
      <c r="OR9" s="1">
        <v>5.7425140000000004E-4</v>
      </c>
      <c r="OS9" s="1">
        <v>2.5479841999999901E-4</v>
      </c>
      <c r="OT9" s="1">
        <v>9.6097115999999901E-5</v>
      </c>
      <c r="OU9" s="1">
        <v>-1.1827359000000001E-2</v>
      </c>
      <c r="OV9" s="1">
        <v>-8.5966859999999905E-3</v>
      </c>
      <c r="OW9" s="1">
        <v>-3.2422366000000001E-3</v>
      </c>
      <c r="OX9" s="1">
        <v>-1.2228083E-3</v>
      </c>
      <c r="OY9" s="1">
        <v>-4.6118162999999902E-4</v>
      </c>
      <c r="OZ9" s="1">
        <v>-2.0462873999999899E-4</v>
      </c>
      <c r="PA9" s="1">
        <v>-7.7175639999999901E-5</v>
      </c>
      <c r="PB9" s="1">
        <v>-2.9106756999999901E-5</v>
      </c>
      <c r="PC9" s="1">
        <v>-6.7457660000000003E-3</v>
      </c>
      <c r="PD9" s="1">
        <v>-6.6801645000000003E-3</v>
      </c>
      <c r="PE9" s="1">
        <v>-2.5194213000000001E-3</v>
      </c>
      <c r="PF9" s="1">
        <v>-9.5019859999999898E-4</v>
      </c>
      <c r="PG9" s="1">
        <v>-2.5892016000000001E-4</v>
      </c>
      <c r="PH9" s="1">
        <v>1.9115700999999902E-2</v>
      </c>
      <c r="PI9" s="1">
        <v>1.9241887999999902E-2</v>
      </c>
      <c r="PJ9" s="1">
        <v>1.5628909999999899E-2</v>
      </c>
      <c r="PK9" s="1">
        <v>1.5603607999999901E-2</v>
      </c>
      <c r="PL9" s="1">
        <v>4.3054119999999902E-3</v>
      </c>
      <c r="PM9" s="1">
        <v>-1.6141401999999899E-2</v>
      </c>
      <c r="PN9" s="1">
        <v>-1.2205768000000001E-2</v>
      </c>
      <c r="PO9" s="1">
        <v>-1.4312573E-2</v>
      </c>
      <c r="PP9" s="1">
        <v>-1.8886764E-2</v>
      </c>
      <c r="PQ9" s="1">
        <v>-1.9178139E-2</v>
      </c>
      <c r="PR9" s="1">
        <v>-7.233026E-3</v>
      </c>
      <c r="PS9" s="1">
        <v>-2.7279328E-3</v>
      </c>
      <c r="PT9" s="1">
        <v>-1.0288387E-3</v>
      </c>
      <c r="PU9" s="1">
        <v>4.4552619999999902E-3</v>
      </c>
      <c r="PV9" s="1">
        <v>1.1685996000000001E-2</v>
      </c>
      <c r="PW9" s="1">
        <v>1.5278158999999901E-2</v>
      </c>
      <c r="PX9" s="1">
        <v>1.9250933000000001E-2</v>
      </c>
      <c r="PY9" s="1">
        <v>2.9002063000000002E-2</v>
      </c>
      <c r="PZ9" s="1">
        <v>2.1808904E-2</v>
      </c>
      <c r="QA9" s="1">
        <v>1.2114814499999901E-2</v>
      </c>
      <c r="QB9" s="1">
        <v>2.7574152000000001E-3</v>
      </c>
      <c r="QC9" s="1">
        <v>-4.9875450000000003E-3</v>
      </c>
      <c r="QD9" s="1">
        <v>-1.88105049999999E-3</v>
      </c>
      <c r="QE9" s="1">
        <v>-6.0302176000000002E-4</v>
      </c>
      <c r="QF9" s="1">
        <v>-2.2742941000000001E-4</v>
      </c>
      <c r="QG9" s="1">
        <v>-7.2908675E-5</v>
      </c>
      <c r="QH9" s="1">
        <v>-2.7497475000000001E-5</v>
      </c>
      <c r="QI9" s="1">
        <v>-1.03706619999999E-5</v>
      </c>
      <c r="QJ9" s="1">
        <v>-3.9112905999999898E-6</v>
      </c>
      <c r="QK9" s="1">
        <v>-1.4751415000000001E-6</v>
      </c>
      <c r="QL9" s="1">
        <v>9.352127E-3</v>
      </c>
      <c r="QM9" s="1">
        <v>1.6833145000000001E-2</v>
      </c>
      <c r="QN9" s="1">
        <v>1.7178129999999899E-2</v>
      </c>
      <c r="QO9" s="1">
        <v>1.7349513E-2</v>
      </c>
      <c r="QP9" s="1">
        <v>9.0715880000000002E-3</v>
      </c>
      <c r="QQ9" s="1">
        <v>4.0251124000000001E-3</v>
      </c>
      <c r="QR9" s="1">
        <v>9.8606330000000006E-3</v>
      </c>
      <c r="QS9" s="1">
        <v>9.2411000000000004E-3</v>
      </c>
      <c r="QT9" s="1">
        <v>3.4852772999999899E-3</v>
      </c>
      <c r="QU9" s="1">
        <v>9.6570349999999892E-3</v>
      </c>
      <c r="QV9" s="1">
        <v>5.6514870000000002E-3</v>
      </c>
      <c r="QW9" s="1">
        <v>2.1314557999999898E-3</v>
      </c>
      <c r="QX9" s="1">
        <v>8.0387766000000001E-4</v>
      </c>
      <c r="QY9" s="1">
        <v>3.56684849999999E-4</v>
      </c>
      <c r="QZ9" s="1">
        <v>2.7525169999999899E-3</v>
      </c>
      <c r="RA9" s="1">
        <v>1.2740559999999901E-2</v>
      </c>
      <c r="RB9" s="1">
        <v>5.6530549999999902E-3</v>
      </c>
      <c r="RC9" s="1">
        <v>1.81224019999999E-3</v>
      </c>
      <c r="RD9" s="1">
        <v>8.0410080000000003E-4</v>
      </c>
      <c r="RE9" s="1">
        <v>3.0326628000000003E-4</v>
      </c>
      <c r="RF9" s="1">
        <v>1.1437676E-4</v>
      </c>
      <c r="RG9" s="1">
        <v>4.3137145E-5</v>
      </c>
      <c r="RH9" s="1">
        <v>1.3828783000000001E-5</v>
      </c>
      <c r="RI9" s="1">
        <v>6.1359055999999898E-6</v>
      </c>
      <c r="RJ9" s="1">
        <v>1.67197639999999E-6</v>
      </c>
      <c r="RK9" s="1">
        <v>6.3058520000000004E-7</v>
      </c>
      <c r="RL9" s="1">
        <v>9.7094099999999895E-3</v>
      </c>
      <c r="RM9" s="1">
        <v>6.1901268000000001E-3</v>
      </c>
      <c r="RN9" s="1">
        <v>-7.3745690000000001E-3</v>
      </c>
      <c r="RO9" s="1">
        <v>5.9784455000000004E-3</v>
      </c>
      <c r="RP9" s="1">
        <v>3.4389821999999898E-3</v>
      </c>
      <c r="RQ9" s="1">
        <v>-8.1832780000000004E-3</v>
      </c>
      <c r="RR9" s="1">
        <v>-4.2479374000000004E-3</v>
      </c>
      <c r="RS9" s="1">
        <v>-1.60210769999999E-3</v>
      </c>
      <c r="RT9" s="1">
        <v>-6.0423417000000001E-4</v>
      </c>
      <c r="RU9" s="1">
        <v>9.4410699999999907E-3</v>
      </c>
      <c r="RV9" s="1">
        <v>1.5710602000000001E-3</v>
      </c>
      <c r="RW9" s="1">
        <v>-1.0278265999999901E-2</v>
      </c>
      <c r="RX9" s="1">
        <v>-1.4747233E-2</v>
      </c>
      <c r="RY9" s="1">
        <v>1.7350212E-2</v>
      </c>
      <c r="RZ9" s="1">
        <v>3.7187259999999903E-2</v>
      </c>
    </row>
    <row r="10" spans="1:494" x14ac:dyDescent="0.15">
      <c r="A10" s="1">
        <v>7.8569369999999892E-3</v>
      </c>
      <c r="B10" s="1">
        <v>5.4914730000000002E-3</v>
      </c>
      <c r="C10" s="1">
        <v>2.0711087000000001E-3</v>
      </c>
      <c r="D10" s="1">
        <v>-1.9540376999999899E-3</v>
      </c>
      <c r="E10" s="1">
        <v>-1.1607749000000001E-2</v>
      </c>
      <c r="F10" s="1">
        <v>-1.4859588999999901E-2</v>
      </c>
      <c r="G10" s="1">
        <v>-2.3209859999999902E-2</v>
      </c>
      <c r="H10" s="1">
        <v>-2.6313587999999902E-2</v>
      </c>
      <c r="I10" s="1">
        <v>1.9946825000000001E-2</v>
      </c>
      <c r="J10" s="1">
        <v>4.4271310000000001E-2</v>
      </c>
      <c r="K10" s="1">
        <v>3.1257546999999899E-2</v>
      </c>
      <c r="L10" s="1">
        <v>9.1798604000000003E-4</v>
      </c>
      <c r="M10" s="1">
        <v>-1.0524567E-2</v>
      </c>
      <c r="N10" s="1">
        <v>-7.6441859999999903E-3</v>
      </c>
      <c r="O10" s="1">
        <v>-2.4505452999999898E-3</v>
      </c>
      <c r="P10" s="1">
        <v>-1.06333885E-2</v>
      </c>
      <c r="Q10" s="1">
        <v>-1.48811629999999E-2</v>
      </c>
      <c r="R10" s="1">
        <v>-1.6483207999999899E-2</v>
      </c>
      <c r="S10" s="1">
        <v>-1.2244131999999901E-2</v>
      </c>
      <c r="T10" s="1">
        <v>-3.9251839999999904E-3</v>
      </c>
      <c r="U10" s="1">
        <v>-1.2583174E-3</v>
      </c>
      <c r="V10" s="1">
        <v>-5.5831670000000002E-4</v>
      </c>
      <c r="W10" s="1">
        <v>1.4341895E-2</v>
      </c>
      <c r="X10" s="1">
        <v>2.3163929999999899E-2</v>
      </c>
      <c r="Y10" s="1">
        <v>8.7362710000000003E-3</v>
      </c>
      <c r="Z10" s="1">
        <v>1.4165676999999899E-2</v>
      </c>
      <c r="AA10" s="1">
        <v>1.3595380000000001E-2</v>
      </c>
      <c r="AB10" s="1">
        <v>7.7454912999999903E-3</v>
      </c>
      <c r="AC10" s="1">
        <v>2.2134568999999899E-2</v>
      </c>
      <c r="AD10" s="1">
        <v>1.5012278999999899E-2</v>
      </c>
      <c r="AE10" s="1">
        <v>-2.2022779999999898E-3</v>
      </c>
      <c r="AF10" s="1">
        <v>8.8785909999999895E-3</v>
      </c>
      <c r="AG10" s="1">
        <v>-4.4030800000000002E-3</v>
      </c>
      <c r="AH10" s="1">
        <v>-2.8222314999999899E-3</v>
      </c>
      <c r="AI10" s="1">
        <v>4.6601704999999901E-3</v>
      </c>
      <c r="AJ10" s="1">
        <v>-4.9772009999999901E-3</v>
      </c>
      <c r="AK10" s="1">
        <v>-1.012994E-2</v>
      </c>
      <c r="AL10" s="1">
        <v>7.0502925999999903E-3</v>
      </c>
      <c r="AM10" s="1">
        <v>8.6865239999999906E-3</v>
      </c>
      <c r="AN10" s="1">
        <v>3.2761245999999898E-3</v>
      </c>
      <c r="AO10" s="1">
        <v>7.9703815000000001E-3</v>
      </c>
      <c r="AP10" s="1">
        <v>9.0335309999999905E-3</v>
      </c>
      <c r="AQ10" s="1">
        <v>3.40700149999999E-3</v>
      </c>
      <c r="AR10" s="1">
        <v>9.8542720000000007E-3</v>
      </c>
      <c r="AS10" s="1">
        <v>1.40815709999999E-2</v>
      </c>
      <c r="AT10" s="1">
        <v>5.3108670000000004E-3</v>
      </c>
      <c r="AU10" s="1">
        <v>2.0029955000000002E-3</v>
      </c>
      <c r="AV10" s="1">
        <v>7.55436699999999E-4</v>
      </c>
      <c r="AW10" s="1">
        <v>-8.1003810000000002E-3</v>
      </c>
      <c r="AX10" s="1">
        <v>-8.4600630000000003E-3</v>
      </c>
      <c r="AY10" s="1">
        <v>-3.75377099999999E-3</v>
      </c>
      <c r="AZ10" s="1">
        <v>-1.2286517999999901E-2</v>
      </c>
      <c r="BA10" s="1">
        <v>-1.0661352000000001E-2</v>
      </c>
      <c r="BB10" s="1">
        <v>-4.7304946999999903E-3</v>
      </c>
      <c r="BC10" s="1">
        <v>-3.1868239999999902E-2</v>
      </c>
      <c r="BD10" s="1">
        <v>-4.3267622999999901E-2</v>
      </c>
      <c r="BE10" s="1">
        <v>-4.8930729999999902E-2</v>
      </c>
      <c r="BF10" s="1">
        <v>-3.76524899999999E-2</v>
      </c>
      <c r="BG10" s="1">
        <v>-2.5071405000000001E-2</v>
      </c>
      <c r="BH10" s="1">
        <v>-3.0766269999999901E-2</v>
      </c>
      <c r="BI10" s="1">
        <v>-1.5538546999999899E-2</v>
      </c>
      <c r="BJ10" s="1">
        <v>4.245136E-2</v>
      </c>
      <c r="BK10" s="1">
        <v>5.7672596999999902E-2</v>
      </c>
      <c r="BL10" s="1">
        <v>8.0870300000000006E-2</v>
      </c>
      <c r="BM10" s="1">
        <v>0.12997733</v>
      </c>
      <c r="BN10" s="1">
        <v>0.164472549999999</v>
      </c>
      <c r="BO10" s="1">
        <v>0.19248022000000001</v>
      </c>
      <c r="BP10" s="1">
        <v>0.184337749999999</v>
      </c>
      <c r="BQ10" s="1">
        <v>0.15462171999999899</v>
      </c>
      <c r="BR10" s="1">
        <v>0.13441104000000001</v>
      </c>
      <c r="BS10" s="1">
        <v>0.1267886</v>
      </c>
      <c r="BT10" s="1">
        <v>0.124220999999999</v>
      </c>
      <c r="BU10" s="1">
        <v>0.118102129999999</v>
      </c>
      <c r="BV10" s="1">
        <v>9.3676300000000004E-2</v>
      </c>
      <c r="BW10" s="1">
        <v>5.1273844999999901E-2</v>
      </c>
      <c r="BX10" s="1">
        <v>4.08022249999999E-2</v>
      </c>
      <c r="BY10" s="1">
        <v>1.0365723E-2</v>
      </c>
      <c r="BZ10" s="1">
        <v>-4.92828999999999E-2</v>
      </c>
      <c r="CA10" s="1">
        <v>-6.2070390000000003E-2</v>
      </c>
      <c r="CB10" s="1">
        <v>-5.80350899999999E-2</v>
      </c>
      <c r="CC10" s="1">
        <v>-5.9343565000000001E-2</v>
      </c>
      <c r="CD10" s="1">
        <v>-6.0324460000000003E-2</v>
      </c>
      <c r="CE10" s="1">
        <v>-5.0520424000000001E-2</v>
      </c>
      <c r="CF10" s="1">
        <v>-3.2125354000000002E-2</v>
      </c>
      <c r="CG10" s="1">
        <v>-2.2986848000000001E-2</v>
      </c>
      <c r="CH10" s="1">
        <v>-2.2158258E-2</v>
      </c>
      <c r="CI10" s="1">
        <v>-0.118267133999999</v>
      </c>
      <c r="CJ10" s="1">
        <v>-0.166711319999999</v>
      </c>
      <c r="CK10" s="1">
        <v>-0.187297089999999</v>
      </c>
      <c r="CL10" s="1">
        <v>-0.18500093000000001</v>
      </c>
      <c r="CM10" s="1">
        <v>-0.13508797</v>
      </c>
      <c r="CN10" s="1">
        <v>-6.8634790000000001E-2</v>
      </c>
      <c r="CO10" s="1">
        <v>-3.0728866999999899E-2</v>
      </c>
      <c r="CP10" s="1">
        <v>-2.334373E-2</v>
      </c>
      <c r="CQ10" s="1">
        <v>-2.7684190000000001E-2</v>
      </c>
      <c r="CR10" s="1">
        <v>-3.1701962999999903E-2</v>
      </c>
      <c r="CS10" s="1">
        <v>-2.6963170000000002E-2</v>
      </c>
      <c r="CT10" s="1">
        <v>-3.13594499999999E-2</v>
      </c>
      <c r="CU10" s="1">
        <v>-0.104607859999999</v>
      </c>
      <c r="CV10" s="1">
        <v>-7.8720490000000004E-2</v>
      </c>
      <c r="CW10" s="1">
        <v>-3.7150677E-2</v>
      </c>
      <c r="CX10" s="1">
        <v>-3.090965E-2</v>
      </c>
      <c r="CY10" s="1">
        <v>1.8533035999999899E-2</v>
      </c>
      <c r="CZ10" s="1">
        <v>2.744067E-2</v>
      </c>
      <c r="DA10" s="1">
        <v>-7.2427680000000001E-3</v>
      </c>
      <c r="DB10" s="1">
        <v>-1.3602391999999901E-2</v>
      </c>
      <c r="DC10" s="1">
        <v>-1.5744622999999899E-2</v>
      </c>
      <c r="DD10" s="1">
        <v>1.3565942999999899E-3</v>
      </c>
      <c r="DE10" s="1">
        <v>-4.7662453999999903E-3</v>
      </c>
      <c r="DF10" s="1">
        <v>-2.2377544999999902E-2</v>
      </c>
      <c r="DG10" s="1">
        <v>-1.1318237999999901E-2</v>
      </c>
      <c r="DH10" s="1">
        <v>-4.9993620000000003E-3</v>
      </c>
      <c r="DI10" s="1">
        <v>-3.8080543000000001E-2</v>
      </c>
      <c r="DJ10" s="1">
        <v>-3.4580090000000001E-2</v>
      </c>
      <c r="DK10" s="1">
        <v>1.1643376E-2</v>
      </c>
      <c r="DL10" s="1">
        <v>-2.0194612E-4</v>
      </c>
      <c r="DM10" s="1">
        <v>-1.09469489999999E-2</v>
      </c>
      <c r="DN10" s="1">
        <v>3.5551520000000003E-2</v>
      </c>
      <c r="DO10" s="1">
        <v>4.90275999999999E-2</v>
      </c>
      <c r="DP10" s="1">
        <v>3.85897049999999E-3</v>
      </c>
      <c r="DQ10" s="1">
        <v>5.0927131999999903E-2</v>
      </c>
      <c r="DR10" s="1">
        <v>8.7942859999999901E-2</v>
      </c>
      <c r="DS10" s="1">
        <v>1.5727866E-2</v>
      </c>
      <c r="DT10" s="1">
        <v>-7.3312833999999896E-2</v>
      </c>
      <c r="DU10" s="1">
        <v>-0.12475513000000001</v>
      </c>
      <c r="DV10" s="1">
        <v>-0.19808078000000001</v>
      </c>
      <c r="DW10" s="1">
        <v>-0.164722859999999</v>
      </c>
      <c r="DX10" s="1">
        <v>-5.4683078000000003E-2</v>
      </c>
      <c r="DY10" s="1">
        <v>7.8524430000000006E-3</v>
      </c>
      <c r="DZ10" s="1">
        <v>0.212923</v>
      </c>
      <c r="EA10" s="1">
        <v>0.19499098000000001</v>
      </c>
      <c r="EB10" s="1">
        <v>4.4679869999999899E-2</v>
      </c>
      <c r="EC10" s="1">
        <v>-8.4772079999999903E-2</v>
      </c>
      <c r="ED10" s="1">
        <v>-0.35929011999999899</v>
      </c>
      <c r="EE10" s="1">
        <v>-0.54346037000000003</v>
      </c>
      <c r="EF10" s="1">
        <v>-0.47692259999999898</v>
      </c>
      <c r="EG10" s="1">
        <v>-0.38637825999999897</v>
      </c>
      <c r="EH10" s="1">
        <v>-0.34623991999999898</v>
      </c>
      <c r="EI10" s="1">
        <v>-0.337129239999999</v>
      </c>
      <c r="EJ10" s="1">
        <v>-0.35208946000000002</v>
      </c>
      <c r="EK10" s="1">
        <v>-0.35343809999999898</v>
      </c>
      <c r="EL10" s="1">
        <v>-0.31514355999999899</v>
      </c>
      <c r="EM10" s="1">
        <v>-0.28170810000000002</v>
      </c>
      <c r="EN10" s="1">
        <v>-0.19707283</v>
      </c>
      <c r="EO10" s="1">
        <v>-0.18647973000000001</v>
      </c>
      <c r="EP10" s="1">
        <v>-0.27224076000000003</v>
      </c>
      <c r="EQ10" s="1">
        <v>-0.28747889999999898</v>
      </c>
      <c r="ER10" s="1">
        <v>-0.28776857</v>
      </c>
      <c r="ES10" s="1">
        <v>-0.25438690000000003</v>
      </c>
      <c r="ET10" s="1">
        <v>-0.10528514999999899</v>
      </c>
      <c r="EU10" s="1">
        <v>5.2474342E-2</v>
      </c>
      <c r="EV10" s="1">
        <v>0.20176859999999899</v>
      </c>
      <c r="EW10" s="1">
        <v>0.337703169999999</v>
      </c>
      <c r="EX10" s="1">
        <v>0.517216439999999</v>
      </c>
      <c r="EY10" s="1">
        <v>0.556208499999999</v>
      </c>
      <c r="EZ10" s="1">
        <v>0.38781345</v>
      </c>
      <c r="FA10" s="1">
        <v>0.12887782</v>
      </c>
      <c r="FB10" s="1">
        <v>-9.0185819999999903E-2</v>
      </c>
      <c r="FC10" s="1">
        <v>-0.19336295000000001</v>
      </c>
      <c r="FD10" s="1">
        <v>-0.231456369999999</v>
      </c>
      <c r="FE10" s="1">
        <v>-0.17658322000000001</v>
      </c>
      <c r="FF10" s="1">
        <v>-0.16666067000000001</v>
      </c>
      <c r="FG10" s="1">
        <v>-0.15395832000000001</v>
      </c>
      <c r="FH10" s="1">
        <v>-0.15176642000000001</v>
      </c>
      <c r="FI10" s="1">
        <v>-0.12608604000000001</v>
      </c>
      <c r="FJ10" s="1">
        <v>-9.4781729999999897E-2</v>
      </c>
      <c r="FK10" s="1">
        <v>-8.4954609999999903E-2</v>
      </c>
      <c r="FL10" s="1">
        <v>-6.04463999999999E-2</v>
      </c>
      <c r="FM10" s="1">
        <v>-5.2881468000000001E-2</v>
      </c>
      <c r="FN10" s="1">
        <v>-4.1013225999999903E-2</v>
      </c>
      <c r="FO10" s="1">
        <v>-1.5468116000000001E-2</v>
      </c>
      <c r="FP10" s="1">
        <v>-4.4047330000000003E-2</v>
      </c>
      <c r="FQ10" s="1">
        <v>-6.3246609999999898E-2</v>
      </c>
      <c r="FR10" s="1">
        <v>-3.1037241E-2</v>
      </c>
      <c r="FS10" s="1">
        <v>-2.4891529999999901E-2</v>
      </c>
      <c r="FT10" s="1">
        <v>-5.0342757000000002E-2</v>
      </c>
      <c r="FU10" s="1">
        <v>-5.283148E-2</v>
      </c>
      <c r="FV10" s="1">
        <v>-6.4115809999999898E-2</v>
      </c>
      <c r="FW10" s="1">
        <v>-0.1006756</v>
      </c>
      <c r="FX10" s="1">
        <v>-5.5746082000000002E-2</v>
      </c>
      <c r="FY10" s="1">
        <v>-1.7755019999999899E-2</v>
      </c>
      <c r="FZ10" s="1">
        <v>-5.7972677E-2</v>
      </c>
      <c r="GA10" s="1">
        <v>-0.196224179999999</v>
      </c>
      <c r="GB10" s="1">
        <v>-0.24209866999999899</v>
      </c>
      <c r="GC10" s="1">
        <v>-0.14804648000000001</v>
      </c>
      <c r="GD10" s="1">
        <v>-8.649656E-2</v>
      </c>
      <c r="GE10" s="1">
        <v>-5.0855695999999902E-2</v>
      </c>
      <c r="GF10" s="1">
        <v>-6.8690866000000003E-2</v>
      </c>
      <c r="GG10" s="1">
        <v>-5.0253235E-2</v>
      </c>
      <c r="GH10" s="1">
        <v>-2.5272010000000001E-2</v>
      </c>
      <c r="GI10" s="1">
        <v>-1.6266110999999899E-2</v>
      </c>
      <c r="GJ10" s="1">
        <v>-4.84562929999999E-2</v>
      </c>
      <c r="GK10" s="1">
        <v>-3.2082826000000002E-2</v>
      </c>
      <c r="GL10" s="1">
        <v>-6.2478296000000003E-2</v>
      </c>
      <c r="GM10" s="1">
        <v>-0.102277179999999</v>
      </c>
      <c r="GN10" s="1">
        <v>-0.114669329999999</v>
      </c>
      <c r="GO10" s="1">
        <v>-8.0451140000000004E-2</v>
      </c>
      <c r="GP10" s="1">
        <v>-5.8913606999999903E-2</v>
      </c>
      <c r="GQ10" s="1">
        <v>-6.6493910000000003E-2</v>
      </c>
      <c r="GR10" s="1">
        <v>-3.4161962999999899E-2</v>
      </c>
      <c r="GS10" s="1">
        <v>-3.5995553999999902E-2</v>
      </c>
      <c r="GT10" s="1">
        <v>-5.4575123000000003E-2</v>
      </c>
      <c r="GU10" s="1">
        <v>-7.49369339999999E-2</v>
      </c>
      <c r="GV10" s="1">
        <v>-7.1745589999999901E-2</v>
      </c>
      <c r="GW10" s="1">
        <v>-6.3807189999999903E-2</v>
      </c>
      <c r="GX10" s="1">
        <v>-6.41738899999999E-2</v>
      </c>
      <c r="GY10" s="1">
        <v>-4.4754981999999902E-2</v>
      </c>
      <c r="GZ10" s="1">
        <v>1.9039127999999898E-2</v>
      </c>
      <c r="HA10" s="1">
        <v>3.0660115000000002E-2</v>
      </c>
      <c r="HB10" s="1">
        <v>-5.0672979999999902E-2</v>
      </c>
      <c r="HC10" s="1">
        <v>-0.10241854</v>
      </c>
      <c r="HD10" s="1">
        <v>-0.103698689999999</v>
      </c>
      <c r="HE10" s="1">
        <v>-0.12839130000000001</v>
      </c>
      <c r="HF10" s="1">
        <v>-0.18045393000000001</v>
      </c>
      <c r="HG10" s="1">
        <v>-0.16031654000000001</v>
      </c>
      <c r="HH10" s="1">
        <v>-9.8826469999999902E-2</v>
      </c>
      <c r="HI10" s="1">
        <v>-8.2686510000000005E-2</v>
      </c>
      <c r="HJ10" s="1">
        <v>-4.7112420000000002E-2</v>
      </c>
      <c r="HK10" s="1">
        <v>-9.2208689999999892E-3</v>
      </c>
      <c r="HL10" s="1">
        <v>-3.4004882E-2</v>
      </c>
      <c r="HM10" s="1">
        <v>-2.0630500999999898E-2</v>
      </c>
      <c r="HN10" s="1">
        <v>6.0061738000000003E-2</v>
      </c>
      <c r="HO10" s="1">
        <v>0.15000409000000001</v>
      </c>
      <c r="HP10" s="1">
        <v>0.22190436999999899</v>
      </c>
      <c r="HQ10" s="1">
        <v>0.25762380000000001</v>
      </c>
      <c r="HR10" s="1">
        <v>0.30422445999999898</v>
      </c>
      <c r="HS10" s="1">
        <v>0.26177368000000001</v>
      </c>
      <c r="HT10" s="1">
        <v>0.19531798</v>
      </c>
      <c r="HU10" s="1">
        <v>0.20490510000000001</v>
      </c>
      <c r="HV10" s="1">
        <v>7.7638059999999898E-2</v>
      </c>
      <c r="HW10" s="1">
        <v>-3.4781960000000001E-2</v>
      </c>
      <c r="HX10" s="1">
        <v>4.4110983999999902E-2</v>
      </c>
      <c r="HY10" s="1">
        <v>0.12561037999999899</v>
      </c>
      <c r="HZ10" s="1">
        <v>0.13340737999999899</v>
      </c>
      <c r="IA10" s="1">
        <v>0.17646708999999899</v>
      </c>
      <c r="IB10" s="1">
        <v>0.25830049999999899</v>
      </c>
      <c r="IC10" s="1">
        <v>0.33789772000000001</v>
      </c>
      <c r="ID10" s="1">
        <v>0.3684173</v>
      </c>
      <c r="IE10" s="1">
        <v>0.28888348000000003</v>
      </c>
      <c r="IF10" s="1">
        <v>0.15243545</v>
      </c>
      <c r="IG10" s="1">
        <v>0.17432827000000001</v>
      </c>
      <c r="IH10" s="1">
        <v>0.21532092999999899</v>
      </c>
      <c r="II10" s="1">
        <v>0.19934972000000001</v>
      </c>
      <c r="IJ10" s="1">
        <v>0.19078023999999899</v>
      </c>
      <c r="IK10" s="1">
        <v>0.25964966</v>
      </c>
      <c r="IL10" s="1">
        <v>0.31462743999999898</v>
      </c>
      <c r="IM10" s="1">
        <v>0.50901779999999897</v>
      </c>
      <c r="IN10" s="1">
        <v>0.57838120000000004</v>
      </c>
      <c r="IO10" s="1">
        <v>0.48514964999999899</v>
      </c>
      <c r="IP10" s="1">
        <v>0.31326314999999899</v>
      </c>
      <c r="IQ10" s="1">
        <v>0.21714581999999899</v>
      </c>
      <c r="IR10" s="1">
        <v>0.148340639999999</v>
      </c>
      <c r="IS10" s="1">
        <v>5.3044975000000001E-2</v>
      </c>
      <c r="IT10" s="1">
        <v>5.0384797000000002E-2</v>
      </c>
      <c r="IU10" s="1">
        <v>6.3810690000000003E-2</v>
      </c>
      <c r="IV10" s="1">
        <v>0.16613543</v>
      </c>
      <c r="IW10" s="1">
        <v>0.19287924000000001</v>
      </c>
      <c r="IX10" s="1">
        <v>0.21174139</v>
      </c>
      <c r="IY10" s="1">
        <v>0.19472969000000001</v>
      </c>
      <c r="IZ10" s="1">
        <v>0.106649709999999</v>
      </c>
      <c r="JA10" s="1">
        <v>4.5520513999999901E-2</v>
      </c>
      <c r="JB10" s="1">
        <v>1.2324757999999899E-2</v>
      </c>
      <c r="JC10" s="1">
        <v>5.4459699999999901E-3</v>
      </c>
      <c r="JD10" s="1">
        <v>5.6194738000000001E-2</v>
      </c>
      <c r="JE10" s="1">
        <v>8.3188960000000006E-2</v>
      </c>
      <c r="JF10" s="1">
        <v>0.10144272</v>
      </c>
      <c r="JG10" s="1">
        <v>0.13103975000000001</v>
      </c>
      <c r="JH10" s="1">
        <v>0.12749647</v>
      </c>
      <c r="JI10" s="1">
        <v>9.2730030000000005E-2</v>
      </c>
      <c r="JJ10" s="1">
        <v>7.9981510000000006E-2</v>
      </c>
      <c r="JK10" s="1">
        <v>6.4615755999999899E-2</v>
      </c>
      <c r="JL10" s="1">
        <v>6.1825459999999902E-2</v>
      </c>
      <c r="JM10" s="1">
        <v>8.7380579999999902E-2</v>
      </c>
      <c r="JN10" s="1">
        <v>0.10491507999999899</v>
      </c>
      <c r="JO10" s="1">
        <v>0.12422478000000001</v>
      </c>
      <c r="JP10" s="1">
        <v>0.14786993000000001</v>
      </c>
      <c r="JQ10" s="1">
        <v>0.16598537999999899</v>
      </c>
      <c r="JR10" s="1">
        <v>0.21093192999999899</v>
      </c>
      <c r="JS10" s="1">
        <v>0.23427215000000001</v>
      </c>
      <c r="JT10" s="1">
        <v>0.23987623999999899</v>
      </c>
      <c r="JU10" s="1">
        <v>0.23562804000000001</v>
      </c>
      <c r="JV10" s="1">
        <v>0.201390979999999</v>
      </c>
      <c r="JW10" s="1">
        <v>0.19300500000000001</v>
      </c>
      <c r="JX10" s="1">
        <v>0.18570347000000001</v>
      </c>
      <c r="JY10" s="1">
        <v>0.19146013000000001</v>
      </c>
      <c r="JZ10" s="1">
        <v>0.22323856</v>
      </c>
      <c r="KA10" s="1">
        <v>0.15540197</v>
      </c>
      <c r="KB10" s="1">
        <v>8.1636249999999896E-2</v>
      </c>
      <c r="KC10" s="1">
        <v>4.5931615000000002E-2</v>
      </c>
      <c r="KD10" s="1">
        <v>2.8193883999999898E-2</v>
      </c>
      <c r="KE10" s="1">
        <v>2.2218958E-2</v>
      </c>
      <c r="KF10" s="1">
        <v>-1.3320072999999899E-2</v>
      </c>
      <c r="KG10" s="1">
        <v>-1.4216110000000001E-2</v>
      </c>
      <c r="KH10" s="1">
        <v>-1.37041579999999E-2</v>
      </c>
      <c r="KI10" s="1">
        <v>-1.5789774999999898E-2</v>
      </c>
      <c r="KJ10" s="1">
        <v>-1.6920000000000001E-2</v>
      </c>
      <c r="KK10" s="1">
        <v>-1.7216662000000001E-2</v>
      </c>
      <c r="KL10" s="1">
        <v>-1.7364041999999899E-2</v>
      </c>
      <c r="KM10" s="1">
        <v>6.0062296999999903E-3</v>
      </c>
      <c r="KN10" s="1">
        <v>2.4784170000000001E-3</v>
      </c>
      <c r="KO10" s="1">
        <v>-8.6094799999999905E-3</v>
      </c>
      <c r="KP10" s="1">
        <v>-1.4618162000000001E-2</v>
      </c>
      <c r="KQ10" s="1">
        <v>-1.6195325E-2</v>
      </c>
      <c r="KR10" s="1">
        <v>-1.7050011E-2</v>
      </c>
      <c r="KS10" s="1">
        <v>-2.8852426E-2</v>
      </c>
      <c r="KT10" s="1">
        <v>-4.3494046000000001E-2</v>
      </c>
      <c r="KU10" s="1">
        <v>-5.7461300000000003E-3</v>
      </c>
      <c r="KV10" s="1">
        <v>8.6884049999999893E-3</v>
      </c>
      <c r="KW10" s="1">
        <v>3.2768361E-3</v>
      </c>
      <c r="KX10" s="1">
        <v>1.2358613000000001E-3</v>
      </c>
      <c r="KY10" s="1">
        <v>-7.8764539999999893E-3</v>
      </c>
      <c r="KZ10" s="1">
        <v>-1.0585999E-2</v>
      </c>
      <c r="LA10" s="1">
        <v>3.48441899999999E-2</v>
      </c>
      <c r="LB10" s="1">
        <v>1.5882868000000001E-2</v>
      </c>
      <c r="LC10" s="1">
        <v>-2.661853E-3</v>
      </c>
      <c r="LD10" s="1">
        <v>-3.5321377000000001E-3</v>
      </c>
      <c r="LE10" s="1">
        <v>-6.4105109999999903E-3</v>
      </c>
      <c r="LF10" s="1">
        <v>-1.0670512999999901E-2</v>
      </c>
      <c r="LG10" s="1">
        <v>3.6080069999999899E-3</v>
      </c>
      <c r="LH10" s="1">
        <v>-5.8201809999999903E-3</v>
      </c>
      <c r="LI10" s="1">
        <v>-1.04478709999999E-2</v>
      </c>
      <c r="LJ10" s="1">
        <v>5.7687685000000002E-3</v>
      </c>
      <c r="LK10" s="1">
        <v>-7.1495333999999902E-3</v>
      </c>
      <c r="LL10" s="1">
        <v>-3.5286732E-3</v>
      </c>
      <c r="LM10" s="1">
        <v>4.6966745999999903E-3</v>
      </c>
      <c r="LN10" s="1">
        <v>1.7713532000000001E-3</v>
      </c>
      <c r="LO10" s="1">
        <v>6.6807119999999899E-4</v>
      </c>
      <c r="LP10" s="1">
        <v>-1.6147528000000001E-2</v>
      </c>
      <c r="LQ10" s="1">
        <v>-1.4645757000000001E-2</v>
      </c>
      <c r="LR10" s="1">
        <v>-7.6451729999999904E-3</v>
      </c>
      <c r="LS10" s="1">
        <v>-3.0198119999999901E-2</v>
      </c>
      <c r="LT10" s="1">
        <v>-2.3821018999999902E-2</v>
      </c>
      <c r="LU10" s="1">
        <v>2.4167355000000001E-2</v>
      </c>
      <c r="LV10" s="1">
        <v>1.4438401999999901E-2</v>
      </c>
      <c r="LW10" s="1">
        <v>6.776504E-3</v>
      </c>
      <c r="LX10" s="1">
        <v>3.4006517E-2</v>
      </c>
      <c r="LY10" s="1">
        <v>7.0112105000000001E-3</v>
      </c>
      <c r="LZ10" s="1">
        <v>-6.5982564999999896E-3</v>
      </c>
      <c r="MA10" s="1">
        <v>-2.0094101999999898E-2</v>
      </c>
      <c r="MB10" s="1">
        <v>-2.3490912999999902E-2</v>
      </c>
      <c r="MC10" s="1">
        <v>-1.14775769999999E-2</v>
      </c>
      <c r="MD10" s="1">
        <v>-1.5199548E-2</v>
      </c>
      <c r="ME10" s="1">
        <v>2.61006499999999E-3</v>
      </c>
      <c r="MF10" s="1">
        <v>2.5247149999999899E-3</v>
      </c>
      <c r="MG10" s="1">
        <v>-9.9185909999999905E-3</v>
      </c>
      <c r="MH10" s="1">
        <v>-4.9024046999999902E-3</v>
      </c>
      <c r="MI10" s="1">
        <v>-1.2719723999999899E-2</v>
      </c>
      <c r="MJ10" s="1">
        <v>-1.5935812000000001E-2</v>
      </c>
      <c r="MK10" s="1">
        <v>-8.4374099999999907E-3</v>
      </c>
      <c r="ML10" s="1">
        <v>-1.1524724E-2</v>
      </c>
      <c r="MM10" s="1">
        <v>-1.4822748999999901E-2</v>
      </c>
      <c r="MN10" s="1">
        <v>-8.1186149999999905E-3</v>
      </c>
      <c r="MO10" s="1">
        <v>-3.0619269999999899E-3</v>
      </c>
      <c r="MP10" s="1">
        <v>5.5799893999999902E-3</v>
      </c>
      <c r="MQ10" s="1">
        <v>-2.1020650000000002E-3</v>
      </c>
      <c r="MR10" s="1">
        <v>-1.16635774999999E-2</v>
      </c>
      <c r="MS10" s="1">
        <v>2.7820393000000001E-3</v>
      </c>
      <c r="MT10" s="1">
        <v>2.5672615000000001E-3</v>
      </c>
      <c r="MU10" s="1">
        <v>-9.9025429999999894E-3</v>
      </c>
      <c r="MV10" s="1">
        <v>-1.41029799999999E-2</v>
      </c>
      <c r="MW10" s="1">
        <v>-1.5966735999999902E-2</v>
      </c>
      <c r="MX10" s="1">
        <v>-3.4879465000000002E-3</v>
      </c>
      <c r="MY10" s="1">
        <v>8.1615579999999906E-3</v>
      </c>
      <c r="MZ10" s="1">
        <v>-1.0107717E-2</v>
      </c>
      <c r="NA10" s="1">
        <v>-2.1285194999999899E-2</v>
      </c>
      <c r="NB10" s="1">
        <v>-2.2133598000000001E-3</v>
      </c>
      <c r="NC10" s="1">
        <v>2.8060563E-3</v>
      </c>
      <c r="ND10" s="1">
        <v>3.8630608E-3</v>
      </c>
      <c r="NE10" s="1">
        <v>9.7097569999999907E-3</v>
      </c>
      <c r="NF10" s="1">
        <v>4.3082759999999902E-3</v>
      </c>
      <c r="NG10" s="1">
        <v>1.62487099999999E-3</v>
      </c>
      <c r="NH10" s="1">
        <v>-6.1219639999999902E-3</v>
      </c>
      <c r="NI10" s="1">
        <v>-1.24255159999999E-2</v>
      </c>
      <c r="NJ10" s="1">
        <v>-5.5132640000000004E-3</v>
      </c>
      <c r="NK10" s="1">
        <v>-5.0642537000000001E-3</v>
      </c>
      <c r="NL10" s="1">
        <v>-1.19562049999999E-2</v>
      </c>
      <c r="NM10" s="1">
        <v>-1.5380061999999899E-2</v>
      </c>
      <c r="NN10" s="1">
        <v>-1.6788655999999898E-2</v>
      </c>
      <c r="NO10" s="1">
        <v>1.8593352E-3</v>
      </c>
      <c r="NP10" s="1">
        <v>1.2756254499999901E-2</v>
      </c>
      <c r="NQ10" s="1">
        <v>-3.4417751999999899E-3</v>
      </c>
      <c r="NR10" s="1">
        <v>-1.29805879999999E-3</v>
      </c>
      <c r="NS10" s="1">
        <v>-7.2243456000000003E-3</v>
      </c>
      <c r="NT10" s="1">
        <v>-1.0977449999999901E-2</v>
      </c>
      <c r="NU10" s="1">
        <v>-4.1401349999999901E-3</v>
      </c>
      <c r="NV10" s="1">
        <v>-9.9040080000000006E-3</v>
      </c>
      <c r="NW10" s="1">
        <v>-9.3700899999999906E-3</v>
      </c>
      <c r="NX10" s="1">
        <v>2.6755217000000001E-2</v>
      </c>
      <c r="NY10" s="1">
        <v>1.0090724000000001E-2</v>
      </c>
      <c r="NZ10" s="1">
        <v>1.0540505999999899E-2</v>
      </c>
      <c r="OA10" s="1">
        <v>1.4386058E-2</v>
      </c>
      <c r="OB10" s="1">
        <v>-4.2834709999999901E-3</v>
      </c>
      <c r="OC10" s="1">
        <v>-1.6453054000000002E-2</v>
      </c>
      <c r="OD10" s="1">
        <v>-2.6718648000000001E-2</v>
      </c>
      <c r="OE10" s="1">
        <v>-2.4538759999999899E-2</v>
      </c>
      <c r="OF10" s="1">
        <v>-1.1244366E-2</v>
      </c>
      <c r="OG10" s="1">
        <v>4.7199911999999903E-3</v>
      </c>
      <c r="OH10" s="1">
        <v>5.0686747000000002E-3</v>
      </c>
      <c r="OI10" s="1">
        <v>1.28722119999999E-2</v>
      </c>
      <c r="OJ10" s="1">
        <v>2.2511824999999899E-2</v>
      </c>
      <c r="OK10" s="1">
        <v>8.1197189999999905E-3</v>
      </c>
      <c r="OL10" s="1">
        <v>-6.1064046000000004E-3</v>
      </c>
      <c r="OM10" s="1">
        <v>-1.2418610999999901E-2</v>
      </c>
      <c r="ON10" s="1">
        <v>4.3614450000000003E-3</v>
      </c>
      <c r="OO10" s="1">
        <v>6.8010874000000001E-3</v>
      </c>
      <c r="OP10" s="1">
        <v>-4.7923493999999902E-3</v>
      </c>
      <c r="OQ10" s="1">
        <v>1.35029289999999E-3</v>
      </c>
      <c r="OR10" s="1">
        <v>2.0017479000000001E-2</v>
      </c>
      <c r="OS10" s="1">
        <v>2.8300217999999901E-2</v>
      </c>
      <c r="OT10" s="1">
        <v>1.6700920000000001E-2</v>
      </c>
      <c r="OU10" s="1">
        <v>-1.3239013000000001E-2</v>
      </c>
      <c r="OV10" s="1">
        <v>-1.8392098999999901E-2</v>
      </c>
      <c r="OW10" s="1">
        <v>-1.7807356999999899E-2</v>
      </c>
      <c r="OX10" s="1">
        <v>-1.4968828999999901E-2</v>
      </c>
      <c r="OY10" s="1">
        <v>-8.0219283999999899E-4</v>
      </c>
      <c r="OZ10" s="1">
        <v>9.3532389999999906E-3</v>
      </c>
      <c r="PA10" s="1">
        <v>-4.8149880000000001E-3</v>
      </c>
      <c r="PB10" s="1">
        <v>-7.8434679999999906E-3</v>
      </c>
      <c r="PC10" s="1">
        <v>-2.9581562E-3</v>
      </c>
      <c r="PD10" s="1">
        <v>-1.115663E-3</v>
      </c>
      <c r="PE10" s="1">
        <v>-4.2076595000000003E-4</v>
      </c>
      <c r="PF10" s="1">
        <v>-1.58688049999999E-4</v>
      </c>
      <c r="PG10" s="1">
        <v>-8.3857989999999907E-3</v>
      </c>
      <c r="PH10" s="1">
        <v>-1.14154919999999E-2</v>
      </c>
      <c r="PI10" s="1">
        <v>2.4617188000000002E-2</v>
      </c>
      <c r="PJ10" s="1">
        <v>3.5207015000000001E-2</v>
      </c>
      <c r="PK10" s="1">
        <v>1.3278312999999899E-2</v>
      </c>
      <c r="PL10" s="1">
        <v>5.8916660000000003E-3</v>
      </c>
      <c r="PM10" s="1">
        <v>2.61417029999999E-3</v>
      </c>
      <c r="PN10" s="1">
        <v>-1.1020116499999901E-2</v>
      </c>
      <c r="PO10" s="1">
        <v>-1.5027017E-2</v>
      </c>
      <c r="PP10" s="1">
        <v>-1.6538218E-2</v>
      </c>
      <c r="PQ10" s="1">
        <v>-1.7108167000000001E-2</v>
      </c>
      <c r="PR10" s="1">
        <v>-1.7323122999999899E-2</v>
      </c>
      <c r="PS10" s="1">
        <v>-1.7404192999999901E-2</v>
      </c>
      <c r="PT10" s="1">
        <v>-1.7434767999999899E-2</v>
      </c>
      <c r="PU10" s="1">
        <v>1.5927850999999899E-4</v>
      </c>
      <c r="PV10" s="1">
        <v>4.9365646999999903E-3</v>
      </c>
      <c r="PW10" s="1">
        <v>-6.3909665000000003E-3</v>
      </c>
      <c r="PX10" s="1">
        <v>3.3451960000000003E-2</v>
      </c>
      <c r="PY10" s="1">
        <v>4.4521480000000002E-2</v>
      </c>
      <c r="PZ10" s="1">
        <v>1.9319490000000002E-2</v>
      </c>
      <c r="QA10" s="1">
        <v>6.1933919999999903E-3</v>
      </c>
      <c r="QB10" s="1">
        <v>-3.9867423000000003E-3</v>
      </c>
      <c r="QC10" s="1">
        <v>-2.3245174E-2</v>
      </c>
      <c r="QD10" s="1">
        <v>7.7668240000000003E-3</v>
      </c>
      <c r="QE10" s="1">
        <v>3.322108E-2</v>
      </c>
      <c r="QF10" s="1">
        <v>1.4852557000000001E-2</v>
      </c>
      <c r="QG10" s="1">
        <v>7.3793903000000001E-3</v>
      </c>
      <c r="QH10" s="1">
        <v>1.3653929999999899E-2</v>
      </c>
      <c r="QI10" s="1">
        <v>-4.5595923E-3</v>
      </c>
      <c r="QJ10" s="1">
        <v>-7.7471453999999901E-3</v>
      </c>
      <c r="QK10" s="1">
        <v>-7.76511519999999E-3</v>
      </c>
      <c r="QL10" s="1">
        <v>-1.31545905E-2</v>
      </c>
      <c r="QM10" s="1">
        <v>-1.0309943999999901E-2</v>
      </c>
      <c r="QN10" s="1">
        <v>1.34771649999999E-2</v>
      </c>
      <c r="QO10" s="1">
        <v>2.0089708000000001E-2</v>
      </c>
      <c r="QP10" s="1">
        <v>1.3604332E-2</v>
      </c>
      <c r="QQ10" s="1">
        <v>6.0363190000000001E-3</v>
      </c>
      <c r="QR10" s="1">
        <v>-3.41394919999999E-4</v>
      </c>
      <c r="QS10" s="1">
        <v>-9.8606460000000007E-3</v>
      </c>
      <c r="QT10" s="1">
        <v>-1.4589723000000001E-2</v>
      </c>
      <c r="QU10" s="1">
        <v>-1.6373293000000001E-2</v>
      </c>
      <c r="QV10" s="1">
        <v>-1.6974085999999899E-2</v>
      </c>
      <c r="QW10" s="1">
        <v>-1.7272553999999898E-2</v>
      </c>
      <c r="QX10" s="1">
        <v>4.356459E-3</v>
      </c>
      <c r="QY10" s="1">
        <v>6.4086169999999899E-5</v>
      </c>
      <c r="QZ10" s="1">
        <v>-8.2286210000000002E-3</v>
      </c>
      <c r="RA10" s="1">
        <v>9.2202650000000001E-3</v>
      </c>
      <c r="RB10" s="1">
        <v>2.8397029999999899E-3</v>
      </c>
      <c r="RC10" s="1">
        <v>-1.0947816000000001E-2</v>
      </c>
      <c r="RD10" s="1">
        <v>-4.85759969999999E-3</v>
      </c>
      <c r="RE10" s="1">
        <v>-8.5668240000000007E-3</v>
      </c>
      <c r="RF10" s="1">
        <v>-1.1483764999999899E-2</v>
      </c>
      <c r="RG10" s="1">
        <v>5.3780805000000001E-3</v>
      </c>
      <c r="RH10" s="1">
        <v>-7.9850760000000007E-3</v>
      </c>
      <c r="RI10" s="1">
        <v>-1.0634195000000001E-2</v>
      </c>
      <c r="RJ10" s="1">
        <v>-2.8977115E-3</v>
      </c>
      <c r="RK10" s="1">
        <v>-1.1963655999999901E-2</v>
      </c>
      <c r="RL10" s="1">
        <v>-5.6737000000000003E-3</v>
      </c>
      <c r="RM10" s="1">
        <v>-6.9831153000000003E-3</v>
      </c>
      <c r="RN10" s="1">
        <v>-1.3504464000000001E-2</v>
      </c>
      <c r="RO10" s="1">
        <v>5.3799559999999904E-3</v>
      </c>
      <c r="RP10" s="1">
        <v>8.0565589999999892E-3</v>
      </c>
      <c r="RQ10" s="1">
        <v>-6.1344290000000003E-3</v>
      </c>
      <c r="RR10" s="1">
        <v>3.2595769E-3</v>
      </c>
      <c r="RS10" s="1">
        <v>5.3653529999999902E-3</v>
      </c>
      <c r="RT10" s="1">
        <v>-7.6856270000000004E-3</v>
      </c>
      <c r="RU10" s="1">
        <v>-1.3119320999999899E-2</v>
      </c>
      <c r="RV10" s="1">
        <v>-1.5530280999999899E-2</v>
      </c>
      <c r="RW10" s="1">
        <v>-1.6728023000000002E-2</v>
      </c>
      <c r="RX10" s="1">
        <v>-1.7179751999999899E-2</v>
      </c>
      <c r="RY10" s="1">
        <v>-2.8220909999999901E-2</v>
      </c>
      <c r="RZ10" s="1">
        <v>-2.1256692999999899E-4</v>
      </c>
    </row>
    <row r="11" spans="1:494" x14ac:dyDescent="0.15">
      <c r="A11" s="1">
        <v>0</v>
      </c>
      <c r="B11" s="1">
        <v>0.15421583999999899</v>
      </c>
      <c r="C11" s="1">
        <v>2.1707863000000002E-3</v>
      </c>
      <c r="D11" s="1">
        <v>-8.7412595999999898E-2</v>
      </c>
      <c r="E11" s="1">
        <v>-0.26615936000000001</v>
      </c>
      <c r="F11" s="1">
        <v>-8.2548410000000003E-2</v>
      </c>
      <c r="G11" s="1">
        <v>6.3244149999999902E-2</v>
      </c>
      <c r="H11" s="1">
        <v>7.9652039999999896E-2</v>
      </c>
      <c r="I11" s="1">
        <v>0.122340253999999</v>
      </c>
      <c r="J11" s="1">
        <v>1.8745244000000001E-2</v>
      </c>
      <c r="K11" s="1">
        <v>4.7675475000000002E-2</v>
      </c>
      <c r="L11" s="1">
        <v>9.0029200000000004E-2</v>
      </c>
      <c r="M11" s="1">
        <v>-0.124897839999999</v>
      </c>
      <c r="N11" s="1">
        <v>-0.38494437999999898</v>
      </c>
      <c r="O11" s="1">
        <v>-0.22621717999999899</v>
      </c>
      <c r="P11" s="1">
        <v>-4.47397979999999E-2</v>
      </c>
      <c r="Q11" s="1">
        <v>0.11142779999999899</v>
      </c>
      <c r="R11" s="1">
        <v>0.16520134</v>
      </c>
      <c r="S11" s="1">
        <v>8.5192379999999901E-2</v>
      </c>
      <c r="T11" s="1">
        <v>-1.2662299E-2</v>
      </c>
      <c r="U11" s="1">
        <v>0.11590157399999899</v>
      </c>
      <c r="V11" s="1">
        <v>0.111389249999999</v>
      </c>
      <c r="W11" s="1">
        <v>6.4045400000000002E-2</v>
      </c>
      <c r="X11" s="1">
        <v>7.6181576000000001E-2</v>
      </c>
      <c r="Y11" s="1">
        <v>0.10583904399999899</v>
      </c>
      <c r="Z11" s="1">
        <v>5.86988499999999E-2</v>
      </c>
      <c r="AA11" s="1">
        <v>5.2961790000000002E-2</v>
      </c>
      <c r="AB11" s="1">
        <v>7.3703959999999902E-2</v>
      </c>
      <c r="AC11" s="1">
        <v>1.9969168999999901E-2</v>
      </c>
      <c r="AD11" s="1">
        <v>-1.6465591000000002E-2</v>
      </c>
      <c r="AE11" s="1">
        <v>-9.6278219999999901E-2</v>
      </c>
      <c r="AF11" s="1">
        <v>-0.28868182999999897</v>
      </c>
      <c r="AG11" s="1">
        <v>-0.25658599999999898</v>
      </c>
      <c r="AH11" s="1">
        <v>-7.5721380000000005E-2</v>
      </c>
      <c r="AI11" s="1">
        <v>9.7669005000000003E-2</v>
      </c>
      <c r="AJ11" s="1">
        <v>6.94676399999999E-2</v>
      </c>
      <c r="AK11" s="1">
        <v>4.4373900000000001E-2</v>
      </c>
      <c r="AL11" s="1">
        <v>-2.1047573999999899E-2</v>
      </c>
      <c r="AM11" s="1">
        <v>9.8944989999999899E-2</v>
      </c>
      <c r="AN11" s="1">
        <v>0.2267142</v>
      </c>
      <c r="AO11" s="1">
        <v>0.15142632</v>
      </c>
      <c r="AP11" s="1">
        <v>0.16729224000000001</v>
      </c>
      <c r="AQ11" s="1">
        <v>2.7040108999999899E-2</v>
      </c>
      <c r="AR11" s="1">
        <v>3.0467418999999898E-2</v>
      </c>
      <c r="AS11" s="1">
        <v>0.16699126</v>
      </c>
      <c r="AT11" s="1">
        <v>0.14665060999999899</v>
      </c>
      <c r="AU11" s="1">
        <v>2.1915405999999901E-2</v>
      </c>
      <c r="AV11" s="1">
        <v>-5.85023E-2</v>
      </c>
      <c r="AW11" s="1">
        <v>0.104843593999999</v>
      </c>
      <c r="AX11" s="1">
        <v>0.26219636000000002</v>
      </c>
      <c r="AY11" s="1">
        <v>0.32240686000000002</v>
      </c>
      <c r="AZ11" s="1">
        <v>0.42449933000000001</v>
      </c>
      <c r="BA11" s="1">
        <v>0.98421716999999898</v>
      </c>
      <c r="BB11" s="1">
        <v>1.8602251999999899</v>
      </c>
      <c r="BC11" s="1">
        <v>2.3871207000000001</v>
      </c>
      <c r="BD11" s="1">
        <v>2.05860729999999</v>
      </c>
      <c r="BE11" s="1">
        <v>2.192593</v>
      </c>
      <c r="BF11" s="1">
        <v>2.0952939999999902</v>
      </c>
      <c r="BG11" s="1">
        <v>1.6689210000000001</v>
      </c>
      <c r="BH11" s="1">
        <v>2.2835347999999902</v>
      </c>
      <c r="BI11" s="1">
        <v>1.964237</v>
      </c>
      <c r="BJ11" s="1">
        <v>0.43217359999999899</v>
      </c>
      <c r="BK11" s="1">
        <v>9.0868175000000002E-3</v>
      </c>
      <c r="BL11" s="1">
        <v>-0.16877796</v>
      </c>
      <c r="BM11" s="1">
        <v>0.39761707000000002</v>
      </c>
      <c r="BN11" s="1">
        <v>0.25480583000000001</v>
      </c>
      <c r="BO11" s="1">
        <v>-0.28635082000000001</v>
      </c>
      <c r="BP11" s="1">
        <v>0.85390960000000005</v>
      </c>
      <c r="BQ11" s="1">
        <v>1.8090785</v>
      </c>
      <c r="BR11" s="1">
        <v>1.39346849999999</v>
      </c>
      <c r="BS11" s="1">
        <v>1.67712159999999</v>
      </c>
      <c r="BT11" s="1">
        <v>1.40831539999999</v>
      </c>
      <c r="BU11" s="1">
        <v>0.50247735000000004</v>
      </c>
      <c r="BV11" s="1">
        <v>0.29865639999999899</v>
      </c>
      <c r="BW11" s="1">
        <v>0.69784223999999895</v>
      </c>
      <c r="BX11" s="1">
        <v>0.67678344000000001</v>
      </c>
      <c r="BY11" s="1">
        <v>0.16809460000000001</v>
      </c>
      <c r="BZ11" s="1">
        <v>-0.72664200000000001</v>
      </c>
      <c r="CA11" s="1">
        <v>-0.94626750000000004</v>
      </c>
      <c r="CB11" s="1">
        <v>0.20437199</v>
      </c>
      <c r="CC11" s="1">
        <v>0.86716219999999899</v>
      </c>
      <c r="CD11" s="1">
        <v>0.13285255000000001</v>
      </c>
      <c r="CE11" s="1">
        <v>-0.275998259999999</v>
      </c>
      <c r="CF11" s="1">
        <v>0.49333422999999899</v>
      </c>
      <c r="CG11" s="1">
        <v>2.3256407000000001</v>
      </c>
      <c r="CH11" s="1">
        <v>4.0518928000000001</v>
      </c>
      <c r="CI11" s="1">
        <v>5.3484224999999901</v>
      </c>
      <c r="CJ11" s="1">
        <v>4.4452749999999899</v>
      </c>
      <c r="CK11" s="1">
        <v>2.9202455999999901</v>
      </c>
      <c r="CL11" s="1">
        <v>2.0485505999999898</v>
      </c>
      <c r="CM11" s="1">
        <v>0.94438949999999899</v>
      </c>
      <c r="CN11" s="1">
        <v>0.16923445000000001</v>
      </c>
      <c r="CO11" s="1">
        <v>-0.34943365999999898</v>
      </c>
      <c r="CP11" s="1">
        <v>-1.3230253000000001</v>
      </c>
      <c r="CQ11" s="1">
        <v>-1.68089869999999</v>
      </c>
      <c r="CR11" s="1">
        <v>-1.33402189999999</v>
      </c>
      <c r="CS11" s="1">
        <v>-0.54746514999999896</v>
      </c>
      <c r="CT11" s="1">
        <v>9.3005240000000003E-2</v>
      </c>
      <c r="CU11" s="1">
        <v>-0.16434473999999899</v>
      </c>
      <c r="CV11" s="1">
        <v>0.103831409999999</v>
      </c>
      <c r="CW11" s="1">
        <v>0.53319640000000001</v>
      </c>
      <c r="CX11" s="1">
        <v>-0.30362897999999899</v>
      </c>
      <c r="CY11" s="1">
        <v>-0.46891630000000001</v>
      </c>
      <c r="CZ11" s="1">
        <v>0.40265012</v>
      </c>
      <c r="DA11" s="1">
        <v>0.71270513999999896</v>
      </c>
      <c r="DB11" s="1">
        <v>0.24094239000000001</v>
      </c>
      <c r="DC11" s="1">
        <v>-0.60668045000000004</v>
      </c>
      <c r="DD11" s="1">
        <v>-0.96260299999999899</v>
      </c>
      <c r="DE11" s="1">
        <v>-0.14492035</v>
      </c>
      <c r="DF11" s="1">
        <v>0.66296922999999897</v>
      </c>
      <c r="DG11" s="1">
        <v>7.8152954999999899E-2</v>
      </c>
      <c r="DH11" s="1">
        <v>-1.2389908999999899</v>
      </c>
      <c r="DI11" s="1">
        <v>-1.8230523999999899</v>
      </c>
      <c r="DJ11" s="1">
        <v>-2.0294067999999901</v>
      </c>
      <c r="DK11" s="1">
        <v>-1.3518076000000001</v>
      </c>
      <c r="DL11" s="1">
        <v>-0.77803180000000005</v>
      </c>
      <c r="DM11" s="1">
        <v>-1.2442667000000001</v>
      </c>
      <c r="DN11" s="1">
        <v>-1.7558187999999899</v>
      </c>
      <c r="DO11" s="1">
        <v>-2.2349882000000001</v>
      </c>
      <c r="DP11" s="1">
        <v>-1.88425449999999</v>
      </c>
      <c r="DQ11" s="1">
        <v>0.28456354</v>
      </c>
      <c r="DR11" s="1">
        <v>2.04797029999999</v>
      </c>
      <c r="DS11" s="1">
        <v>1.772359</v>
      </c>
      <c r="DT11" s="1">
        <v>0.314018249999999</v>
      </c>
      <c r="DU11" s="1">
        <v>-0.13955685000000001</v>
      </c>
      <c r="DV11" s="1">
        <v>0.463366959999999</v>
      </c>
      <c r="DW11" s="1">
        <v>0.92514825000000001</v>
      </c>
      <c r="DX11" s="1">
        <v>0.55214200000000002</v>
      </c>
      <c r="DY11" s="1">
        <v>0.36319806999999898</v>
      </c>
      <c r="DZ11" s="1">
        <v>0.81546459999999898</v>
      </c>
      <c r="EA11" s="1">
        <v>0.58996373000000002</v>
      </c>
      <c r="EB11" s="1">
        <v>0.32718015</v>
      </c>
      <c r="EC11" s="1">
        <v>0.25914683999999899</v>
      </c>
      <c r="ED11" s="1">
        <v>-0.20413575</v>
      </c>
      <c r="EE11" s="1">
        <v>-0.59795266000000002</v>
      </c>
      <c r="EF11" s="1">
        <v>-0.17911406999999899</v>
      </c>
      <c r="EG11" s="1">
        <v>0.23137506999999899</v>
      </c>
      <c r="EH11" s="1">
        <v>0.33221771999999899</v>
      </c>
      <c r="EI11" s="1">
        <v>-0.97992842999999896</v>
      </c>
      <c r="EJ11" s="1">
        <v>-2.0526871999999901</v>
      </c>
      <c r="EK11" s="1">
        <v>-3.73219779999999</v>
      </c>
      <c r="EL11" s="1">
        <v>-2.7747347000000002</v>
      </c>
      <c r="EM11" s="1">
        <v>-1.3496755</v>
      </c>
      <c r="EN11" s="1">
        <v>-3.2119513000000002E-2</v>
      </c>
      <c r="EO11" s="1">
        <v>0.83141120000000002</v>
      </c>
      <c r="EP11" s="1">
        <v>0.82266530000000004</v>
      </c>
      <c r="EQ11" s="1">
        <v>0.43097675000000002</v>
      </c>
      <c r="ER11" s="1">
        <v>0.26579717000000003</v>
      </c>
      <c r="ES11" s="1">
        <v>-7.7809243999999904E-3</v>
      </c>
      <c r="ET11" s="1">
        <v>-0.19053181999999899</v>
      </c>
      <c r="EU11" s="1">
        <v>-0.167370989999999</v>
      </c>
      <c r="EV11" s="1">
        <v>-0.76473796000000005</v>
      </c>
      <c r="EW11" s="1">
        <v>-2.7971319999999902</v>
      </c>
      <c r="EX11" s="1">
        <v>-5.0569066999999901</v>
      </c>
      <c r="EY11" s="1">
        <v>-5.7720117999999898</v>
      </c>
      <c r="EZ11" s="1">
        <v>-4.8186635999999901</v>
      </c>
      <c r="FA11" s="1">
        <v>-2.4448750000000001</v>
      </c>
      <c r="FB11" s="1">
        <v>0.14919794</v>
      </c>
      <c r="FC11" s="1">
        <v>1.5009136999999899</v>
      </c>
      <c r="FD11" s="1">
        <v>1.6922667</v>
      </c>
      <c r="FE11" s="1">
        <v>1.7231407000000001</v>
      </c>
      <c r="FF11" s="1">
        <v>1.68378969999999</v>
      </c>
      <c r="FG11" s="1">
        <v>2.4168215000000002</v>
      </c>
      <c r="FH11" s="1">
        <v>3.18427319999999</v>
      </c>
      <c r="FI11" s="1">
        <v>4.5488004999999898</v>
      </c>
      <c r="FJ11" s="1">
        <v>4.424887</v>
      </c>
      <c r="FK11" s="1">
        <v>3.1381865000000002</v>
      </c>
      <c r="FL11" s="1">
        <v>2.938501</v>
      </c>
      <c r="FM11" s="1">
        <v>1.9184911</v>
      </c>
      <c r="FN11" s="1">
        <v>1.0368192000000001</v>
      </c>
      <c r="FO11" s="1">
        <v>2.0775966999999902</v>
      </c>
      <c r="FP11" s="1">
        <v>2.5777564000000002</v>
      </c>
      <c r="FQ11" s="1">
        <v>1.7933512</v>
      </c>
      <c r="FR11" s="1">
        <v>0.94091210000000003</v>
      </c>
      <c r="FS11" s="1">
        <v>0.50742960000000004</v>
      </c>
      <c r="FT11" s="1">
        <v>0.13863263000000001</v>
      </c>
      <c r="FU11" s="1">
        <v>0.16027438999999899</v>
      </c>
      <c r="FV11" s="1">
        <v>0.36005621999999898</v>
      </c>
      <c r="FW11" s="1">
        <v>0.464746199999999</v>
      </c>
      <c r="FX11" s="1">
        <v>0.33864709999999898</v>
      </c>
      <c r="FY11" s="1">
        <v>-0.24974671000000001</v>
      </c>
      <c r="FZ11" s="1">
        <v>-0.37147926999999897</v>
      </c>
      <c r="GA11" s="1">
        <v>-0.51488829999999897</v>
      </c>
      <c r="GB11" s="1">
        <v>-0.64944774000000005</v>
      </c>
      <c r="GC11" s="1">
        <v>-0.59108852999999895</v>
      </c>
      <c r="GD11" s="1">
        <v>-0.62361573999999897</v>
      </c>
      <c r="GE11" s="1">
        <v>-0.30538017000000001</v>
      </c>
      <c r="GF11" s="1">
        <v>-0.49222635999999897</v>
      </c>
      <c r="GG11" s="1">
        <v>-0.61292780000000002</v>
      </c>
      <c r="GH11" s="1">
        <v>-0.752924499999999</v>
      </c>
      <c r="GI11" s="1">
        <v>-0.92453145999999897</v>
      </c>
      <c r="GJ11" s="1">
        <v>-0.46948319999999899</v>
      </c>
      <c r="GK11" s="1">
        <v>-0.483832399999999</v>
      </c>
      <c r="GL11" s="1">
        <v>-0.95528245000000001</v>
      </c>
      <c r="GM11" s="1">
        <v>-0.34309046999999898</v>
      </c>
      <c r="GN11" s="1">
        <v>0.14400128000000001</v>
      </c>
      <c r="GO11" s="1">
        <v>0.28040979999999899</v>
      </c>
      <c r="GP11" s="1">
        <v>-5.8901175999999902E-2</v>
      </c>
      <c r="GQ11" s="1">
        <v>-0.79655266000000002</v>
      </c>
      <c r="GR11" s="1">
        <v>-0.640399629999999</v>
      </c>
      <c r="GS11" s="1">
        <v>-0.54258483999999896</v>
      </c>
      <c r="GT11" s="1">
        <v>-0.27374082999999899</v>
      </c>
      <c r="GU11" s="1">
        <v>-0.2450476</v>
      </c>
      <c r="GV11" s="1">
        <v>0.62806569999999895</v>
      </c>
      <c r="GW11" s="1">
        <v>0.83376570000000005</v>
      </c>
      <c r="GX11" s="1">
        <v>0.26622877</v>
      </c>
      <c r="GY11" s="1">
        <v>-0.28600764000000001</v>
      </c>
      <c r="GZ11" s="1">
        <v>-0.71488415999999899</v>
      </c>
      <c r="HA11" s="1">
        <v>-1.1150241999999899</v>
      </c>
      <c r="HB11" s="1">
        <v>-1.2385862000000001</v>
      </c>
      <c r="HC11" s="1">
        <v>-1.1195896000000001</v>
      </c>
      <c r="HD11" s="1">
        <v>-0.83604394999999898</v>
      </c>
      <c r="HE11" s="1">
        <v>-0.110911129999999</v>
      </c>
      <c r="HF11" s="1">
        <v>0.81607395000000005</v>
      </c>
      <c r="HG11" s="1">
        <v>0.54437740000000001</v>
      </c>
      <c r="HH11" s="1">
        <v>-0.66430339999999899</v>
      </c>
      <c r="HI11" s="1">
        <v>-1.3306382000000001</v>
      </c>
      <c r="HJ11" s="1">
        <v>-1.54703429999999</v>
      </c>
      <c r="HK11" s="1">
        <v>0.42104851999999898</v>
      </c>
      <c r="HL11" s="1">
        <v>3.5167831999999901</v>
      </c>
      <c r="HM11" s="1">
        <v>4.4108666999999899</v>
      </c>
      <c r="HN11" s="1">
        <v>3.3655615000000001</v>
      </c>
      <c r="HO11" s="1">
        <v>2.6656157999999901</v>
      </c>
      <c r="HP11" s="1">
        <v>2.4998243000000002</v>
      </c>
      <c r="HQ11" s="1">
        <v>2.355658</v>
      </c>
      <c r="HR11" s="1">
        <v>1.7761674000000001</v>
      </c>
      <c r="HS11" s="1">
        <v>0.96380633000000004</v>
      </c>
      <c r="HT11" s="1">
        <v>-0.49153839999999899</v>
      </c>
      <c r="HU11" s="1">
        <v>-1.3044716000000001</v>
      </c>
      <c r="HV11" s="1">
        <v>-1.13060979999999</v>
      </c>
      <c r="HW11" s="1">
        <v>-0.61654410000000004</v>
      </c>
      <c r="HX11" s="1">
        <v>-1.1611187000000001</v>
      </c>
      <c r="HY11" s="1">
        <v>-1.81040259999999</v>
      </c>
      <c r="HZ11" s="1">
        <v>-1.4389608</v>
      </c>
      <c r="IA11" s="1">
        <v>5.07349969999999E-2</v>
      </c>
      <c r="IB11" s="1">
        <v>1.1289100999999899</v>
      </c>
      <c r="IC11" s="1">
        <v>1.51461259999999</v>
      </c>
      <c r="ID11" s="1">
        <v>2.0572018999999901</v>
      </c>
      <c r="IE11" s="1">
        <v>2.1477227000000001</v>
      </c>
      <c r="IF11" s="1">
        <v>1.07787549999999</v>
      </c>
      <c r="IG11" s="1">
        <v>-0.74957143999999898</v>
      </c>
      <c r="IH11" s="1">
        <v>-1.46227569999999</v>
      </c>
      <c r="II11" s="1">
        <v>-0.38538169999999899</v>
      </c>
      <c r="IJ11" s="1">
        <v>1.9318447999999899</v>
      </c>
      <c r="IK11" s="1">
        <v>2.7307570000000001</v>
      </c>
      <c r="IL11" s="1">
        <v>1.7444127</v>
      </c>
      <c r="IM11" s="1">
        <v>6.5095424999999901E-2</v>
      </c>
      <c r="IN11" s="1">
        <v>-0.44878184999999898</v>
      </c>
      <c r="IO11" s="1">
        <v>0.10249621</v>
      </c>
      <c r="IP11" s="1">
        <v>-0.25316587000000002</v>
      </c>
      <c r="IQ11" s="1">
        <v>-2.4627623999999901</v>
      </c>
      <c r="IR11" s="1">
        <v>-3.2351057999999902</v>
      </c>
      <c r="IS11" s="1">
        <v>-2.9063455999999901</v>
      </c>
      <c r="IT11" s="1">
        <v>-1.1975616</v>
      </c>
      <c r="IU11" s="1">
        <v>0.102715849999999</v>
      </c>
      <c r="IV11" s="1">
        <v>-0.74637489999999895</v>
      </c>
      <c r="IW11" s="1">
        <v>-0.38968676000000002</v>
      </c>
      <c r="IX11" s="1">
        <v>0.84177590000000002</v>
      </c>
      <c r="IY11" s="1">
        <v>0.98390500000000003</v>
      </c>
      <c r="IZ11" s="1">
        <v>0.54015939999999896</v>
      </c>
      <c r="JA11" s="1">
        <v>-0.191230709999999</v>
      </c>
      <c r="JB11" s="1">
        <v>-0.42465639999999899</v>
      </c>
      <c r="JC11" s="1">
        <v>-1.1143088000000001E-3</v>
      </c>
      <c r="JD11" s="1">
        <v>0.50136429999999899</v>
      </c>
      <c r="JE11" s="1">
        <v>1.47757179999999</v>
      </c>
      <c r="JF11" s="1">
        <v>2.3264800000000001</v>
      </c>
      <c r="JG11" s="1">
        <v>1.8565480000000001</v>
      </c>
      <c r="JH11" s="1">
        <v>1.2842602999999899</v>
      </c>
      <c r="JI11" s="1">
        <v>0.54597043999999895</v>
      </c>
      <c r="JJ11" s="1">
        <v>-3.0853986999999899E-2</v>
      </c>
      <c r="JK11" s="1">
        <v>-7.38771599999999E-2</v>
      </c>
      <c r="JL11" s="1">
        <v>-0.46651510000000002</v>
      </c>
      <c r="JM11" s="1">
        <v>-2.1507700000000001</v>
      </c>
      <c r="JN11" s="1">
        <v>-2.7372200000000002</v>
      </c>
      <c r="JO11" s="1">
        <v>-1.8460604</v>
      </c>
      <c r="JP11" s="1">
        <v>-1.40408829999999</v>
      </c>
      <c r="JQ11" s="1">
        <v>-1.0648081</v>
      </c>
      <c r="JR11" s="1">
        <v>-1.5077305999999899</v>
      </c>
      <c r="JS11" s="1">
        <v>-0.77760094000000002</v>
      </c>
      <c r="JT11" s="1">
        <v>-0.30686540000000001</v>
      </c>
      <c r="JU11" s="1">
        <v>-1.0269519</v>
      </c>
      <c r="JV11" s="1">
        <v>-1.4009332999999899</v>
      </c>
      <c r="JW11" s="1">
        <v>-2.0087342000000001</v>
      </c>
      <c r="JX11" s="1">
        <v>-3.5366870999999902</v>
      </c>
      <c r="JY11" s="1">
        <v>-3.9573260000000001</v>
      </c>
      <c r="JZ11" s="1">
        <v>-3.0369920000000001</v>
      </c>
      <c r="KA11" s="1">
        <v>-3.1111786000000001</v>
      </c>
      <c r="KB11" s="1">
        <v>-3.43512959999999</v>
      </c>
      <c r="KC11" s="1">
        <v>-2.2303831999999901</v>
      </c>
      <c r="KD11" s="1">
        <v>-1.5740411999999899</v>
      </c>
      <c r="KE11" s="1">
        <v>-2.65609029999999</v>
      </c>
      <c r="KF11" s="1">
        <v>-2.4605329999999901</v>
      </c>
      <c r="KG11" s="1">
        <v>-1.8018871999999899</v>
      </c>
      <c r="KH11" s="1">
        <v>-1.3314855999999899</v>
      </c>
      <c r="KI11" s="1">
        <v>-0.54919569999999895</v>
      </c>
      <c r="KJ11" s="1">
        <v>-0.66417205000000001</v>
      </c>
      <c r="KK11" s="1">
        <v>-1.0524526000000001</v>
      </c>
      <c r="KL11" s="1">
        <v>-0.464311799999999</v>
      </c>
      <c r="KM11" s="1">
        <v>-0.27355874000000002</v>
      </c>
      <c r="KN11" s="1">
        <v>-0.36039555000000001</v>
      </c>
      <c r="KO11" s="1">
        <v>-0.57987666000000004</v>
      </c>
      <c r="KP11" s="1">
        <v>-0.40248825999999899</v>
      </c>
      <c r="KQ11" s="1">
        <v>-0.26475942000000002</v>
      </c>
      <c r="KR11" s="1">
        <v>-0.15373144999999899</v>
      </c>
      <c r="KS11" s="1">
        <v>-7.6182774999999897E-2</v>
      </c>
      <c r="KT11" s="1">
        <v>0.14762797999999899</v>
      </c>
      <c r="KU11" s="1">
        <v>-6.3517019999999896E-2</v>
      </c>
      <c r="KV11" s="1">
        <v>-0.230460059999999</v>
      </c>
      <c r="KW11" s="1">
        <v>4.2493373000000001E-2</v>
      </c>
      <c r="KX11" s="1">
        <v>-5.9817713000000002E-2</v>
      </c>
      <c r="KY11" s="1">
        <v>-4.0969253000000002E-4</v>
      </c>
      <c r="KZ11" s="1">
        <v>0.11589214</v>
      </c>
      <c r="LA11" s="1">
        <v>9.9024050000000002E-2</v>
      </c>
      <c r="LB11" s="1">
        <v>0.32959022999999898</v>
      </c>
      <c r="LC11" s="1">
        <v>0.17673267000000001</v>
      </c>
      <c r="LD11" s="1">
        <v>-0.39428824000000001</v>
      </c>
      <c r="LE11" s="1">
        <v>8.9221540000000002E-2</v>
      </c>
      <c r="LF11" s="1">
        <v>0.28837459999999898</v>
      </c>
      <c r="LG11" s="1">
        <v>-0.28433427</v>
      </c>
      <c r="LH11" s="1">
        <v>9.69662099999999E-2</v>
      </c>
      <c r="LI11" s="1">
        <v>0.20063257000000001</v>
      </c>
      <c r="LJ11" s="1">
        <v>-0.104939505</v>
      </c>
      <c r="LK11" s="1">
        <v>6.4730494999999902E-2</v>
      </c>
      <c r="LL11" s="1">
        <v>-0.10617128000000001</v>
      </c>
      <c r="LM11" s="1">
        <v>1.01608859999999E-2</v>
      </c>
      <c r="LN11" s="1">
        <v>0.21074552999999899</v>
      </c>
      <c r="LO11" s="1">
        <v>-0.40326060000000002</v>
      </c>
      <c r="LP11" s="1">
        <v>0.107768329999999</v>
      </c>
      <c r="LQ11" s="1">
        <v>0.17062816</v>
      </c>
      <c r="LR11" s="1">
        <v>-0.207002249999999</v>
      </c>
      <c r="LS11" s="1">
        <v>0.23288423999999899</v>
      </c>
      <c r="LT11" s="1">
        <v>0.23582035000000001</v>
      </c>
      <c r="LU11" s="1">
        <v>-8.3072409999999902E-2</v>
      </c>
      <c r="LV11" s="1">
        <v>0.14243157000000001</v>
      </c>
      <c r="LW11" s="1">
        <v>2.4526387E-2</v>
      </c>
      <c r="LX11" s="1">
        <v>-0.34462147999999898</v>
      </c>
      <c r="LY11" s="1">
        <v>0.19553509999999899</v>
      </c>
      <c r="LZ11" s="1">
        <v>7.2689690000000001E-2</v>
      </c>
      <c r="MA11" s="1">
        <v>5.1093027000000003E-3</v>
      </c>
      <c r="MB11" s="1">
        <v>6.7464239999999898E-2</v>
      </c>
      <c r="MC11" s="1">
        <v>6.5617439999999902E-2</v>
      </c>
      <c r="MD11" s="1">
        <v>0.19012181</v>
      </c>
      <c r="ME11" s="1">
        <v>-4.0062830000000001E-2</v>
      </c>
      <c r="MF11" s="1">
        <v>6.8888469999999896E-2</v>
      </c>
      <c r="MG11" s="1">
        <v>0.32116896</v>
      </c>
      <c r="MH11" s="1">
        <v>1.9234775999999901E-2</v>
      </c>
      <c r="MI11" s="1">
        <v>4.8558570000000002E-2</v>
      </c>
      <c r="MJ11" s="1">
        <v>0.10045953000000001</v>
      </c>
      <c r="MK11" s="1">
        <v>-3.19445059999999E-2</v>
      </c>
      <c r="ML11" s="1">
        <v>1.3546156E-2</v>
      </c>
      <c r="MM11" s="1">
        <v>3.8036874999999901E-2</v>
      </c>
      <c r="MN11" s="1">
        <v>-6.3562679999999899E-2</v>
      </c>
      <c r="MO11" s="1">
        <v>1.9882555999999899E-2</v>
      </c>
      <c r="MP11" s="1">
        <v>-1.8791096E-2</v>
      </c>
      <c r="MQ11" s="1">
        <v>1.3918727000000001E-2</v>
      </c>
      <c r="MR11" s="1">
        <v>-1.2129811000000001E-2</v>
      </c>
      <c r="MS11" s="1">
        <v>-0.10687780400000001</v>
      </c>
      <c r="MT11" s="1">
        <v>0.18426751999999899</v>
      </c>
      <c r="MU11" s="1">
        <v>0.15895475000000001</v>
      </c>
      <c r="MV11" s="1">
        <v>-6.2247679999999903E-2</v>
      </c>
      <c r="MW11" s="1">
        <v>2.4157833E-2</v>
      </c>
      <c r="MX11" s="1">
        <v>6.8206339999999904E-3</v>
      </c>
      <c r="MY11" s="1">
        <v>-0.17090960999999899</v>
      </c>
      <c r="MZ11" s="1">
        <v>-0.16983111000000001</v>
      </c>
      <c r="NA11" s="1">
        <v>-0.192068669999999</v>
      </c>
      <c r="NB11" s="1">
        <v>-0.22086972999999899</v>
      </c>
      <c r="NC11" s="1">
        <v>4.8527939999999901E-2</v>
      </c>
      <c r="ND11" s="1">
        <v>4.93360269999999E-2</v>
      </c>
      <c r="NE11" s="1">
        <v>-0.13063124000000001</v>
      </c>
      <c r="NF11" s="1">
        <v>6.6258410000000004E-2</v>
      </c>
      <c r="NG11" s="1">
        <v>3.3253690000000002E-2</v>
      </c>
      <c r="NH11" s="1">
        <v>-7.0629239999999899E-2</v>
      </c>
      <c r="NI11" s="1">
        <v>3.7611669999999903E-2</v>
      </c>
      <c r="NJ11" s="1">
        <v>8.33596699999999E-2</v>
      </c>
      <c r="NK11" s="1">
        <v>-3.2540566999999902E-2</v>
      </c>
      <c r="NL11" s="1">
        <v>3.7784956000000001E-2</v>
      </c>
      <c r="NM11" s="1">
        <v>4.6321809999999901E-2</v>
      </c>
      <c r="NN11" s="1">
        <v>3.3779490000000002E-2</v>
      </c>
      <c r="NO11" s="1">
        <v>4.7162129999999899E-2</v>
      </c>
      <c r="NP11" s="1">
        <v>1.3343073E-2</v>
      </c>
      <c r="NQ11" s="1">
        <v>5.0936580000000002E-2</v>
      </c>
      <c r="NR11" s="1">
        <v>-8.60047639999999E-2</v>
      </c>
      <c r="NS11" s="1">
        <v>-7.63124899999999E-2</v>
      </c>
      <c r="NT11" s="1">
        <v>3.7902157999999901E-2</v>
      </c>
      <c r="NU11" s="1">
        <v>-4.7681710000000002E-2</v>
      </c>
      <c r="NV11" s="1">
        <v>5.6607200000000002E-3</v>
      </c>
      <c r="NW11" s="1">
        <v>3.1266686000000002E-2</v>
      </c>
      <c r="NX11" s="1">
        <v>-4.2335838000000001E-2</v>
      </c>
      <c r="NY11" s="1">
        <v>0.18608912999999899</v>
      </c>
      <c r="NZ11" s="1">
        <v>-8.5497080000000003E-2</v>
      </c>
      <c r="OA11" s="1">
        <v>-0.17331340000000001</v>
      </c>
      <c r="OB11" s="1">
        <v>0.28592425999999899</v>
      </c>
      <c r="OC11" s="1">
        <v>2.9888018999999901E-2</v>
      </c>
      <c r="OD11" s="1">
        <v>-0.30578735000000001</v>
      </c>
      <c r="OE11" s="1">
        <v>-6.54080199999999E-2</v>
      </c>
      <c r="OF11" s="1">
        <v>-6.6470329999999897E-2</v>
      </c>
      <c r="OG11" s="1">
        <v>-0.156276639999999</v>
      </c>
      <c r="OH11" s="1">
        <v>9.8509700000000006E-2</v>
      </c>
      <c r="OI11" s="1">
        <v>1.2676343E-3</v>
      </c>
      <c r="OJ11" s="1">
        <v>-2.9821000999999899E-2</v>
      </c>
      <c r="OK11" s="1">
        <v>0.152465249999999</v>
      </c>
      <c r="OL11" s="1">
        <v>-2.1967366000000001E-3</v>
      </c>
      <c r="OM11" s="1">
        <v>-0.21114918999999899</v>
      </c>
      <c r="ON11" s="1">
        <v>5.6618318000000001E-2</v>
      </c>
      <c r="OO11" s="1">
        <v>5.14442899999999E-2</v>
      </c>
      <c r="OP11" s="1">
        <v>-0.18641993000000001</v>
      </c>
      <c r="OQ11" s="1">
        <v>-0.219258599999999</v>
      </c>
      <c r="OR11" s="1">
        <v>5.0911247999999902E-2</v>
      </c>
      <c r="OS11" s="1">
        <v>0.140142719999999</v>
      </c>
      <c r="OT11" s="1">
        <v>-0.21360077999999899</v>
      </c>
      <c r="OU11" s="1">
        <v>1.3165444E-2</v>
      </c>
      <c r="OV11" s="1">
        <v>-5.0780125000000002E-2</v>
      </c>
      <c r="OW11" s="1">
        <v>-0.198562409999999</v>
      </c>
      <c r="OX11" s="1">
        <v>-1.5854940000000001E-2</v>
      </c>
      <c r="OY11" s="1">
        <v>5.0827429999999903E-2</v>
      </c>
      <c r="OZ11" s="1">
        <v>2.8014022999999898E-2</v>
      </c>
      <c r="PA11" s="1">
        <v>1.6324221999999899E-2</v>
      </c>
      <c r="PB11" s="1">
        <v>-5.3047127999999902E-2</v>
      </c>
      <c r="PC11" s="1">
        <v>3.1535109999999901E-2</v>
      </c>
      <c r="PD11" s="1">
        <v>5.6838319999999901E-2</v>
      </c>
      <c r="PE11" s="1">
        <v>-0.170602169999999</v>
      </c>
      <c r="PF11" s="1">
        <v>-1.7828718E-2</v>
      </c>
      <c r="PG11" s="1">
        <v>-2.2216262000000001E-3</v>
      </c>
      <c r="PH11" s="1">
        <v>-0.25775754000000001</v>
      </c>
      <c r="PI11" s="1">
        <v>-2.4564430000000002E-2</v>
      </c>
      <c r="PJ11" s="1">
        <v>0.15748627000000001</v>
      </c>
      <c r="PK11" s="1">
        <v>-8.696914E-3</v>
      </c>
      <c r="PL11" s="1">
        <v>-2.495406E-2</v>
      </c>
      <c r="PM11" s="1">
        <v>8.0844330000000006E-2</v>
      </c>
      <c r="PN11" s="1">
        <v>-2.732563E-2</v>
      </c>
      <c r="PO11" s="1">
        <v>3.5889953000000002E-2</v>
      </c>
      <c r="PP11" s="1">
        <v>0.15332895999999899</v>
      </c>
      <c r="PQ11" s="1">
        <v>0.116613709999999</v>
      </c>
      <c r="PR11" s="1">
        <v>9.1204980000000005E-2</v>
      </c>
      <c r="PS11" s="1">
        <v>7.2103500000000001E-2</v>
      </c>
      <c r="PT11" s="1">
        <v>0.123546509999999</v>
      </c>
      <c r="PU11" s="1">
        <v>0.23273944999999899</v>
      </c>
      <c r="PV11" s="1">
        <v>-1.7767697999999901E-2</v>
      </c>
      <c r="PW11" s="1">
        <v>-0.29517719999999897</v>
      </c>
      <c r="PX11" s="1">
        <v>-0.36254900000000001</v>
      </c>
      <c r="PY11" s="1">
        <v>-2.8776675000000002E-2</v>
      </c>
      <c r="PZ11" s="1">
        <v>9.7415820000000004E-3</v>
      </c>
      <c r="QA11" s="1">
        <v>-8.3423460000000005E-2</v>
      </c>
      <c r="QB11" s="1">
        <v>8.5787820000000001E-2</v>
      </c>
      <c r="QC11" s="1">
        <v>-5.1954739999999902E-2</v>
      </c>
      <c r="QD11" s="1">
        <v>-7.9376050000000004E-2</v>
      </c>
      <c r="QE11" s="1">
        <v>0.198557399999999</v>
      </c>
      <c r="QF11" s="1">
        <v>-0.100714739999999</v>
      </c>
      <c r="QG11" s="1">
        <v>-5.3098859999999901E-2</v>
      </c>
      <c r="QH11" s="1">
        <v>-3.76128219999999E-2</v>
      </c>
      <c r="QI11" s="1">
        <v>-2.1163789999999901E-2</v>
      </c>
      <c r="QJ11" s="1">
        <v>4.5448540000000003E-2</v>
      </c>
      <c r="QK11" s="1">
        <v>3.940627E-2</v>
      </c>
      <c r="QL11" s="1">
        <v>7.1114540000000004E-2</v>
      </c>
      <c r="QM11" s="1">
        <v>-4.7058266000000001E-2</v>
      </c>
      <c r="QN11" s="1">
        <v>5.7936645999999902E-3</v>
      </c>
      <c r="QO11" s="1">
        <v>3.2934619999999901E-2</v>
      </c>
      <c r="QP11" s="1">
        <v>-7.7158060000000001E-2</v>
      </c>
      <c r="QQ11" s="1">
        <v>1.07097919999999E-2</v>
      </c>
      <c r="QR11" s="1">
        <v>2.7588597E-3</v>
      </c>
      <c r="QS11" s="1">
        <v>-5.4271020000000003E-2</v>
      </c>
      <c r="QT11" s="1">
        <v>4.0021446000000002E-2</v>
      </c>
      <c r="QU11" s="1">
        <v>-3.5728910000000003E-2</v>
      </c>
      <c r="QV11" s="1">
        <v>-3.4051022999999903E-2</v>
      </c>
      <c r="QW11" s="1">
        <v>0.10622584</v>
      </c>
      <c r="QX11" s="1">
        <v>-8.4480113999999898E-2</v>
      </c>
      <c r="QY11" s="1">
        <v>-8.0211820000000003E-2</v>
      </c>
      <c r="QZ11" s="1">
        <v>3.1904094000000001E-2</v>
      </c>
      <c r="RA11" s="1">
        <v>-0.11085529600000001</v>
      </c>
      <c r="RB11" s="1">
        <v>6.8652950000000004E-2</v>
      </c>
      <c r="RC11" s="1">
        <v>6.0430515999999899E-2</v>
      </c>
      <c r="RD11" s="1">
        <v>-0.105205119999999</v>
      </c>
      <c r="RE11" s="1">
        <v>7.3529929999999896E-2</v>
      </c>
      <c r="RF11" s="1">
        <v>6.1086464999999902E-2</v>
      </c>
      <c r="RG11" s="1">
        <v>-6.6688549999999902E-2</v>
      </c>
      <c r="RH11" s="1">
        <v>4.2003773000000001E-2</v>
      </c>
      <c r="RI11" s="1">
        <v>-7.4565510000000002E-2</v>
      </c>
      <c r="RJ11" s="1">
        <v>-1.9920613999999899E-2</v>
      </c>
      <c r="RK11" s="1">
        <v>4.8030763999999899E-2</v>
      </c>
      <c r="RL11" s="1">
        <v>-0.10665951999999899</v>
      </c>
      <c r="RM11" s="1">
        <v>-3.1799926999999902E-2</v>
      </c>
      <c r="RN11" s="1">
        <v>5.16833739999999E-2</v>
      </c>
      <c r="RO11" s="1">
        <v>3.2665733000000002E-2</v>
      </c>
      <c r="RP11" s="1">
        <v>6.0884251999999903E-2</v>
      </c>
      <c r="RQ11" s="1">
        <v>-1.1217881000000001E-2</v>
      </c>
      <c r="RR11" s="1">
        <v>-3.5998557E-2</v>
      </c>
      <c r="RS11" s="1">
        <v>4.0936685999999903E-2</v>
      </c>
      <c r="RT11" s="1">
        <v>-1.4134791000000001E-2</v>
      </c>
      <c r="RU11" s="1">
        <v>-7.3282495000000003E-2</v>
      </c>
      <c r="RV11" s="1">
        <v>2.1455668000000001E-2</v>
      </c>
      <c r="RW11" s="1">
        <v>5.6948369999999901E-2</v>
      </c>
      <c r="RX11" s="1">
        <v>-0.13215690999999899</v>
      </c>
      <c r="RY11" s="1">
        <v>0.74331539999999896</v>
      </c>
      <c r="RZ11" s="1">
        <v>1.1261398</v>
      </c>
    </row>
    <row r="12" spans="1:494" x14ac:dyDescent="0.15">
      <c r="A12" s="1">
        <v>0</v>
      </c>
      <c r="B12" s="1">
        <v>-6.42443399999999E-2</v>
      </c>
      <c r="C12" s="1">
        <v>-3.7193123000000002E-2</v>
      </c>
      <c r="D12" s="1">
        <v>-9.9185090000000007E-3</v>
      </c>
      <c r="E12" s="1">
        <v>1.29248709999999E-2</v>
      </c>
      <c r="F12" s="1">
        <v>5.9686790000000003E-2</v>
      </c>
      <c r="G12" s="1">
        <v>4.8792250000000001E-3</v>
      </c>
      <c r="H12" s="1">
        <v>-7.6581949999999899E-2</v>
      </c>
      <c r="I12" s="1">
        <v>-8.5614609999999897E-2</v>
      </c>
      <c r="J12" s="1">
        <v>-0.10508847</v>
      </c>
      <c r="K12" s="1">
        <v>-0.11735615000000001</v>
      </c>
      <c r="L12" s="1">
        <v>-5.8261853000000002E-2</v>
      </c>
      <c r="M12" s="1">
        <v>-3.4588486000000002E-2</v>
      </c>
      <c r="N12" s="1">
        <v>-2.2707187E-2</v>
      </c>
      <c r="O12" s="1">
        <v>-1.6027670000000001E-2</v>
      </c>
      <c r="P12" s="1">
        <v>-1.2079542999999899E-2</v>
      </c>
      <c r="Q12" s="1">
        <v>-9.3748140000000004E-3</v>
      </c>
      <c r="R12" s="1">
        <v>-7.3973303999999903E-3</v>
      </c>
      <c r="S12" s="1">
        <v>-5.8803029999999904E-3</v>
      </c>
      <c r="T12" s="1">
        <v>-4.6913650000000003E-3</v>
      </c>
      <c r="U12" s="1">
        <v>-3.7484062000000002E-3</v>
      </c>
      <c r="V12" s="1">
        <v>-2.9972570000000001E-3</v>
      </c>
      <c r="W12" s="1">
        <v>-2.3970990000000002E-3</v>
      </c>
      <c r="X12" s="1">
        <v>-1.91740729999999E-3</v>
      </c>
      <c r="Y12" s="1">
        <v>-1.5338076000000001E-3</v>
      </c>
      <c r="Z12" s="1">
        <v>-1.2270001E-3</v>
      </c>
      <c r="AA12" s="1">
        <v>-3.8397074000000003E-2</v>
      </c>
      <c r="AB12" s="1">
        <v>-4.3357220000000002E-2</v>
      </c>
      <c r="AC12" s="1">
        <v>-3.2958536999999899E-3</v>
      </c>
      <c r="AD12" s="1">
        <v>1.03476909999999E-2</v>
      </c>
      <c r="AE12" s="1">
        <v>1.2418082E-2</v>
      </c>
      <c r="AF12" s="1">
        <v>1.1455289999999899E-2</v>
      </c>
      <c r="AG12" s="1">
        <v>9.6765199999999905E-3</v>
      </c>
      <c r="AH12" s="1">
        <v>7.9739019999999893E-3</v>
      </c>
      <c r="AI12" s="1">
        <v>-2.120905E-2</v>
      </c>
      <c r="AJ12" s="1">
        <v>-5.3471207999999902E-2</v>
      </c>
      <c r="AK12" s="1">
        <v>-1.5864172999999902E-2</v>
      </c>
      <c r="AL12" s="1">
        <v>-2.4783175000000001E-2</v>
      </c>
      <c r="AM12" s="1">
        <v>-2.0514979999999901E-2</v>
      </c>
      <c r="AN12" s="1">
        <v>4.6296864999999902E-3</v>
      </c>
      <c r="AO12" s="1">
        <v>-9.2645660000000001E-3</v>
      </c>
      <c r="AP12" s="1">
        <v>2.3297101000000001E-2</v>
      </c>
      <c r="AQ12" s="1">
        <v>3.0570440000000001E-2</v>
      </c>
      <c r="AR12" s="1">
        <v>2.8735211E-2</v>
      </c>
      <c r="AS12" s="1">
        <v>2.4950005000000001E-2</v>
      </c>
      <c r="AT12" s="1">
        <v>2.0795396000000001E-2</v>
      </c>
      <c r="AU12" s="1">
        <v>1.6960650000000001E-2</v>
      </c>
      <c r="AV12" s="1">
        <v>1.3687348E-2</v>
      </c>
      <c r="AW12" s="1">
        <v>8.0754110000000004E-2</v>
      </c>
      <c r="AX12" s="1">
        <v>2.0640704999999902E-2</v>
      </c>
      <c r="AY12" s="1">
        <v>-2.3646317000000001E-3</v>
      </c>
      <c r="AZ12" s="1">
        <v>3.985963E-2</v>
      </c>
      <c r="BA12" s="1">
        <v>1.0446613999999899E-2</v>
      </c>
      <c r="BB12" s="1">
        <v>-1.3200316E-2</v>
      </c>
      <c r="BC12" s="1">
        <v>-2.1626860000000001E-2</v>
      </c>
      <c r="BD12" s="1">
        <v>3.4587819999999901E-2</v>
      </c>
      <c r="BE12" s="1">
        <v>0.39334732</v>
      </c>
      <c r="BF12" s="1">
        <v>0.52680205999999896</v>
      </c>
      <c r="BG12" s="1">
        <v>0.43087152000000001</v>
      </c>
      <c r="BH12" s="1">
        <v>0.402085479999999</v>
      </c>
      <c r="BI12" s="1">
        <v>0.234197409999999</v>
      </c>
      <c r="BJ12" s="1">
        <v>-2.2966965999999901E-2</v>
      </c>
      <c r="BK12" s="1">
        <v>-0.130613389999999</v>
      </c>
      <c r="BL12" s="1">
        <v>-0.30204903999999899</v>
      </c>
      <c r="BM12" s="1">
        <v>-3.2812880000000003E-2</v>
      </c>
      <c r="BN12" s="1">
        <v>0.128104999999999</v>
      </c>
      <c r="BO12" s="1">
        <v>-0.13384554000000001</v>
      </c>
      <c r="BP12" s="1">
        <v>-1.0962881000000001E-2</v>
      </c>
      <c r="BQ12" s="1">
        <v>7.7883549999999899E-2</v>
      </c>
      <c r="BR12" s="1">
        <v>-0.153349769999999</v>
      </c>
      <c r="BS12" s="1">
        <v>-0.33222975999999899</v>
      </c>
      <c r="BT12" s="1">
        <v>-0.39688683000000002</v>
      </c>
      <c r="BU12" s="1">
        <v>-0.33774166999999899</v>
      </c>
      <c r="BV12" s="1">
        <v>-0.34798010000000001</v>
      </c>
      <c r="BW12" s="1">
        <v>-0.486017169999999</v>
      </c>
      <c r="BX12" s="1">
        <v>-0.40109280000000003</v>
      </c>
      <c r="BY12" s="1">
        <v>-0.33453366000000001</v>
      </c>
      <c r="BZ12" s="1">
        <v>-0.50368314999999897</v>
      </c>
      <c r="CA12" s="1">
        <v>-0.1613851</v>
      </c>
      <c r="CB12" s="1">
        <v>2.9745682999999901E-2</v>
      </c>
      <c r="CC12" s="1">
        <v>-0.16500211000000001</v>
      </c>
      <c r="CD12" s="1">
        <v>7.8795253999999898E-2</v>
      </c>
      <c r="CE12" s="1">
        <v>0.27579713</v>
      </c>
      <c r="CF12" s="1">
        <v>0.42502161999999899</v>
      </c>
      <c r="CG12" s="1">
        <v>0.85460959999999897</v>
      </c>
      <c r="CH12" s="1">
        <v>0.69567573000000005</v>
      </c>
      <c r="CI12" s="1">
        <v>-0.117355819999999</v>
      </c>
      <c r="CJ12" s="1">
        <v>-0.234965859999999</v>
      </c>
      <c r="CK12" s="1">
        <v>1.7451479999999901E-2</v>
      </c>
      <c r="CL12" s="1">
        <v>-8.1484645999999897E-2</v>
      </c>
      <c r="CM12" s="1">
        <v>-0.35294393000000002</v>
      </c>
      <c r="CN12" s="1">
        <v>-0.17596445999999899</v>
      </c>
      <c r="CO12" s="1">
        <v>9.6278354999999899E-2</v>
      </c>
      <c r="CP12" s="1">
        <v>0.30896115000000002</v>
      </c>
      <c r="CQ12" s="1">
        <v>0.24988578</v>
      </c>
      <c r="CR12" s="1">
        <v>7.1213275000000006E-2</v>
      </c>
      <c r="CS12" s="1">
        <v>3.0065507000000002E-2</v>
      </c>
      <c r="CT12" s="1">
        <v>2.1682946000000002E-2</v>
      </c>
      <c r="CU12" s="1">
        <v>-3.1368025000000001E-2</v>
      </c>
      <c r="CV12" s="1">
        <v>-0.24901672999999899</v>
      </c>
      <c r="CW12" s="1">
        <v>-0.15474108</v>
      </c>
      <c r="CX12" s="1">
        <v>2.4662875000000001E-2</v>
      </c>
      <c r="CY12" s="1">
        <v>6.9737405000000002E-2</v>
      </c>
      <c r="CZ12" s="1">
        <v>0.26048120000000002</v>
      </c>
      <c r="DA12" s="1">
        <v>0.39483783</v>
      </c>
      <c r="DB12" s="1">
        <v>0.43965405000000002</v>
      </c>
      <c r="DC12" s="1">
        <v>0.39476472000000001</v>
      </c>
      <c r="DD12" s="1">
        <v>0.24983939999999899</v>
      </c>
      <c r="DE12" s="1">
        <v>-8.0176994000000001E-2</v>
      </c>
      <c r="DF12" s="1">
        <v>-0.32980213000000003</v>
      </c>
      <c r="DG12" s="1">
        <v>-0.55975079999999899</v>
      </c>
      <c r="DH12" s="1">
        <v>-0.68773234000000005</v>
      </c>
      <c r="DI12" s="1">
        <v>-0.65413829999999895</v>
      </c>
      <c r="DJ12" s="1">
        <v>-0.45900244000000001</v>
      </c>
      <c r="DK12" s="1">
        <v>-0.29196044999999898</v>
      </c>
      <c r="DL12" s="1">
        <v>0.14241327000000001</v>
      </c>
      <c r="DM12" s="1">
        <v>0.34933350000000002</v>
      </c>
      <c r="DN12" s="1">
        <v>0.32410347</v>
      </c>
      <c r="DO12" s="1">
        <v>0.13936687</v>
      </c>
      <c r="DP12" s="1">
        <v>0.103830489999999</v>
      </c>
      <c r="DQ12" s="1">
        <v>0.152964559999999</v>
      </c>
      <c r="DR12" s="1">
        <v>0.20467394999999899</v>
      </c>
      <c r="DS12" s="1">
        <v>0.25736248</v>
      </c>
      <c r="DT12" s="1">
        <v>5.8110580000000002E-2</v>
      </c>
      <c r="DU12" s="1">
        <v>0.37077680000000002</v>
      </c>
      <c r="DV12" s="1">
        <v>0.15323289000000001</v>
      </c>
      <c r="DW12" s="1">
        <v>-0.67266840000000006</v>
      </c>
      <c r="DX12" s="1">
        <v>0.24082767999999899</v>
      </c>
      <c r="DY12" s="1">
        <v>0.63893630000000001</v>
      </c>
      <c r="DZ12" s="1">
        <v>0.74765563000000002</v>
      </c>
      <c r="EA12" s="1">
        <v>1.2341960000000001</v>
      </c>
      <c r="EB12" s="1">
        <v>0.65877545000000004</v>
      </c>
      <c r="EC12" s="1">
        <v>-0.66842550000000001</v>
      </c>
      <c r="ED12" s="1">
        <v>-1.3074319000000001</v>
      </c>
      <c r="EE12" s="1">
        <v>-2.0394838000000002</v>
      </c>
      <c r="EF12" s="1">
        <v>-2.5416392999999902</v>
      </c>
      <c r="EG12" s="1">
        <v>-1.5747393000000001</v>
      </c>
      <c r="EH12" s="1">
        <v>-1.1309743000000001</v>
      </c>
      <c r="EI12" s="1">
        <v>-1.3340928999999899</v>
      </c>
      <c r="EJ12" s="1">
        <v>-1.1744345</v>
      </c>
      <c r="EK12" s="1">
        <v>-1.05601929999999</v>
      </c>
      <c r="EL12" s="1">
        <v>-0.58835950000000004</v>
      </c>
      <c r="EM12" s="1">
        <v>7.6664389999999902E-3</v>
      </c>
      <c r="EN12" s="1">
        <v>0.24938598000000001</v>
      </c>
      <c r="EO12" s="1">
        <v>0.38209108000000003</v>
      </c>
      <c r="EP12" s="1">
        <v>0.77026989999999895</v>
      </c>
      <c r="EQ12" s="1">
        <v>0.66769970000000001</v>
      </c>
      <c r="ER12" s="1">
        <v>0.86307204000000004</v>
      </c>
      <c r="ES12" s="1">
        <v>1.93282299999999</v>
      </c>
      <c r="ET12" s="1">
        <v>1.9258953000000001</v>
      </c>
      <c r="EU12" s="1">
        <v>1.6012150999999899</v>
      </c>
      <c r="EV12" s="1">
        <v>0.99239599999999895</v>
      </c>
      <c r="EW12" s="1">
        <v>1.4713852000000001</v>
      </c>
      <c r="EX12" s="1">
        <v>2.2757961999999901</v>
      </c>
      <c r="EY12" s="1">
        <v>1.5223222999999899</v>
      </c>
      <c r="EZ12" s="1">
        <v>0.77993639999999897</v>
      </c>
      <c r="FA12" s="1">
        <v>0.51372779999999896</v>
      </c>
      <c r="FB12" s="1">
        <v>-0.20570931000000001</v>
      </c>
      <c r="FC12" s="1">
        <v>-0.45087551999999897</v>
      </c>
      <c r="FD12" s="1">
        <v>-0.25106423999999899</v>
      </c>
      <c r="FE12" s="1">
        <v>-1.0189482000000001</v>
      </c>
      <c r="FF12" s="1">
        <v>-0.79550949999999898</v>
      </c>
      <c r="FG12" s="1">
        <v>-0.78237109999999899</v>
      </c>
      <c r="FH12" s="1">
        <v>-0.83212680000000006</v>
      </c>
      <c r="FI12" s="1">
        <v>-0.29634445999999898</v>
      </c>
      <c r="FJ12" s="1">
        <v>-0.315934099999999</v>
      </c>
      <c r="FK12" s="1">
        <v>-0.49687337999999898</v>
      </c>
      <c r="FL12" s="1">
        <v>-0.20783560000000001</v>
      </c>
      <c r="FM12" s="1">
        <v>-0.32081330000000002</v>
      </c>
      <c r="FN12" s="1">
        <v>-0.22474300999999899</v>
      </c>
      <c r="FO12" s="1">
        <v>0.38949393999999898</v>
      </c>
      <c r="FP12" s="1">
        <v>0.54389469999999895</v>
      </c>
      <c r="FQ12" s="1">
        <v>0.64896273999999898</v>
      </c>
      <c r="FR12" s="1">
        <v>0.79100870000000001</v>
      </c>
      <c r="FS12" s="1">
        <v>0.50894254000000005</v>
      </c>
      <c r="FT12" s="1">
        <v>0.54726034000000001</v>
      </c>
      <c r="FU12" s="1">
        <v>0.46307617000000001</v>
      </c>
      <c r="FV12" s="1">
        <v>0.29556149999999898</v>
      </c>
      <c r="FW12" s="1">
        <v>0.42989522000000002</v>
      </c>
      <c r="FX12" s="1">
        <v>0.472222059999999</v>
      </c>
      <c r="FY12" s="1">
        <v>0.41794184000000001</v>
      </c>
      <c r="FZ12" s="1">
        <v>-7.6255799999999901E-2</v>
      </c>
      <c r="GA12" s="1">
        <v>-0.59328510000000001</v>
      </c>
      <c r="GB12" s="1">
        <v>-0.67827815000000002</v>
      </c>
      <c r="GC12" s="1">
        <v>-0.53765640000000003</v>
      </c>
      <c r="GD12" s="1">
        <v>-0.55744539999999898</v>
      </c>
      <c r="GE12" s="1">
        <v>-0.309956549999999</v>
      </c>
      <c r="GF12" s="1">
        <v>-7.32707199999999E-2</v>
      </c>
      <c r="GG12" s="1">
        <v>2.5233789999999898E-2</v>
      </c>
      <c r="GH12" s="1">
        <v>0.39301455000000002</v>
      </c>
      <c r="GI12" s="1">
        <v>0.43994949999999899</v>
      </c>
      <c r="GJ12" s="1">
        <v>9.3195825999999898E-2</v>
      </c>
      <c r="GK12" s="1">
        <v>0.16139100000000001</v>
      </c>
      <c r="GL12" s="1">
        <v>-0.18828073000000001</v>
      </c>
      <c r="GM12" s="1">
        <v>-0.57912419999999898</v>
      </c>
      <c r="GN12" s="1">
        <v>-0.44316798000000002</v>
      </c>
      <c r="GO12" s="1">
        <v>-0.37620619999999899</v>
      </c>
      <c r="GP12" s="1">
        <v>-0.421085399999999</v>
      </c>
      <c r="GQ12" s="1">
        <v>-0.31882894000000001</v>
      </c>
      <c r="GR12" s="1">
        <v>1.1822878999999901E-2</v>
      </c>
      <c r="GS12" s="1">
        <v>0.17055699999999899</v>
      </c>
      <c r="GT12" s="1">
        <v>0.23844029999999899</v>
      </c>
      <c r="GU12" s="1">
        <v>0.37137674999999898</v>
      </c>
      <c r="GV12" s="1">
        <v>0.34377435000000001</v>
      </c>
      <c r="GW12" s="1">
        <v>-0.113149494</v>
      </c>
      <c r="GX12" s="1">
        <v>-0.30420409999999898</v>
      </c>
      <c r="GY12" s="1">
        <v>-0.425662499999999</v>
      </c>
      <c r="GZ12" s="1">
        <v>-0.56595189999999895</v>
      </c>
      <c r="HA12" s="1">
        <v>-0.64514713999999895</v>
      </c>
      <c r="HB12" s="1">
        <v>-0.73014579999999896</v>
      </c>
      <c r="HC12" s="1">
        <v>-0.77487623999999899</v>
      </c>
      <c r="HD12" s="1">
        <v>-0.58568275000000003</v>
      </c>
      <c r="HE12" s="1">
        <v>-0.61597042999999896</v>
      </c>
      <c r="HF12" s="1">
        <v>-0.75499360000000004</v>
      </c>
      <c r="HG12" s="1">
        <v>-0.51026720000000003</v>
      </c>
      <c r="HH12" s="1">
        <v>-7.2132169999999898E-2</v>
      </c>
      <c r="HI12" s="1">
        <v>5.63091339999999E-2</v>
      </c>
      <c r="HJ12" s="1">
        <v>0.21291013</v>
      </c>
      <c r="HK12" s="1">
        <v>0.428458539999999</v>
      </c>
      <c r="HL12" s="1">
        <v>0.43300539999999899</v>
      </c>
      <c r="HM12" s="1">
        <v>0.3400823</v>
      </c>
      <c r="HN12" s="1">
        <v>0.33845051999999898</v>
      </c>
      <c r="HO12" s="1">
        <v>0.95004180000000005</v>
      </c>
      <c r="HP12" s="1">
        <v>1.4717093000000001</v>
      </c>
      <c r="HQ12" s="1">
        <v>1.44673739999999</v>
      </c>
      <c r="HR12" s="1">
        <v>1.2660298000000001</v>
      </c>
      <c r="HS12" s="1">
        <v>1.4614332999999899</v>
      </c>
      <c r="HT12" s="1">
        <v>0.74547976000000005</v>
      </c>
      <c r="HU12" s="1">
        <v>0.56130550000000001</v>
      </c>
      <c r="HV12" s="1">
        <v>0.77051336000000004</v>
      </c>
      <c r="HW12" s="1">
        <v>0.66123456000000003</v>
      </c>
      <c r="HX12" s="1">
        <v>0.33425775000000002</v>
      </c>
      <c r="HY12" s="1">
        <v>0.64403820000000001</v>
      </c>
      <c r="HZ12" s="1">
        <v>-6.6485760000000005E-2</v>
      </c>
      <c r="IA12" s="1">
        <v>-0.96624429999999895</v>
      </c>
      <c r="IB12" s="1">
        <v>-0.29454246000000001</v>
      </c>
      <c r="IC12" s="1">
        <v>1.55742139999999</v>
      </c>
      <c r="ID12" s="1">
        <v>2.5729505999999902</v>
      </c>
      <c r="IE12" s="1">
        <v>2.2984433000000002</v>
      </c>
      <c r="IF12" s="1">
        <v>0.49446810000000002</v>
      </c>
      <c r="IG12" s="1">
        <v>-0.50893533000000002</v>
      </c>
      <c r="IH12" s="1">
        <v>-0.88533470000000003</v>
      </c>
      <c r="II12" s="1">
        <v>-0.63306600000000002</v>
      </c>
      <c r="IJ12" s="1">
        <v>-0.41192580000000001</v>
      </c>
      <c r="IK12" s="1">
        <v>0.58412445000000002</v>
      </c>
      <c r="IL12" s="1">
        <v>0.69191119999999895</v>
      </c>
      <c r="IM12" s="1">
        <v>-1.9178185000000001</v>
      </c>
      <c r="IN12" s="1">
        <v>-3.2600658</v>
      </c>
      <c r="IO12" s="1">
        <v>-2.70386889999999</v>
      </c>
      <c r="IP12" s="1">
        <v>-2.0481574999999901</v>
      </c>
      <c r="IQ12" s="1">
        <v>-2.3324175</v>
      </c>
      <c r="IR12" s="1">
        <v>-1.8319046000000001</v>
      </c>
      <c r="IS12" s="1">
        <v>-1.60035199999999</v>
      </c>
      <c r="IT12" s="1">
        <v>-0.56102350000000001</v>
      </c>
      <c r="IU12" s="1">
        <v>0.26758613999999897</v>
      </c>
      <c r="IV12" s="1">
        <v>-0.27369303</v>
      </c>
      <c r="IW12" s="1">
        <v>-0.48765409999999898</v>
      </c>
      <c r="IX12" s="1">
        <v>-0.80043315999999898</v>
      </c>
      <c r="IY12" s="1">
        <v>-0.71019049999999895</v>
      </c>
      <c r="IZ12" s="1">
        <v>-0.31795277999999899</v>
      </c>
      <c r="JA12" s="1">
        <v>-0.29801309999999898</v>
      </c>
      <c r="JB12" s="1">
        <v>-0.17670213000000001</v>
      </c>
      <c r="JC12" s="1">
        <v>0.25541180000000002</v>
      </c>
      <c r="JD12" s="1">
        <v>0.29144927999999898</v>
      </c>
      <c r="JE12" s="1">
        <v>4.9195856000000003E-2</v>
      </c>
      <c r="JF12" s="1">
        <v>-0.24105576000000001</v>
      </c>
      <c r="JG12" s="1">
        <v>-0.17845412999999899</v>
      </c>
      <c r="JH12" s="1">
        <v>-7.9317390000000002E-3</v>
      </c>
      <c r="JI12" s="1">
        <v>2.6180767000000001E-2</v>
      </c>
      <c r="JJ12" s="1">
        <v>-2.4774150000000002E-3</v>
      </c>
      <c r="JK12" s="1">
        <v>8.7114780000000003E-2</v>
      </c>
      <c r="JL12" s="1">
        <v>0.661510299999999</v>
      </c>
      <c r="JM12" s="1">
        <v>0.95268582999999896</v>
      </c>
      <c r="JN12" s="1">
        <v>0.71757232999999898</v>
      </c>
      <c r="JO12" s="1">
        <v>0.51804620000000001</v>
      </c>
      <c r="JP12" s="1">
        <v>0.37711093000000001</v>
      </c>
      <c r="JQ12" s="1">
        <v>0.14695704000000001</v>
      </c>
      <c r="JR12" s="1">
        <v>9.4643413999999898E-2</v>
      </c>
      <c r="JS12" s="1">
        <v>7.4563876000000001E-2</v>
      </c>
      <c r="JT12" s="1">
        <v>0.172654</v>
      </c>
      <c r="JU12" s="1">
        <v>0.43988353000000002</v>
      </c>
      <c r="JV12" s="1">
        <v>0.69063379999999897</v>
      </c>
      <c r="JW12" s="1">
        <v>0.84719560000000005</v>
      </c>
      <c r="JX12" s="1">
        <v>0.71690803999999897</v>
      </c>
      <c r="JY12" s="1">
        <v>0.63734500000000005</v>
      </c>
      <c r="JZ12" s="1">
        <v>0.62745320000000004</v>
      </c>
      <c r="KA12" s="1">
        <v>0.68796469999999899</v>
      </c>
      <c r="KB12" s="1">
        <v>0.67048169999999896</v>
      </c>
      <c r="KC12" s="1">
        <v>0.64641179999999898</v>
      </c>
      <c r="KD12" s="1">
        <v>0.54962646999999898</v>
      </c>
      <c r="KE12" s="1">
        <v>8.2425890000000002E-2</v>
      </c>
      <c r="KF12" s="1">
        <v>-0.15441679999999899</v>
      </c>
      <c r="KG12" s="1">
        <v>-0.14087232999999899</v>
      </c>
      <c r="KH12" s="1">
        <v>-0.126532969999999</v>
      </c>
      <c r="KI12" s="1">
        <v>-0.17303386000000001</v>
      </c>
      <c r="KJ12" s="1">
        <v>-0.14706995</v>
      </c>
      <c r="KK12" s="1">
        <v>-4.9496457000000001E-2</v>
      </c>
      <c r="KL12" s="1">
        <v>-6.8862300000000001E-2</v>
      </c>
      <c r="KM12" s="1">
        <v>-0.165969969999999</v>
      </c>
      <c r="KN12" s="1">
        <v>-0.1878602</v>
      </c>
      <c r="KO12" s="1">
        <v>-0.16884324000000001</v>
      </c>
      <c r="KP12" s="1">
        <v>-0.24684613999999899</v>
      </c>
      <c r="KQ12" s="1">
        <v>-0.26052308000000002</v>
      </c>
      <c r="KR12" s="1">
        <v>-0.16981553999999899</v>
      </c>
      <c r="KS12" s="1">
        <v>-0.237379549999999</v>
      </c>
      <c r="KT12" s="1">
        <v>-0.22304895999999899</v>
      </c>
      <c r="KU12" s="1">
        <v>-3.8722633999999902E-2</v>
      </c>
      <c r="KV12" s="1">
        <v>-5.0266973999999902E-2</v>
      </c>
      <c r="KW12" s="1">
        <v>-8.9368310000000006E-2</v>
      </c>
      <c r="KX12" s="1">
        <v>-5.1587924E-2</v>
      </c>
      <c r="KY12" s="1">
        <v>-3.7114729999999901E-2</v>
      </c>
      <c r="KZ12" s="1">
        <v>-6.3023720000000005E-2</v>
      </c>
      <c r="LA12" s="1">
        <v>-5.7781934999999902E-3</v>
      </c>
      <c r="LB12" s="1">
        <v>-4.9883022999999901E-2</v>
      </c>
      <c r="LC12" s="1">
        <v>-5.4675902999999901E-2</v>
      </c>
      <c r="LD12" s="1">
        <v>-5.1567223000000002E-2</v>
      </c>
      <c r="LE12" s="1">
        <v>-4.3890126000000002E-2</v>
      </c>
      <c r="LF12" s="1">
        <v>-3.6339956999999902E-2</v>
      </c>
      <c r="LG12" s="1">
        <v>4.0294696000000001E-3</v>
      </c>
      <c r="LH12" s="1">
        <v>-1.5343659000000001E-2</v>
      </c>
      <c r="LI12" s="1">
        <v>-1.9729333000000002E-2</v>
      </c>
      <c r="LJ12" s="1">
        <v>-1.8424504000000001E-2</v>
      </c>
      <c r="LK12" s="1">
        <v>-1.5686627000000002E-2</v>
      </c>
      <c r="LL12" s="1">
        <v>-1.2998482E-2</v>
      </c>
      <c r="LM12" s="1">
        <v>-1.0607537E-2</v>
      </c>
      <c r="LN12" s="1">
        <v>5.0146530000000002E-2</v>
      </c>
      <c r="LO12" s="1">
        <v>7.8937320000000005E-2</v>
      </c>
      <c r="LP12" s="1">
        <v>-5.0733819999999902E-2</v>
      </c>
      <c r="LQ12" s="1">
        <v>-2.0140069E-2</v>
      </c>
      <c r="LR12" s="1">
        <v>3.73395269999999E-2</v>
      </c>
      <c r="LS12" s="1">
        <v>-1.9840840000000001E-3</v>
      </c>
      <c r="LT12" s="1">
        <v>-1.8319012999999901E-2</v>
      </c>
      <c r="LU12" s="1">
        <v>8.4233689999999896E-3</v>
      </c>
      <c r="LV12" s="1">
        <v>-2.3215095000000002E-2</v>
      </c>
      <c r="LW12" s="1">
        <v>-6.1983860000000002E-2</v>
      </c>
      <c r="LX12" s="1">
        <v>1.7128337E-2</v>
      </c>
      <c r="LY12" s="1">
        <v>1.3348603000000001E-2</v>
      </c>
      <c r="LZ12" s="1">
        <v>-6.6648393999999903E-2</v>
      </c>
      <c r="MA12" s="1">
        <v>5.8308505E-3</v>
      </c>
      <c r="MB12" s="1">
        <v>6.0606338000000003E-2</v>
      </c>
      <c r="MC12" s="1">
        <v>7.4654556999999896E-3</v>
      </c>
      <c r="MD12" s="1">
        <v>1.8772378999999902E-2</v>
      </c>
      <c r="ME12" s="1">
        <v>1.6256605999999899E-2</v>
      </c>
      <c r="MF12" s="1">
        <v>-1.0423448999999901E-2</v>
      </c>
      <c r="MG12" s="1">
        <v>-1.9614211999999898E-2</v>
      </c>
      <c r="MH12" s="1">
        <v>2.9452461999999902E-2</v>
      </c>
      <c r="MI12" s="1">
        <v>-1.1460124999999899E-2</v>
      </c>
      <c r="MJ12" s="1">
        <v>-2.2468049999999899E-2</v>
      </c>
      <c r="MK12" s="1">
        <v>2.7095098000000001E-2</v>
      </c>
      <c r="ML12" s="1">
        <v>-8.4807259999999905E-3</v>
      </c>
      <c r="MM12" s="1">
        <v>-2.47163E-2</v>
      </c>
      <c r="MN12" s="1">
        <v>-2.6701732999999901E-2</v>
      </c>
      <c r="MO12" s="1">
        <v>1.6604798E-2</v>
      </c>
      <c r="MP12" s="1">
        <v>5.5210450000000001E-2</v>
      </c>
      <c r="MQ12" s="1">
        <v>1.7916783999999899E-4</v>
      </c>
      <c r="MR12" s="1">
        <v>-2.3487285E-2</v>
      </c>
      <c r="MS12" s="1">
        <v>2.9672793999999902E-2</v>
      </c>
      <c r="MT12" s="1">
        <v>8.3259430000000006E-3</v>
      </c>
      <c r="MU12" s="1">
        <v>-2.5001999999999899E-2</v>
      </c>
      <c r="MV12" s="1">
        <v>-3.2642259999999902E-2</v>
      </c>
      <c r="MW12" s="1">
        <v>-3.0846170999999901E-2</v>
      </c>
      <c r="MX12" s="1">
        <v>-2.7090614999999901E-2</v>
      </c>
      <c r="MY12" s="1">
        <v>-2.2390508999999899E-2</v>
      </c>
      <c r="MZ12" s="1">
        <v>-1.8281411000000001E-2</v>
      </c>
      <c r="NA12" s="1">
        <v>-1.4741409E-2</v>
      </c>
      <c r="NB12" s="1">
        <v>4.8833236000000002E-2</v>
      </c>
      <c r="NC12" s="1">
        <v>1.02822725E-2</v>
      </c>
      <c r="ND12" s="1">
        <v>-6.9856932000000004E-3</v>
      </c>
      <c r="NE12" s="1">
        <v>-1.29017219999999E-2</v>
      </c>
      <c r="NF12" s="1">
        <v>-1.2866923000000001E-2</v>
      </c>
      <c r="NG12" s="1">
        <v>-1.1517348E-2</v>
      </c>
      <c r="NH12" s="1">
        <v>-9.6347120000000001E-3</v>
      </c>
      <c r="NI12" s="1">
        <v>-7.8538229999999907E-3</v>
      </c>
      <c r="NJ12" s="1">
        <v>-6.3520436999999902E-3</v>
      </c>
      <c r="NK12" s="1">
        <v>-5.1143550000000001E-3</v>
      </c>
      <c r="NL12" s="1">
        <v>-4.1065206999999901E-3</v>
      </c>
      <c r="NM12" s="1">
        <v>-3.2915547000000002E-3</v>
      </c>
      <c r="NN12" s="1">
        <v>1.07901549999999E-2</v>
      </c>
      <c r="NO12" s="1">
        <v>5.9965707E-2</v>
      </c>
      <c r="NP12" s="1">
        <v>2.0214374999999899E-2</v>
      </c>
      <c r="NQ12" s="1">
        <v>-1.0254564000000001E-2</v>
      </c>
      <c r="NR12" s="1">
        <v>-1.8170228E-2</v>
      </c>
      <c r="NS12" s="1">
        <v>-1.8184517000000001E-2</v>
      </c>
      <c r="NT12" s="1">
        <v>-1.5965276999999899E-2</v>
      </c>
      <c r="NU12" s="1">
        <v>-1.3291168000000001E-2</v>
      </c>
      <c r="NV12" s="1">
        <v>-4.0187846999999902E-2</v>
      </c>
      <c r="NW12" s="1">
        <v>-3.8618319999999901E-2</v>
      </c>
      <c r="NX12" s="1">
        <v>-1.0288521999999901E-2</v>
      </c>
      <c r="NY12" s="1">
        <v>-6.5636289999999903E-2</v>
      </c>
      <c r="NZ12" s="1">
        <v>-3.8525946000000002E-3</v>
      </c>
      <c r="OA12" s="1">
        <v>5.4375827000000002E-2</v>
      </c>
      <c r="OB12" s="1">
        <v>3.1005502000000001E-2</v>
      </c>
      <c r="OC12" s="1">
        <v>1.2598530999999901E-2</v>
      </c>
      <c r="OD12" s="1">
        <v>-2.9738475E-2</v>
      </c>
      <c r="OE12" s="1">
        <v>-0.14556547</v>
      </c>
      <c r="OF12" s="1">
        <v>-3.1782016000000003E-2</v>
      </c>
      <c r="OG12" s="1">
        <v>-2.2341686999999898E-2</v>
      </c>
      <c r="OH12" s="1">
        <v>-1.6715271E-2</v>
      </c>
      <c r="OI12" s="1">
        <v>6.0951279999999899E-2</v>
      </c>
      <c r="OJ12" s="1">
        <v>8.7331030000000004E-2</v>
      </c>
      <c r="OK12" s="1">
        <v>3.5716060000000001E-2</v>
      </c>
      <c r="OL12" s="1">
        <v>1.2859673999999899E-2</v>
      </c>
      <c r="OM12" s="1">
        <v>7.5235516000000002E-2</v>
      </c>
      <c r="ON12" s="1">
        <v>7.2379709999999903E-2</v>
      </c>
      <c r="OO12" s="1">
        <v>7.8635739999999895E-3</v>
      </c>
      <c r="OP12" s="1">
        <v>-1.5076413999999899E-2</v>
      </c>
      <c r="OQ12" s="1">
        <v>-2.4080557999999901E-2</v>
      </c>
      <c r="OR12" s="1">
        <v>-2.4407064999999901E-2</v>
      </c>
      <c r="OS12" s="1">
        <v>-2.1728776000000002E-2</v>
      </c>
      <c r="OT12" s="1">
        <v>-1.8406901999999899E-2</v>
      </c>
      <c r="OU12" s="1">
        <v>-7.5871439999999901E-2</v>
      </c>
      <c r="OV12" s="1">
        <v>-4.16931919999999E-2</v>
      </c>
      <c r="OW12" s="1">
        <v>-9.0334937000000005E-4</v>
      </c>
      <c r="OX12" s="1">
        <v>1.0496366E-2</v>
      </c>
      <c r="OY12" s="1">
        <v>1.315726E-2</v>
      </c>
      <c r="OZ12" s="1">
        <v>1.2180988E-2</v>
      </c>
      <c r="PA12" s="1">
        <v>1.0541372E-2</v>
      </c>
      <c r="PB12" s="1">
        <v>8.7158559999999906E-3</v>
      </c>
      <c r="PC12" s="1">
        <v>-3.37343359999999E-2</v>
      </c>
      <c r="PD12" s="1">
        <v>-2.6577460000000001E-2</v>
      </c>
      <c r="PE12" s="1">
        <v>3.2129901999999899E-3</v>
      </c>
      <c r="PF12" s="1">
        <v>1.1288295999999899E-2</v>
      </c>
      <c r="PG12" s="1">
        <v>1.21728129999999E-2</v>
      </c>
      <c r="PH12" s="1">
        <v>0.13473581000000001</v>
      </c>
      <c r="PI12" s="1">
        <v>0.108602754999999</v>
      </c>
      <c r="PJ12" s="1">
        <v>6.4985365000000003E-2</v>
      </c>
      <c r="PK12" s="1">
        <v>5.18138E-2</v>
      </c>
      <c r="PL12" s="1">
        <v>-3.3870270000000001E-2</v>
      </c>
      <c r="PM12" s="1">
        <v>-0.159011139999999</v>
      </c>
      <c r="PN12" s="1">
        <v>-0.10534428999999899</v>
      </c>
      <c r="PO12" s="1">
        <v>-9.5079555999999898E-2</v>
      </c>
      <c r="PP12" s="1">
        <v>-0.105574556</v>
      </c>
      <c r="PQ12" s="1">
        <v>-8.6280739999999898E-2</v>
      </c>
      <c r="PR12" s="1">
        <v>-7.6680629999999899E-4</v>
      </c>
      <c r="PS12" s="1">
        <v>2.7543385E-2</v>
      </c>
      <c r="PT12" s="1">
        <v>3.1743817000000001E-2</v>
      </c>
      <c r="PU12" s="1">
        <v>5.7654466000000001E-2</v>
      </c>
      <c r="PV12" s="1">
        <v>9.5990699999999901E-2</v>
      </c>
      <c r="PW12" s="1">
        <v>9.9243574000000001E-2</v>
      </c>
      <c r="PX12" s="1">
        <v>0.10276412</v>
      </c>
      <c r="PY12" s="1">
        <v>0.13957088000000001</v>
      </c>
      <c r="PZ12" s="1">
        <v>6.8061800000000006E-2</v>
      </c>
      <c r="QA12" s="1">
        <v>-9.4535199999999902E-4</v>
      </c>
      <c r="QB12" s="1">
        <v>-5.74677919999999E-2</v>
      </c>
      <c r="QC12" s="1">
        <v>-9.2913389999999901E-2</v>
      </c>
      <c r="QD12" s="1">
        <v>-5.6579313999999901E-2</v>
      </c>
      <c r="QE12" s="1">
        <v>-3.8163290000000002E-2</v>
      </c>
      <c r="QF12" s="1">
        <v>-2.8444007E-2</v>
      </c>
      <c r="QG12" s="1">
        <v>-2.2019391999999902E-2</v>
      </c>
      <c r="QH12" s="1">
        <v>-1.7340294999999901E-2</v>
      </c>
      <c r="QI12" s="1">
        <v>-1.3761739999999901E-2</v>
      </c>
      <c r="QJ12" s="1">
        <v>-1.0970244000000001E-2</v>
      </c>
      <c r="QK12" s="1">
        <v>-8.7604780000000004E-3</v>
      </c>
      <c r="QL12" s="1">
        <v>5.9803054000000001E-2</v>
      </c>
      <c r="QM12" s="1">
        <v>9.7715899999999897E-2</v>
      </c>
      <c r="QN12" s="1">
        <v>8.0263529999999902E-2</v>
      </c>
      <c r="QO12" s="1">
        <v>6.5281969999999898E-2</v>
      </c>
      <c r="QP12" s="1">
        <v>4.8854574999999901E-4</v>
      </c>
      <c r="QQ12" s="1">
        <v>-3.3252332000000002E-2</v>
      </c>
      <c r="QR12" s="1">
        <v>8.7649230000000009E-3</v>
      </c>
      <c r="QS12" s="1">
        <v>2.8817216000000001E-3</v>
      </c>
      <c r="QT12" s="1">
        <v>-3.0585040000000001E-2</v>
      </c>
      <c r="QU12" s="1">
        <v>1.2936556999999901E-2</v>
      </c>
      <c r="QV12" s="1">
        <v>-1.6354405999999901E-2</v>
      </c>
      <c r="QW12" s="1">
        <v>-3.3789590000000001E-2</v>
      </c>
      <c r="QX12" s="1">
        <v>-3.6187384000000003E-2</v>
      </c>
      <c r="QY12" s="1">
        <v>-3.18350229999999E-2</v>
      </c>
      <c r="QZ12" s="1">
        <v>-1.0494072E-2</v>
      </c>
      <c r="RA12" s="1">
        <v>4.1544959999999902E-2</v>
      </c>
      <c r="RB12" s="1">
        <v>-9.7186080000000001E-3</v>
      </c>
      <c r="RC12" s="1">
        <v>-2.7989699999999899E-2</v>
      </c>
      <c r="RD12" s="1">
        <v>-2.8895886999999901E-2</v>
      </c>
      <c r="RE12" s="1">
        <v>-2.6062794E-2</v>
      </c>
      <c r="RF12" s="1">
        <v>-2.1995021E-2</v>
      </c>
      <c r="RG12" s="1">
        <v>-1.8027773E-2</v>
      </c>
      <c r="RH12" s="1">
        <v>-1.4585041999999901E-2</v>
      </c>
      <c r="RI12" s="1">
        <v>-1.1716113999999901E-2</v>
      </c>
      <c r="RJ12" s="1">
        <v>-9.395212E-3</v>
      </c>
      <c r="RK12" s="1">
        <v>-7.522295E-3</v>
      </c>
      <c r="RL12" s="1">
        <v>5.466203E-2</v>
      </c>
      <c r="RM12" s="1">
        <v>2.3619436000000001E-2</v>
      </c>
      <c r="RN12" s="1">
        <v>-6.3314720000000005E-2</v>
      </c>
      <c r="RO12" s="1">
        <v>1.4484870999999899E-2</v>
      </c>
      <c r="RP12" s="1">
        <v>-3.3501210000000002E-3</v>
      </c>
      <c r="RQ12" s="1">
        <v>-7.5319215999999897E-2</v>
      </c>
      <c r="RR12" s="1">
        <v>-3.4866080000000001E-2</v>
      </c>
      <c r="RS12" s="1">
        <v>-1.0822996499999901E-2</v>
      </c>
      <c r="RT12" s="1">
        <v>-2.4216883000000001E-3</v>
      </c>
      <c r="RU12" s="1">
        <v>6.7340609999999898E-2</v>
      </c>
      <c r="RV12" s="1">
        <v>4.6849324999999904E-3</v>
      </c>
      <c r="RW12" s="1">
        <v>-7.0310330000000004E-2</v>
      </c>
      <c r="RX12" s="1">
        <v>-8.2536310000000002E-2</v>
      </c>
      <c r="RY12" s="1">
        <v>0.134579959999999</v>
      </c>
      <c r="RZ12" s="1">
        <v>0.20939241</v>
      </c>
    </row>
    <row r="13" spans="1:494" x14ac:dyDescent="0.15">
      <c r="A13" s="1">
        <v>0</v>
      </c>
      <c r="B13" s="1">
        <v>-1.27862924999999E-2</v>
      </c>
      <c r="C13" s="1">
        <v>-2.8230950000000001E-2</v>
      </c>
      <c r="D13" s="1">
        <v>-4.32265329999999E-2</v>
      </c>
      <c r="E13" s="1">
        <v>-8.8212949999999901E-2</v>
      </c>
      <c r="F13" s="1">
        <v>-8.9152309999999901E-2</v>
      </c>
      <c r="G13" s="1">
        <v>-0.12044109</v>
      </c>
      <c r="H13" s="1">
        <v>-0.11408844999999899</v>
      </c>
      <c r="I13" s="1">
        <v>0.18084928</v>
      </c>
      <c r="J13" s="1">
        <v>0.28367648000000001</v>
      </c>
      <c r="K13" s="1">
        <v>0.152576829999999</v>
      </c>
      <c r="L13" s="1">
        <v>-5.6406520000000002E-2</v>
      </c>
      <c r="M13" s="1">
        <v>-0.10534918</v>
      </c>
      <c r="N13" s="1">
        <v>-6.5696249999999901E-2</v>
      </c>
      <c r="O13" s="1">
        <v>-2.5922948000000001E-2</v>
      </c>
      <c r="P13" s="1">
        <v>-7.0331350000000001E-2</v>
      </c>
      <c r="Q13" s="1">
        <v>-8.2813664999999897E-2</v>
      </c>
      <c r="R13" s="1">
        <v>-7.5674729999999898E-2</v>
      </c>
      <c r="S13" s="1">
        <v>-3.6316489999999903E-2</v>
      </c>
      <c r="T13" s="1">
        <v>1.0560846E-2</v>
      </c>
      <c r="U13" s="1">
        <v>2.2864169999999899E-2</v>
      </c>
      <c r="V13" s="1">
        <v>2.2807470999999899E-2</v>
      </c>
      <c r="W13" s="1">
        <v>0.111372289999999</v>
      </c>
      <c r="X13" s="1">
        <v>0.15211236</v>
      </c>
      <c r="Y13" s="1">
        <v>3.1517044000000001E-2</v>
      </c>
      <c r="Z13" s="1">
        <v>6.0242057000000002E-2</v>
      </c>
      <c r="AA13" s="1">
        <v>4.50253259999999E-2</v>
      </c>
      <c r="AB13" s="1">
        <v>-4.3237954000000002E-3</v>
      </c>
      <c r="AC13" s="1">
        <v>8.1182584000000002E-2</v>
      </c>
      <c r="AD13" s="1">
        <v>1.8995818000000001E-2</v>
      </c>
      <c r="AE13" s="1">
        <v>-7.0876140000000004E-2</v>
      </c>
      <c r="AF13" s="1">
        <v>1.2554508000000001E-2</v>
      </c>
      <c r="AG13" s="1">
        <v>-7.2966820000000002E-2</v>
      </c>
      <c r="AH13" s="1">
        <v>-4.9340040000000002E-2</v>
      </c>
      <c r="AI13" s="1">
        <v>3.2845512000000002E-3</v>
      </c>
      <c r="AJ13" s="1">
        <v>-4.2197339999999903E-2</v>
      </c>
      <c r="AK13" s="1">
        <v>-5.9521562999999902E-2</v>
      </c>
      <c r="AL13" s="1">
        <v>4.78284839999999E-2</v>
      </c>
      <c r="AM13" s="1">
        <v>4.8179342999999902E-2</v>
      </c>
      <c r="AN13" s="1">
        <v>4.7284809999999901E-3</v>
      </c>
      <c r="AO13" s="1">
        <v>3.2232824999999903E-2</v>
      </c>
      <c r="AP13" s="1">
        <v>3.2040079999999901E-2</v>
      </c>
      <c r="AQ13" s="1">
        <v>-8.4681119999999895E-3</v>
      </c>
      <c r="AR13" s="1">
        <v>3.48208029999999E-2</v>
      </c>
      <c r="AS13" s="1">
        <v>5.6038637000000002E-2</v>
      </c>
      <c r="AT13" s="1">
        <v>-5.2873939999999904E-3</v>
      </c>
      <c r="AU13" s="1">
        <v>-2.3687981E-2</v>
      </c>
      <c r="AV13" s="1">
        <v>-2.6079292999999899E-2</v>
      </c>
      <c r="AW13" s="1">
        <v>-7.2956469999999898E-2</v>
      </c>
      <c r="AX13" s="1">
        <v>-6.07630539999999E-2</v>
      </c>
      <c r="AY13" s="1">
        <v>-1.8247275E-2</v>
      </c>
      <c r="AZ13" s="1">
        <v>-6.6311434000000002E-2</v>
      </c>
      <c r="BA13" s="1">
        <v>-4.2214710000000003E-2</v>
      </c>
      <c r="BB13" s="1">
        <v>4.4918283999999904E-3</v>
      </c>
      <c r="BC13" s="1">
        <v>-0.17732485000000001</v>
      </c>
      <c r="BD13" s="1">
        <v>-0.21785574999999899</v>
      </c>
      <c r="BE13" s="1">
        <v>-0.20967904000000001</v>
      </c>
      <c r="BF13" s="1">
        <v>-9.9390259999999897E-2</v>
      </c>
      <c r="BG13" s="1">
        <v>-8.8044255999999901E-4</v>
      </c>
      <c r="BH13" s="1">
        <v>-3.2342490000000002E-2</v>
      </c>
      <c r="BI13" s="1">
        <v>8.2895440000000001E-2</v>
      </c>
      <c r="BJ13" s="1">
        <v>0.42875322999999899</v>
      </c>
      <c r="BK13" s="1">
        <v>0.43525251999999898</v>
      </c>
      <c r="BL13" s="1">
        <v>0.51389985999999899</v>
      </c>
      <c r="BM13" s="1">
        <v>0.74978906000000001</v>
      </c>
      <c r="BN13" s="1">
        <v>0.82238109999999898</v>
      </c>
      <c r="BO13" s="1">
        <v>0.83859950000000005</v>
      </c>
      <c r="BP13" s="1">
        <v>0.62298273999999898</v>
      </c>
      <c r="BQ13" s="1">
        <v>0.29344806000000001</v>
      </c>
      <c r="BR13" s="1">
        <v>0.115872089999999</v>
      </c>
      <c r="BS13" s="1">
        <v>4.1881439999999902E-2</v>
      </c>
      <c r="BT13" s="1">
        <v>1.6387792000000002E-2</v>
      </c>
      <c r="BU13" s="1">
        <v>-2.7682188999999899E-2</v>
      </c>
      <c r="BV13" s="1">
        <v>-0.196615979999999</v>
      </c>
      <c r="BW13" s="1">
        <v>-0.449723499999999</v>
      </c>
      <c r="BX13" s="1">
        <v>-0.43199688000000003</v>
      </c>
      <c r="BY13" s="1">
        <v>-0.53582560000000001</v>
      </c>
      <c r="BZ13" s="1">
        <v>-0.84003030000000001</v>
      </c>
      <c r="CA13" s="1">
        <v>-0.76021380000000005</v>
      </c>
      <c r="CB13" s="1">
        <v>-0.58213687000000003</v>
      </c>
      <c r="CC13" s="1">
        <v>-0.474432679999999</v>
      </c>
      <c r="CD13" s="1">
        <v>-0.38631093999999899</v>
      </c>
      <c r="CE13" s="1">
        <v>-0.24579688999999899</v>
      </c>
      <c r="CF13" s="1">
        <v>-7.79596399999999E-2</v>
      </c>
      <c r="CG13" s="1">
        <v>6.5646319999999902E-4</v>
      </c>
      <c r="CH13" s="1">
        <v>5.2599715999999902E-3</v>
      </c>
      <c r="CI13" s="1">
        <v>-0.56113829999999898</v>
      </c>
      <c r="CJ13" s="1">
        <v>-0.75168670000000004</v>
      </c>
      <c r="CK13" s="1">
        <v>-0.73001044999999898</v>
      </c>
      <c r="CL13" s="1">
        <v>-0.57125190000000003</v>
      </c>
      <c r="CM13" s="1">
        <v>-0.13498246999999899</v>
      </c>
      <c r="CN13" s="1">
        <v>0.30734630000000002</v>
      </c>
      <c r="CO13" s="1">
        <v>0.47560989999999898</v>
      </c>
      <c r="CP13" s="1">
        <v>0.43141990000000002</v>
      </c>
      <c r="CQ13" s="1">
        <v>0.32287716999999899</v>
      </c>
      <c r="CR13" s="1">
        <v>0.23395160000000001</v>
      </c>
      <c r="CS13" s="1">
        <v>0.21773413999999899</v>
      </c>
      <c r="CT13" s="1">
        <v>0.14582422</v>
      </c>
      <c r="CU13" s="1">
        <v>-0.30190292000000002</v>
      </c>
      <c r="CV13" s="1">
        <v>-7.9726290000000005E-2</v>
      </c>
      <c r="CW13" s="1">
        <v>0.196030239999999</v>
      </c>
      <c r="CX13" s="1">
        <v>0.19708890000000001</v>
      </c>
      <c r="CY13" s="1">
        <v>0.47665619999999898</v>
      </c>
      <c r="CZ13" s="1">
        <v>0.436997679999999</v>
      </c>
      <c r="DA13" s="1">
        <v>0.12583401999999899</v>
      </c>
      <c r="DB13" s="1">
        <v>6.0919569999999902E-2</v>
      </c>
      <c r="DC13" s="1">
        <v>3.4914814000000002E-2</v>
      </c>
      <c r="DD13" s="1">
        <v>0.13826229000000001</v>
      </c>
      <c r="DE13" s="1">
        <v>6.9790900000000003E-2</v>
      </c>
      <c r="DF13" s="1">
        <v>-6.1575927000000003E-2</v>
      </c>
      <c r="DG13" s="1">
        <v>2.7010336999999902E-2</v>
      </c>
      <c r="DH13" s="1">
        <v>6.6743099999999903E-2</v>
      </c>
      <c r="DI13" s="1">
        <v>-0.14709750999999899</v>
      </c>
      <c r="DJ13" s="1">
        <v>-9.5800176000000001E-2</v>
      </c>
      <c r="DK13" s="1">
        <v>0.17321639999999899</v>
      </c>
      <c r="DL13" s="1">
        <v>7.0885580000000004E-2</v>
      </c>
      <c r="DM13" s="1">
        <v>-4.69154859999999E-3</v>
      </c>
      <c r="DN13" s="1">
        <v>0.28686212999999899</v>
      </c>
      <c r="DO13" s="1">
        <v>0.322428199999999</v>
      </c>
      <c r="DP13" s="1">
        <v>-1.6388296999999901E-4</v>
      </c>
      <c r="DQ13" s="1">
        <v>0.27674042999999898</v>
      </c>
      <c r="DR13" s="1">
        <v>0.46816384999999899</v>
      </c>
      <c r="DS13" s="1">
        <v>-5.0262927999999901E-2</v>
      </c>
      <c r="DT13" s="1">
        <v>-0.65428410000000004</v>
      </c>
      <c r="DU13" s="1">
        <v>-0.81738330000000003</v>
      </c>
      <c r="DV13" s="1">
        <v>-1.07291029999999</v>
      </c>
      <c r="DW13" s="1">
        <v>-0.656159099999999</v>
      </c>
      <c r="DX13" s="1">
        <v>0.1628213</v>
      </c>
      <c r="DY13" s="1">
        <v>0.50926020000000005</v>
      </c>
      <c r="DZ13" s="1">
        <v>1.5158974999999899</v>
      </c>
      <c r="EA13" s="1">
        <v>1.0970275</v>
      </c>
      <c r="EB13" s="1">
        <v>-6.1822294999999902E-2</v>
      </c>
      <c r="EC13" s="1">
        <v>-0.85853237000000004</v>
      </c>
      <c r="ED13" s="1">
        <v>-2.2555003</v>
      </c>
      <c r="EE13" s="1">
        <v>-2.8877546999999901</v>
      </c>
      <c r="EF13" s="1">
        <v>-1.89434279999999</v>
      </c>
      <c r="EG13" s="1">
        <v>-0.98286050000000003</v>
      </c>
      <c r="EH13" s="1">
        <v>-0.53542389999999895</v>
      </c>
      <c r="EI13" s="1">
        <v>-0.37139729999999899</v>
      </c>
      <c r="EJ13" s="1">
        <v>-0.39061924999999897</v>
      </c>
      <c r="EK13" s="1">
        <v>-0.32066903000000002</v>
      </c>
      <c r="EL13" s="1">
        <v>7.5651407000000004E-3</v>
      </c>
      <c r="EM13" s="1">
        <v>0.21502373999999899</v>
      </c>
      <c r="EN13" s="1">
        <v>0.66987335999999897</v>
      </c>
      <c r="EO13" s="1">
        <v>0.6000993</v>
      </c>
      <c r="EP13" s="1">
        <v>2.8705686000000001E-2</v>
      </c>
      <c r="EQ13" s="1">
        <v>-7.2273790000000004E-2</v>
      </c>
      <c r="ER13" s="1">
        <v>-5.9687927000000002E-2</v>
      </c>
      <c r="ES13" s="1">
        <v>0.14861241</v>
      </c>
      <c r="ET13" s="1">
        <v>0.97089979999999898</v>
      </c>
      <c r="EU13" s="1">
        <v>1.65316149999999</v>
      </c>
      <c r="EV13" s="1">
        <v>2.1756391999999898</v>
      </c>
      <c r="EW13" s="1">
        <v>2.5901022</v>
      </c>
      <c r="EX13" s="1">
        <v>3.0978718000000001</v>
      </c>
      <c r="EY13" s="1">
        <v>2.7472080000000001</v>
      </c>
      <c r="EZ13" s="1">
        <v>1.1771906999999899</v>
      </c>
      <c r="FA13" s="1">
        <v>-0.84401035000000002</v>
      </c>
      <c r="FB13" s="1">
        <v>-2.0885220000000002</v>
      </c>
      <c r="FC13" s="1">
        <v>-2.2777419999999902</v>
      </c>
      <c r="FD13" s="1">
        <v>-2.0761497000000002</v>
      </c>
      <c r="FE13" s="1">
        <v>-1.2689687000000001</v>
      </c>
      <c r="FF13" s="1">
        <v>-0.96004970000000001</v>
      </c>
      <c r="FG13" s="1">
        <v>-0.69545495999999896</v>
      </c>
      <c r="FH13" s="1">
        <v>-0.54266464999999897</v>
      </c>
      <c r="FI13" s="1">
        <v>-0.26845186999999898</v>
      </c>
      <c r="FJ13" s="1">
        <v>-1.9109547000000001E-2</v>
      </c>
      <c r="FK13" s="1">
        <v>4.6131823000000002E-2</v>
      </c>
      <c r="FL13" s="1">
        <v>0.18107139999999899</v>
      </c>
      <c r="FM13" s="1">
        <v>0.18935671000000001</v>
      </c>
      <c r="FN13" s="1">
        <v>0.230606969999999</v>
      </c>
      <c r="FO13" s="1">
        <v>0.349292729999999</v>
      </c>
      <c r="FP13" s="1">
        <v>8.8906094000000005E-2</v>
      </c>
      <c r="FQ13" s="1">
        <v>-6.1283940000000002E-2</v>
      </c>
      <c r="FR13" s="1">
        <v>0.16570196000000001</v>
      </c>
      <c r="FS13" s="1">
        <v>0.17353298</v>
      </c>
      <c r="FT13" s="1">
        <v>-2.5375082999999899E-2</v>
      </c>
      <c r="FU13" s="1">
        <v>-3.5854570000000002E-2</v>
      </c>
      <c r="FV13" s="1">
        <v>-9.9210699999999902E-2</v>
      </c>
      <c r="FW13" s="1">
        <v>-0.31523817999999898</v>
      </c>
      <c r="FX13" s="1">
        <v>2.8618872E-2</v>
      </c>
      <c r="FY13" s="1">
        <v>0.19558173000000001</v>
      </c>
      <c r="FZ13" s="1">
        <v>-6.6966040000000004E-2</v>
      </c>
      <c r="GA13" s="1">
        <v>-0.86681693999999898</v>
      </c>
      <c r="GB13" s="1">
        <v>-0.97148069999999898</v>
      </c>
      <c r="GC13" s="1">
        <v>-0.23974353000000001</v>
      </c>
      <c r="GD13" s="1">
        <v>0.21853791</v>
      </c>
      <c r="GE13" s="1">
        <v>0.34454873000000003</v>
      </c>
      <c r="GF13" s="1">
        <v>0.16057340000000001</v>
      </c>
      <c r="GG13" s="1">
        <v>0.2601561</v>
      </c>
      <c r="GH13" s="1">
        <v>0.37466640000000001</v>
      </c>
      <c r="GI13" s="1">
        <v>0.352708999999999</v>
      </c>
      <c r="GJ13" s="1">
        <v>8.7075200000000005E-2</v>
      </c>
      <c r="GK13" s="1">
        <v>0.14408502000000001</v>
      </c>
      <c r="GL13" s="1">
        <v>-6.8946950000000007E-2</v>
      </c>
      <c r="GM13" s="1">
        <v>-0.28926859999999899</v>
      </c>
      <c r="GN13" s="1">
        <v>-0.30222716999999899</v>
      </c>
      <c r="GO13" s="1">
        <v>-6.63038499999999E-2</v>
      </c>
      <c r="GP13" s="1">
        <v>5.2018042999999903E-2</v>
      </c>
      <c r="GQ13" s="1">
        <v>-4.98376799999999E-4</v>
      </c>
      <c r="GR13" s="1">
        <v>0.16540616999999899</v>
      </c>
      <c r="GS13" s="1">
        <v>0.1229219</v>
      </c>
      <c r="GT13" s="1">
        <v>1.1920929E-2</v>
      </c>
      <c r="GU13" s="1">
        <v>-0.110238604</v>
      </c>
      <c r="GV13" s="1">
        <v>-6.7601560000000005E-2</v>
      </c>
      <c r="GW13" s="1">
        <v>-4.4662579999999903E-3</v>
      </c>
      <c r="GX13" s="1">
        <v>-5.8648976999999903E-3</v>
      </c>
      <c r="GY13" s="1">
        <v>0.11667625600000001</v>
      </c>
      <c r="GZ13" s="1">
        <v>0.492054099999999</v>
      </c>
      <c r="HA13" s="1">
        <v>0.45033103000000002</v>
      </c>
      <c r="HB13" s="1">
        <v>-0.16446477000000001</v>
      </c>
      <c r="HC13" s="1">
        <v>-0.46541417000000002</v>
      </c>
      <c r="HD13" s="1">
        <v>-0.38086569999999897</v>
      </c>
      <c r="HE13" s="1">
        <v>-0.46399970000000001</v>
      </c>
      <c r="HF13" s="1">
        <v>-0.68673086000000005</v>
      </c>
      <c r="HG13" s="1">
        <v>-0.43751036999999898</v>
      </c>
      <c r="HH13" s="1">
        <v>2.2658794999999898E-2</v>
      </c>
      <c r="HI13" s="1">
        <v>0.11900174600000001</v>
      </c>
      <c r="HJ13" s="1">
        <v>0.29848194</v>
      </c>
      <c r="HK13" s="1">
        <v>0.468431299999999</v>
      </c>
      <c r="HL13" s="1">
        <v>0.214848189999999</v>
      </c>
      <c r="HM13" s="1">
        <v>0.267409859999999</v>
      </c>
      <c r="HN13" s="1">
        <v>0.79030096999999899</v>
      </c>
      <c r="HO13" s="1">
        <v>1.2525328</v>
      </c>
      <c r="HP13" s="1">
        <v>1.4658990000000001</v>
      </c>
      <c r="HQ13" s="1">
        <v>1.3892005999999899</v>
      </c>
      <c r="HR13" s="1">
        <v>1.3854820000000001</v>
      </c>
      <c r="HS13" s="1">
        <v>0.91094005</v>
      </c>
      <c r="HT13" s="1">
        <v>0.36953214000000001</v>
      </c>
      <c r="HU13" s="1">
        <v>0.35554512999999899</v>
      </c>
      <c r="HV13" s="1">
        <v>-0.40349375999999898</v>
      </c>
      <c r="HW13" s="1">
        <v>-1.0722617999999899</v>
      </c>
      <c r="HX13" s="1">
        <v>-0.34882277</v>
      </c>
      <c r="HY13" s="1">
        <v>0.324640929999999</v>
      </c>
      <c r="HZ13" s="1">
        <v>0.31540563999999899</v>
      </c>
      <c r="IA13" s="1">
        <v>0.55989385000000003</v>
      </c>
      <c r="IB13" s="1">
        <v>1.03243949999999</v>
      </c>
      <c r="IC13" s="1">
        <v>1.41556049999999</v>
      </c>
      <c r="ID13" s="1">
        <v>1.35851929999999</v>
      </c>
      <c r="IE13" s="1">
        <v>0.51871690000000004</v>
      </c>
      <c r="IF13" s="1">
        <v>-0.526047299999999</v>
      </c>
      <c r="IG13" s="1">
        <v>-0.29921108000000002</v>
      </c>
      <c r="IH13" s="1">
        <v>1.6835228000000001E-2</v>
      </c>
      <c r="II13" s="1">
        <v>-8.3327049999999903E-2</v>
      </c>
      <c r="IJ13" s="1">
        <v>-0.1219486</v>
      </c>
      <c r="IK13" s="1">
        <v>0.36157060000000002</v>
      </c>
      <c r="IL13" s="1">
        <v>0.63286759999999898</v>
      </c>
      <c r="IM13" s="1">
        <v>1.58624049999999</v>
      </c>
      <c r="IN13" s="1">
        <v>1.7164979</v>
      </c>
      <c r="IO13" s="1">
        <v>0.79050140000000002</v>
      </c>
      <c r="IP13" s="1">
        <v>-0.44188935000000001</v>
      </c>
      <c r="IQ13" s="1">
        <v>-0.99429369999999895</v>
      </c>
      <c r="IR13" s="1">
        <v>-1.2124360000000001</v>
      </c>
      <c r="IS13" s="1">
        <v>-1.4993691</v>
      </c>
      <c r="IT13" s="1">
        <v>-1.2151434000000001</v>
      </c>
      <c r="IU13" s="1">
        <v>-0.88820290000000002</v>
      </c>
      <c r="IV13" s="1">
        <v>-0.14209157</v>
      </c>
      <c r="IW13" s="1">
        <v>3.0887893999999898E-2</v>
      </c>
      <c r="IX13" s="1">
        <v>0.13902633</v>
      </c>
      <c r="IY13" s="1">
        <v>4.8979369999999902E-3</v>
      </c>
      <c r="IZ13" s="1">
        <v>-0.45966046999999899</v>
      </c>
      <c r="JA13" s="1">
        <v>-0.71703804000000004</v>
      </c>
      <c r="JB13" s="1">
        <v>-0.76332045000000004</v>
      </c>
      <c r="JC13" s="1">
        <v>-0.65651493999999899</v>
      </c>
      <c r="JD13" s="1">
        <v>-0.18688688000000001</v>
      </c>
      <c r="JE13" s="1">
        <v>3.6657527000000002E-2</v>
      </c>
      <c r="JF13" s="1">
        <v>0.14341200000000001</v>
      </c>
      <c r="JG13" s="1">
        <v>0.30567822</v>
      </c>
      <c r="JH13" s="1">
        <v>0.22092067000000001</v>
      </c>
      <c r="JI13" s="1">
        <v>-4.0553659999999901E-2</v>
      </c>
      <c r="JJ13" s="1">
        <v>-0.11469142</v>
      </c>
      <c r="JK13" s="1">
        <v>-0.197723869999999</v>
      </c>
      <c r="JL13" s="1">
        <v>-0.17561842999999899</v>
      </c>
      <c r="JM13" s="1">
        <v>1.4384746999999899E-2</v>
      </c>
      <c r="JN13" s="1">
        <v>0.12840446999999899</v>
      </c>
      <c r="JO13" s="1">
        <v>0.219752059999999</v>
      </c>
      <c r="JP13" s="1">
        <v>0.30716359999999898</v>
      </c>
      <c r="JQ13" s="1">
        <v>0.33409889999999898</v>
      </c>
      <c r="JR13" s="1">
        <v>0.55725690000000005</v>
      </c>
      <c r="JS13" s="1">
        <v>0.59638760000000002</v>
      </c>
      <c r="JT13" s="1">
        <v>0.51107429999999898</v>
      </c>
      <c r="JU13" s="1">
        <v>0.38387004000000002</v>
      </c>
      <c r="JV13" s="1">
        <v>0.13152140000000001</v>
      </c>
      <c r="JW13" s="1">
        <v>5.1113989999999901E-2</v>
      </c>
      <c r="JX13" s="1">
        <v>-9.4641450000000002E-3</v>
      </c>
      <c r="JY13" s="1">
        <v>3.2129794000000003E-2</v>
      </c>
      <c r="JZ13" s="1">
        <v>0.237559989999999</v>
      </c>
      <c r="KA13" s="1">
        <v>-0.29449898000000002</v>
      </c>
      <c r="KB13" s="1">
        <v>-0.64540874999999898</v>
      </c>
      <c r="KC13" s="1">
        <v>-0.74667950000000005</v>
      </c>
      <c r="KD13" s="1">
        <v>-0.7196728</v>
      </c>
      <c r="KE13" s="1">
        <v>-0.61694459999999895</v>
      </c>
      <c r="KF13" s="1">
        <v>-0.73865247000000001</v>
      </c>
      <c r="KG13" s="1">
        <v>-0.59670290000000004</v>
      </c>
      <c r="KH13" s="1">
        <v>-0.47405940000000002</v>
      </c>
      <c r="KI13" s="1">
        <v>-0.39228263000000002</v>
      </c>
      <c r="KJ13" s="1">
        <v>-0.32089000000000001</v>
      </c>
      <c r="KK13" s="1">
        <v>-0.25868975999999899</v>
      </c>
      <c r="KL13" s="1">
        <v>-0.20772748999999899</v>
      </c>
      <c r="KM13" s="1">
        <v>-1.0380194000000001E-2</v>
      </c>
      <c r="KN13" s="1">
        <v>-3.1822904999999901E-2</v>
      </c>
      <c r="KO13" s="1">
        <v>-9.9377629999999897E-2</v>
      </c>
      <c r="KP13" s="1">
        <v>-0.11383743</v>
      </c>
      <c r="KQ13" s="1">
        <v>-0.101245189999999</v>
      </c>
      <c r="KR13" s="1">
        <v>-8.6023710000000003E-2</v>
      </c>
      <c r="KS13" s="1">
        <v>-0.15021493999999899</v>
      </c>
      <c r="KT13" s="1">
        <v>-0.20383835</v>
      </c>
      <c r="KU13" s="1">
        <v>6.5704540000000006E-2</v>
      </c>
      <c r="KV13" s="1">
        <v>0.13275549</v>
      </c>
      <c r="KW13" s="1">
        <v>7.4371636000000005E-2</v>
      </c>
      <c r="KX13" s="1">
        <v>4.8158560000000003E-2</v>
      </c>
      <c r="KY13" s="1">
        <v>-2.0262281999999899E-2</v>
      </c>
      <c r="KZ13" s="1">
        <v>-3.369076E-2</v>
      </c>
      <c r="LA13" s="1">
        <v>0.25698601999999898</v>
      </c>
      <c r="LB13" s="1">
        <v>8.3257719999999896E-2</v>
      </c>
      <c r="LC13" s="1">
        <v>-4.92983239999999E-2</v>
      </c>
      <c r="LD13" s="1">
        <v>-4.5240559999999902E-2</v>
      </c>
      <c r="LE13" s="1">
        <v>-5.5381604000000001E-2</v>
      </c>
      <c r="LF13" s="1">
        <v>-7.0930295000000004E-2</v>
      </c>
      <c r="LG13" s="1">
        <v>4.1728314000000002E-2</v>
      </c>
      <c r="LH13" s="1">
        <v>-2.3757882000000001E-2</v>
      </c>
      <c r="LI13" s="1">
        <v>-4.8862368000000003E-2</v>
      </c>
      <c r="LJ13" s="1">
        <v>5.91927599999999E-2</v>
      </c>
      <c r="LK13" s="1">
        <v>-3.5989670000000001E-2</v>
      </c>
      <c r="LL13" s="1">
        <v>-3.8202852000000002E-3</v>
      </c>
      <c r="LM13" s="1">
        <v>5.00105299999999E-2</v>
      </c>
      <c r="LN13" s="1">
        <v>2.2279200999999901E-2</v>
      </c>
      <c r="LO13" s="1">
        <v>1.0705413E-2</v>
      </c>
      <c r="LP13" s="1">
        <v>-0.10353966000000001</v>
      </c>
      <c r="LQ13" s="1">
        <v>-7.3142890000000002E-2</v>
      </c>
      <c r="LR13" s="1">
        <v>-8.5101459999999893E-3</v>
      </c>
      <c r="LS13" s="1">
        <v>-0.16234567999999899</v>
      </c>
      <c r="LT13" s="1">
        <v>-8.8733956000000003E-2</v>
      </c>
      <c r="LU13" s="1">
        <v>0.22894016</v>
      </c>
      <c r="LV13" s="1">
        <v>0.12755811</v>
      </c>
      <c r="LW13" s="1">
        <v>5.6976510000000001E-2</v>
      </c>
      <c r="LX13" s="1">
        <v>0.21061157999999899</v>
      </c>
      <c r="LY13" s="1">
        <v>-5.6740046000000001E-3</v>
      </c>
      <c r="LZ13" s="1">
        <v>-9.2342209999999897E-2</v>
      </c>
      <c r="MA13" s="1">
        <v>-0.15566677000000001</v>
      </c>
      <c r="MB13" s="1">
        <v>-0.14644832999999899</v>
      </c>
      <c r="MC13" s="1">
        <v>-4.2075319999999902E-2</v>
      </c>
      <c r="MD13" s="1">
        <v>-5.37790199999999E-2</v>
      </c>
      <c r="ME13" s="1">
        <v>7.5707540000000004E-2</v>
      </c>
      <c r="MF13" s="1">
        <v>6.0015388000000003E-2</v>
      </c>
      <c r="MG13" s="1">
        <v>-2.9758337999999902E-2</v>
      </c>
      <c r="MH13" s="1">
        <v>1.2742598000000001E-3</v>
      </c>
      <c r="MI13" s="1">
        <v>-4.2410146000000003E-2</v>
      </c>
      <c r="MJ13" s="1">
        <v>-5.0420872999999901E-2</v>
      </c>
      <c r="MK13" s="1">
        <v>3.7715435000000002E-3</v>
      </c>
      <c r="ML13" s="1">
        <v>-1.8274584999999899E-2</v>
      </c>
      <c r="MM13" s="1">
        <v>-3.8176990000000001E-2</v>
      </c>
      <c r="MN13" s="1">
        <v>6.7036020000000003E-3</v>
      </c>
      <c r="MO13" s="1">
        <v>3.6009472000000001E-2</v>
      </c>
      <c r="MP13" s="1">
        <v>8.4561880000000006E-2</v>
      </c>
      <c r="MQ13" s="1">
        <v>2.1091603E-2</v>
      </c>
      <c r="MR13" s="1">
        <v>-4.1075274000000002E-2</v>
      </c>
      <c r="MS13" s="1">
        <v>5.2113987999999903E-2</v>
      </c>
      <c r="MT13" s="1">
        <v>4.0348830000000002E-2</v>
      </c>
      <c r="MU13" s="1">
        <v>-4.5657203E-2</v>
      </c>
      <c r="MV13" s="1">
        <v>-6.7640099999999898E-2</v>
      </c>
      <c r="MW13" s="1">
        <v>-6.5760559999999899E-2</v>
      </c>
      <c r="MX13" s="1">
        <v>2.0796182999999899E-2</v>
      </c>
      <c r="MY13" s="1">
        <v>9.4300300000000004E-2</v>
      </c>
      <c r="MZ13" s="1">
        <v>-5.0554752000000001E-2</v>
      </c>
      <c r="NA13" s="1">
        <v>-0.112556559999999</v>
      </c>
      <c r="NB13" s="1">
        <v>2.9153704999999901E-2</v>
      </c>
      <c r="NC13" s="1">
        <v>4.9063556000000001E-2</v>
      </c>
      <c r="ND13" s="1">
        <v>4.6297542999999899E-2</v>
      </c>
      <c r="NE13" s="1">
        <v>7.4758649999999899E-2</v>
      </c>
      <c r="NF13" s="1">
        <v>2.3797045999999902E-2</v>
      </c>
      <c r="NG13" s="1">
        <v>1.7253495999999899E-3</v>
      </c>
      <c r="NH13" s="1">
        <v>-4.41893339999999E-2</v>
      </c>
      <c r="NI13" s="1">
        <v>-7.3554809999999901E-2</v>
      </c>
      <c r="NJ13" s="1">
        <v>-1.4248672999999899E-2</v>
      </c>
      <c r="NK13" s="1">
        <v>-8.3023160000000006E-3</v>
      </c>
      <c r="NL13" s="1">
        <v>-5.5870067000000002E-2</v>
      </c>
      <c r="NM13" s="1">
        <v>-6.5446704999999897E-2</v>
      </c>
      <c r="NN13" s="1">
        <v>-5.9580922000000001E-2</v>
      </c>
      <c r="NO13" s="1">
        <v>5.5935209999999902E-2</v>
      </c>
      <c r="NP13" s="1">
        <v>0.107016269999999</v>
      </c>
      <c r="NQ13" s="1">
        <v>-1.2556851000000001E-2</v>
      </c>
      <c r="NR13" s="1">
        <v>2.9467389999999899E-3</v>
      </c>
      <c r="NS13" s="1">
        <v>-3.2503116999999901E-2</v>
      </c>
      <c r="NT13" s="1">
        <v>-4.8748579999999903E-2</v>
      </c>
      <c r="NU13" s="1">
        <v>1.2206323E-3</v>
      </c>
      <c r="NV13" s="1">
        <v>-3.3956060000000003E-2</v>
      </c>
      <c r="NW13" s="1">
        <v>-2.4113887999999899E-2</v>
      </c>
      <c r="NX13" s="1">
        <v>0.18140507</v>
      </c>
      <c r="NY13" s="1">
        <v>4.41271359999999E-2</v>
      </c>
      <c r="NZ13" s="1">
        <v>3.8300260000000003E-2</v>
      </c>
      <c r="OA13" s="1">
        <v>5.467491E-2</v>
      </c>
      <c r="OB13" s="1">
        <v>-8.5015445999999897E-2</v>
      </c>
      <c r="OC13" s="1">
        <v>-0.158157409999999</v>
      </c>
      <c r="OD13" s="1">
        <v>-0.199851589999999</v>
      </c>
      <c r="OE13" s="1">
        <v>-0.14431063999999899</v>
      </c>
      <c r="OF13" s="1">
        <v>-2.0488567999999902E-2</v>
      </c>
      <c r="OG13" s="1">
        <v>0.10186364000000001</v>
      </c>
      <c r="OH13" s="1">
        <v>8.3981509999999898E-2</v>
      </c>
      <c r="OI13" s="1">
        <v>0.114479369999999</v>
      </c>
      <c r="OJ13" s="1">
        <v>0.16298804</v>
      </c>
      <c r="OK13" s="1">
        <v>2.7589694000000001E-2</v>
      </c>
      <c r="OL13" s="1">
        <v>-8.3306920000000007E-2</v>
      </c>
      <c r="OM13" s="1">
        <v>-0.113402619999999</v>
      </c>
      <c r="ON13" s="1">
        <v>5.1639303999999903E-3</v>
      </c>
      <c r="OO13" s="1">
        <v>2.1557157999999899E-2</v>
      </c>
      <c r="OP13" s="1">
        <v>-7.5501760000000001E-2</v>
      </c>
      <c r="OQ13" s="1">
        <v>-1.4900359999999901E-2</v>
      </c>
      <c r="OR13" s="1">
        <v>0.12141673</v>
      </c>
      <c r="OS13" s="1">
        <v>0.15425573000000001</v>
      </c>
      <c r="OT13" s="1">
        <v>4.8570401999999901E-2</v>
      </c>
      <c r="OU13" s="1">
        <v>-0.114681765</v>
      </c>
      <c r="OV13" s="1">
        <v>-0.122057683999999</v>
      </c>
      <c r="OW13" s="1">
        <v>-9.4102255999999898E-2</v>
      </c>
      <c r="OX13" s="1">
        <v>-5.9512204999999901E-2</v>
      </c>
      <c r="OY13" s="1">
        <v>4.0931698000000002E-2</v>
      </c>
      <c r="OZ13" s="1">
        <v>9.8264260000000006E-2</v>
      </c>
      <c r="PA13" s="1">
        <v>-9.9399980000000002E-3</v>
      </c>
      <c r="PB13" s="1">
        <v>-2.5766587000000001E-2</v>
      </c>
      <c r="PC13" s="1">
        <v>8.9946799999999893E-3</v>
      </c>
      <c r="PD13" s="1">
        <v>1.8711325000000001E-2</v>
      </c>
      <c r="PE13" s="1">
        <v>1.9056689000000002E-2</v>
      </c>
      <c r="PF13" s="1">
        <v>1.6701338999999898E-2</v>
      </c>
      <c r="PG13" s="1">
        <v>-2.4034883999999899E-2</v>
      </c>
      <c r="PH13" s="1">
        <v>-3.8774309999999902E-2</v>
      </c>
      <c r="PI13" s="1">
        <v>0.20144945</v>
      </c>
      <c r="PJ13" s="1">
        <v>0.22534032000000001</v>
      </c>
      <c r="PK13" s="1">
        <v>2.9039845000000002E-2</v>
      </c>
      <c r="PL13" s="1">
        <v>-2.6012434000000001E-2</v>
      </c>
      <c r="PM13" s="1">
        <v>-4.1955076000000001E-2</v>
      </c>
      <c r="PN13" s="1">
        <v>-0.10931009999999899</v>
      </c>
      <c r="PO13" s="1">
        <v>-0.107996289999999</v>
      </c>
      <c r="PP13" s="1">
        <v>-9.6146720000000005E-2</v>
      </c>
      <c r="PQ13" s="1">
        <v>-8.0479554999999897E-2</v>
      </c>
      <c r="PR13" s="1">
        <v>-6.5611970000000006E-2</v>
      </c>
      <c r="PS13" s="1">
        <v>-5.2996263000000002E-2</v>
      </c>
      <c r="PT13" s="1">
        <v>-4.25717269999999E-2</v>
      </c>
      <c r="PU13" s="1">
        <v>6.9436999999999902E-2</v>
      </c>
      <c r="PV13" s="1">
        <v>8.8496400000000003E-2</v>
      </c>
      <c r="PW13" s="1">
        <v>5.9604645000000006E-8</v>
      </c>
      <c r="PX13" s="1">
        <v>0.23437016999999899</v>
      </c>
      <c r="PY13" s="1">
        <v>0.25261095</v>
      </c>
      <c r="PZ13" s="1">
        <v>4.9349427000000001E-2</v>
      </c>
      <c r="QA13" s="1">
        <v>-3.5526726000000002E-2</v>
      </c>
      <c r="QB13" s="1">
        <v>-9.0119169999999901E-2</v>
      </c>
      <c r="QC13" s="1">
        <v>-0.18881308999999899</v>
      </c>
      <c r="QD13" s="1">
        <v>2.6160926000000001E-2</v>
      </c>
      <c r="QE13" s="1">
        <v>0.16234128</v>
      </c>
      <c r="QF13" s="1">
        <v>2.7825668000000001E-2</v>
      </c>
      <c r="QG13" s="1">
        <v>-1.3325971000000001E-2</v>
      </c>
      <c r="QH13" s="1">
        <v>2.7366736999999901E-2</v>
      </c>
      <c r="QI13" s="1">
        <v>-9.5613190000000001E-2</v>
      </c>
      <c r="QJ13" s="1">
        <v>-9.5809060000000001E-2</v>
      </c>
      <c r="QK13" s="1">
        <v>-7.6763175000000003E-2</v>
      </c>
      <c r="QL13" s="1">
        <v>-9.9906789999999898E-2</v>
      </c>
      <c r="QM13" s="1">
        <v>-6.0961120000000001E-2</v>
      </c>
      <c r="QN13" s="1">
        <v>9.5395400000000005E-2</v>
      </c>
      <c r="QO13" s="1">
        <v>0.117644709999999</v>
      </c>
      <c r="QP13" s="1">
        <v>5.35821729999999E-2</v>
      </c>
      <c r="QQ13" s="1">
        <v>-7.5876787000000003E-3</v>
      </c>
      <c r="QR13" s="1">
        <v>-4.4722952000000003E-2</v>
      </c>
      <c r="QS13" s="1">
        <v>-9.9240035000000004E-2</v>
      </c>
      <c r="QT13" s="1">
        <v>-0.10641533</v>
      </c>
      <c r="QU13" s="1">
        <v>-9.5941780000000004E-2</v>
      </c>
      <c r="QV13" s="1">
        <v>-8.07587099999999E-2</v>
      </c>
      <c r="QW13" s="1">
        <v>-6.6362669999999901E-2</v>
      </c>
      <c r="QX13" s="1">
        <v>9.6075460000000001E-2</v>
      </c>
      <c r="QY13" s="1">
        <v>4.9167644000000003E-2</v>
      </c>
      <c r="QZ13" s="1">
        <v>-1.2495304999999899E-2</v>
      </c>
      <c r="RA13" s="1">
        <v>7.7248189999999897E-2</v>
      </c>
      <c r="RB13" s="1">
        <v>2.3128482999999901E-2</v>
      </c>
      <c r="RC13" s="1">
        <v>-5.4063104000000001E-2</v>
      </c>
      <c r="RD13" s="1">
        <v>-3.9587653999999901E-3</v>
      </c>
      <c r="RE13" s="1">
        <v>-2.4985976999999899E-2</v>
      </c>
      <c r="RF13" s="1">
        <v>-3.76672149999999E-2</v>
      </c>
      <c r="RG13" s="1">
        <v>7.2059213999999899E-2</v>
      </c>
      <c r="RH13" s="1">
        <v>-1.659238E-2</v>
      </c>
      <c r="RI13" s="1">
        <v>-2.9830894999999899E-2</v>
      </c>
      <c r="RJ13" s="1">
        <v>1.4817699999999901E-2</v>
      </c>
      <c r="RK13" s="1">
        <v>-4.14749229999999E-2</v>
      </c>
      <c r="RL13" s="1">
        <v>6.1322859999999903E-3</v>
      </c>
      <c r="RM13" s="1">
        <v>-2.5765440000000001E-3</v>
      </c>
      <c r="RN13" s="1">
        <v>-4.1584562999999901E-2</v>
      </c>
      <c r="RO13" s="1">
        <v>5.8851460000000001E-2</v>
      </c>
      <c r="RP13" s="1">
        <v>6.2825889999999898E-2</v>
      </c>
      <c r="RQ13" s="1">
        <v>-3.8432951999999902E-2</v>
      </c>
      <c r="RR13" s="1">
        <v>2.9860126000000001E-2</v>
      </c>
      <c r="RS13" s="1">
        <v>3.7473752999999901E-2</v>
      </c>
      <c r="RT13" s="1">
        <v>-5.1589615999999901E-2</v>
      </c>
      <c r="RU13" s="1">
        <v>-7.8745449999999897E-2</v>
      </c>
      <c r="RV13" s="1">
        <v>-7.8064850000000005E-2</v>
      </c>
      <c r="RW13" s="1">
        <v>-6.9937765999999901E-2</v>
      </c>
      <c r="RX13" s="1">
        <v>-5.86074399999999E-2</v>
      </c>
      <c r="RY13" s="1">
        <v>-0.11589318999999899</v>
      </c>
      <c r="RZ13" s="1">
        <v>5.0917959999999901E-2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2015-07-23T10:13:34Z</dcterms:created>
  <dcterms:modified xsi:type="dcterms:W3CDTF">2015-07-23T10:13:34Z</dcterms:modified>
</cp:coreProperties>
</file>