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ra\Dropbox\Keita Nagara\研究\00.プログラム\python\Spyder\SLAMwithCameraIMUforPython\Calibration\output\"/>
    </mc:Choice>
  </mc:AlternateContent>
  <bookViews>
    <workbookView xWindow="930" yWindow="0" windowWidth="24240" windowHeight="10095"/>
  </bookViews>
  <sheets>
    <sheet name="orienta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rgbClr val="E60000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orientation!$A$2:$RZ$2</c:f>
              <c:numCache>
                <c:formatCode>0.00E+00</c:formatCode>
                <c:ptCount val="494"/>
                <c:pt idx="0">
                  <c:v>-1.4824214200000001</c:v>
                </c:pt>
                <c:pt idx="1">
                  <c:v>-1.48127813624</c:v>
                </c:pt>
                <c:pt idx="2">
                  <c:v>-1.48096026181999</c:v>
                </c:pt>
                <c:pt idx="3">
                  <c:v>-1.48154266601999</c:v>
                </c:pt>
                <c:pt idx="4">
                  <c:v>-1.4826467809099899</c:v>
                </c:pt>
                <c:pt idx="5">
                  <c:v>-1.48278830809999</c:v>
                </c:pt>
                <c:pt idx="6">
                  <c:v>-1.4829350857600001</c:v>
                </c:pt>
                <c:pt idx="7">
                  <c:v>-1.48286739846</c:v>
                </c:pt>
                <c:pt idx="8">
                  <c:v>-1.48248547395999</c:v>
                </c:pt>
                <c:pt idx="9">
                  <c:v>-1.4823321030800001</c:v>
                </c:pt>
                <c:pt idx="10">
                  <c:v>-1.48156311010999</c:v>
                </c:pt>
                <c:pt idx="11">
                  <c:v>-1.4809301797700001</c:v>
                </c:pt>
                <c:pt idx="12">
                  <c:v>-1.4823956281399899</c:v>
                </c:pt>
                <c:pt idx="13">
                  <c:v>-1.48404275333</c:v>
                </c:pt>
                <c:pt idx="14">
                  <c:v>-1.48519235330999</c:v>
                </c:pt>
                <c:pt idx="15">
                  <c:v>-1.4859794361300001</c:v>
                </c:pt>
                <c:pt idx="16">
                  <c:v>-1.48602137740999</c:v>
                </c:pt>
                <c:pt idx="17">
                  <c:v>-1.4857113849800001</c:v>
                </c:pt>
                <c:pt idx="18">
                  <c:v>-1.48591305603</c:v>
                </c:pt>
                <c:pt idx="19">
                  <c:v>-1.4862747510100001</c:v>
                </c:pt>
                <c:pt idx="20">
                  <c:v>-1.4858101081699899</c:v>
                </c:pt>
                <c:pt idx="21">
                  <c:v>-1.4855451898400001</c:v>
                </c:pt>
                <c:pt idx="22">
                  <c:v>-1.48548387677</c:v>
                </c:pt>
                <c:pt idx="23">
                  <c:v>-1.48515622965</c:v>
                </c:pt>
                <c:pt idx="24">
                  <c:v>-1.4844177482600001</c:v>
                </c:pt>
                <c:pt idx="25">
                  <c:v>-1.48402328312999</c:v>
                </c:pt>
                <c:pt idx="26">
                  <c:v>-1.48322890380999</c:v>
                </c:pt>
                <c:pt idx="27">
                  <c:v>-1.4827008552800001</c:v>
                </c:pt>
                <c:pt idx="28">
                  <c:v>-1.4821805586300001</c:v>
                </c:pt>
                <c:pt idx="29">
                  <c:v>-1.48171104506999</c:v>
                </c:pt>
                <c:pt idx="30">
                  <c:v>-1.4821092575699899</c:v>
                </c:pt>
                <c:pt idx="31">
                  <c:v>-1.4833870389699899</c:v>
                </c:pt>
                <c:pt idx="32">
                  <c:v>-1.4845490085799899</c:v>
                </c:pt>
                <c:pt idx="33">
                  <c:v>-1.48494549473</c:v>
                </c:pt>
                <c:pt idx="34">
                  <c:v>-1.4847837633900001</c:v>
                </c:pt>
                <c:pt idx="35">
                  <c:v>-1.48523009124</c:v>
                </c:pt>
                <c:pt idx="36">
                  <c:v>-1.4853086419999899</c:v>
                </c:pt>
                <c:pt idx="37">
                  <c:v>-1.4859261067</c:v>
                </c:pt>
                <c:pt idx="38">
                  <c:v>-1.4854655317500001</c:v>
                </c:pt>
                <c:pt idx="39">
                  <c:v>-1.4844667199099899</c:v>
                </c:pt>
                <c:pt idx="40">
                  <c:v>-1.48348226841999</c:v>
                </c:pt>
                <c:pt idx="41">
                  <c:v>-1.4824638777300001</c:v>
                </c:pt>
                <c:pt idx="42">
                  <c:v>-1.4817876619999899</c:v>
                </c:pt>
                <c:pt idx="43">
                  <c:v>-1.4808181470399899</c:v>
                </c:pt>
                <c:pt idx="44">
                  <c:v>-1.47941805964999</c:v>
                </c:pt>
                <c:pt idx="45">
                  <c:v>-1.4782584626099899</c:v>
                </c:pt>
                <c:pt idx="46">
                  <c:v>-1.47761035089</c:v>
                </c:pt>
                <c:pt idx="47">
                  <c:v>-1.4771460482300001</c:v>
                </c:pt>
                <c:pt idx="48">
                  <c:v>-1.4754507243899899</c:v>
                </c:pt>
                <c:pt idx="49">
                  <c:v>-1.4733339484600001</c:v>
                </c:pt>
                <c:pt idx="50">
                  <c:v>-1.47126223805</c:v>
                </c:pt>
                <c:pt idx="51">
                  <c:v>-1.46735134029</c:v>
                </c:pt>
                <c:pt idx="52">
                  <c:v>-1.4599630058299899</c:v>
                </c:pt>
                <c:pt idx="53">
                  <c:v>-1.4474951519699899</c:v>
                </c:pt>
                <c:pt idx="54">
                  <c:v>-1.4279084336500001</c:v>
                </c:pt>
                <c:pt idx="55">
                  <c:v>-1.41648341665999</c:v>
                </c:pt>
                <c:pt idx="56">
                  <c:v>-1.3972851711700001</c:v>
                </c:pt>
                <c:pt idx="57">
                  <c:v>-1.3760827789900001</c:v>
                </c:pt>
                <c:pt idx="58">
                  <c:v>-1.3531057279100001</c:v>
                </c:pt>
                <c:pt idx="59">
                  <c:v>-1.32469705078999</c:v>
                </c:pt>
                <c:pt idx="60">
                  <c:v>-1.2990287652500001</c:v>
                </c:pt>
                <c:pt idx="61">
                  <c:v>-1.27617878331</c:v>
                </c:pt>
                <c:pt idx="62">
                  <c:v>-1.26134056774</c:v>
                </c:pt>
                <c:pt idx="63">
                  <c:v>-1.2414882305099899</c:v>
                </c:pt>
                <c:pt idx="64">
                  <c:v>-1.2183653300499899</c:v>
                </c:pt>
                <c:pt idx="65">
                  <c:v>-1.19715870385</c:v>
                </c:pt>
                <c:pt idx="66">
                  <c:v>-1.1822066412200001</c:v>
                </c:pt>
                <c:pt idx="67">
                  <c:v>-1.1551868080900001</c:v>
                </c:pt>
                <c:pt idx="68">
                  <c:v>-1.12458570966</c:v>
                </c:pt>
                <c:pt idx="69">
                  <c:v>-1.08788266032</c:v>
                </c:pt>
                <c:pt idx="70">
                  <c:v>-1.0623220739999899</c:v>
                </c:pt>
                <c:pt idx="71">
                  <c:v>-1.0299224121099899</c:v>
                </c:pt>
                <c:pt idx="72">
                  <c:v>-0.99870580718099899</c:v>
                </c:pt>
                <c:pt idx="73">
                  <c:v>-0.97647240416600001</c:v>
                </c:pt>
                <c:pt idx="74">
                  <c:v>-0.94596259838999897</c:v>
                </c:pt>
                <c:pt idx="75">
                  <c:v>-0.92375281016199895</c:v>
                </c:pt>
                <c:pt idx="76">
                  <c:v>-0.89338564717000002</c:v>
                </c:pt>
                <c:pt idx="77">
                  <c:v>-0.86580132783300001</c:v>
                </c:pt>
                <c:pt idx="78">
                  <c:v>-0.83976319357200002</c:v>
                </c:pt>
                <c:pt idx="79">
                  <c:v>-0.80899687519600005</c:v>
                </c:pt>
                <c:pt idx="80">
                  <c:v>-0.77780969929400001</c:v>
                </c:pt>
                <c:pt idx="81">
                  <c:v>-0.74897231173400003</c:v>
                </c:pt>
                <c:pt idx="82">
                  <c:v>-0.72060292521799896</c:v>
                </c:pt>
                <c:pt idx="83">
                  <c:v>-0.69028407921799895</c:v>
                </c:pt>
                <c:pt idx="84">
                  <c:v>-0.65114961625199896</c:v>
                </c:pt>
                <c:pt idx="85">
                  <c:v>-0.58396217739</c:v>
                </c:pt>
                <c:pt idx="86">
                  <c:v>-0.52537388740299895</c:v>
                </c:pt>
                <c:pt idx="87">
                  <c:v>-0.46561130198900003</c:v>
                </c:pt>
                <c:pt idx="88">
                  <c:v>-0.40513814426099898</c:v>
                </c:pt>
                <c:pt idx="89">
                  <c:v>-0.34473029922300003</c:v>
                </c:pt>
                <c:pt idx="90">
                  <c:v>-0.288598545179999</c:v>
                </c:pt>
                <c:pt idx="91">
                  <c:v>-0.233596563352999</c:v>
                </c:pt>
                <c:pt idx="92">
                  <c:v>-0.18137121402699899</c:v>
                </c:pt>
                <c:pt idx="93">
                  <c:v>-0.14841938704400001</c:v>
                </c:pt>
                <c:pt idx="94">
                  <c:v>-8.93280892305999E-2</c:v>
                </c:pt>
                <c:pt idx="95">
                  <c:v>-4.6198161887000003E-2</c:v>
                </c:pt>
                <c:pt idx="96">
                  <c:v>-3.89388031098999E-3</c:v>
                </c:pt>
                <c:pt idx="97">
                  <c:v>4.1545760008899903E-2</c:v>
                </c:pt>
                <c:pt idx="98">
                  <c:v>9.7577214581599903E-2</c:v>
                </c:pt>
                <c:pt idx="99">
                  <c:v>0.1301457973</c:v>
                </c:pt>
                <c:pt idx="100">
                  <c:v>0.177513139284</c:v>
                </c:pt>
                <c:pt idx="101">
                  <c:v>0.22345640524300001</c:v>
                </c:pt>
                <c:pt idx="102">
                  <c:v>0.27012038633199897</c:v>
                </c:pt>
                <c:pt idx="103">
                  <c:v>0.32731580002400001</c:v>
                </c:pt>
                <c:pt idx="104">
                  <c:v>0.369622692187</c:v>
                </c:pt>
                <c:pt idx="105">
                  <c:v>0.41362164242999899</c:v>
                </c:pt>
                <c:pt idx="106">
                  <c:v>0.456675692379999</c:v>
                </c:pt>
                <c:pt idx="107">
                  <c:v>0.49942380211199899</c:v>
                </c:pt>
                <c:pt idx="108">
                  <c:v>0.540959381414999</c:v>
                </c:pt>
                <c:pt idx="109">
                  <c:v>0.58770441874599899</c:v>
                </c:pt>
                <c:pt idx="110">
                  <c:v>0.61935860013999899</c:v>
                </c:pt>
                <c:pt idx="111">
                  <c:v>0.66038048793899895</c:v>
                </c:pt>
                <c:pt idx="112">
                  <c:v>0.70230504716099895</c:v>
                </c:pt>
                <c:pt idx="113">
                  <c:v>0.73355679631399895</c:v>
                </c:pt>
                <c:pt idx="114">
                  <c:v>0.76862262782299895</c:v>
                </c:pt>
                <c:pt idx="115">
                  <c:v>0.81389675753000001</c:v>
                </c:pt>
                <c:pt idx="116">
                  <c:v>0.84328037077700002</c:v>
                </c:pt>
                <c:pt idx="117">
                  <c:v>0.87152789408700004</c:v>
                </c:pt>
                <c:pt idx="118">
                  <c:v>0.89668543531300005</c:v>
                </c:pt>
                <c:pt idx="119">
                  <c:v>0.92274805606999899</c:v>
                </c:pt>
                <c:pt idx="120">
                  <c:v>0.95783980770499899</c:v>
                </c:pt>
                <c:pt idx="121">
                  <c:v>1.0129298687999899</c:v>
                </c:pt>
                <c:pt idx="122">
                  <c:v>1.0444707847700001</c:v>
                </c:pt>
                <c:pt idx="123">
                  <c:v>1.0810448132799899</c:v>
                </c:pt>
                <c:pt idx="124">
                  <c:v>1.1326935247100001</c:v>
                </c:pt>
                <c:pt idx="125">
                  <c:v>1.17070287534999</c:v>
                </c:pt>
                <c:pt idx="126">
                  <c:v>1.2068772800400001</c:v>
                </c:pt>
                <c:pt idx="127">
                  <c:v>1.24635930044999</c:v>
                </c:pt>
                <c:pt idx="128">
                  <c:v>1.28910975379</c:v>
                </c:pt>
                <c:pt idx="129">
                  <c:v>1.33644992309999</c:v>
                </c:pt>
                <c:pt idx="130">
                  <c:v>1.38070820539999</c:v>
                </c:pt>
                <c:pt idx="131">
                  <c:v>1.4263018722900001</c:v>
                </c:pt>
                <c:pt idx="132">
                  <c:v>1.47299059277999</c:v>
                </c:pt>
                <c:pt idx="133">
                  <c:v>1.51721547755999</c:v>
                </c:pt>
                <c:pt idx="134">
                  <c:v>1.55852493088999</c:v>
                </c:pt>
                <c:pt idx="135">
                  <c:v>1.59991408557</c:v>
                </c:pt>
                <c:pt idx="136">
                  <c:v>1.6441126458299899</c:v>
                </c:pt>
                <c:pt idx="137">
                  <c:v>1.68570222445999</c:v>
                </c:pt>
                <c:pt idx="138">
                  <c:v>1.7218403688399899</c:v>
                </c:pt>
                <c:pt idx="139">
                  <c:v>1.7508794088999899</c:v>
                </c:pt>
                <c:pt idx="140">
                  <c:v>1.77148921653</c:v>
                </c:pt>
                <c:pt idx="141">
                  <c:v>1.7926023306200001</c:v>
                </c:pt>
                <c:pt idx="142">
                  <c:v>1.81757062132</c:v>
                </c:pt>
                <c:pt idx="143">
                  <c:v>1.8464058136699899</c:v>
                </c:pt>
                <c:pt idx="144">
                  <c:v>1.8801647455399899</c:v>
                </c:pt>
                <c:pt idx="145">
                  <c:v>1.9165932805499899</c:v>
                </c:pt>
                <c:pt idx="146">
                  <c:v>1.9519849812800001</c:v>
                </c:pt>
                <c:pt idx="147">
                  <c:v>1.9865846890000001</c:v>
                </c:pt>
                <c:pt idx="148">
                  <c:v>2.0224866286099901</c:v>
                </c:pt>
                <c:pt idx="149">
                  <c:v>2.05891552855</c:v>
                </c:pt>
                <c:pt idx="150">
                  <c:v>2.1060550516799901</c:v>
                </c:pt>
                <c:pt idx="151">
                  <c:v>2.1375729751899901</c:v>
                </c:pt>
                <c:pt idx="152">
                  <c:v>2.1563651972299902</c:v>
                </c:pt>
                <c:pt idx="153">
                  <c:v>2.1613030522100001</c:v>
                </c:pt>
                <c:pt idx="154">
                  <c:v>2.15841311961</c:v>
                </c:pt>
                <c:pt idx="155">
                  <c:v>2.1540818541400002</c:v>
                </c:pt>
                <c:pt idx="156">
                  <c:v>2.1553790135200002</c:v>
                </c:pt>
                <c:pt idx="157">
                  <c:v>2.1653775703099898</c:v>
                </c:pt>
                <c:pt idx="158">
                  <c:v>2.1824121089699902</c:v>
                </c:pt>
                <c:pt idx="159">
                  <c:v>2.2033856322799901</c:v>
                </c:pt>
                <c:pt idx="160">
                  <c:v>2.2262641407900001</c:v>
                </c:pt>
                <c:pt idx="161">
                  <c:v>2.2529126101900001</c:v>
                </c:pt>
                <c:pt idx="162">
                  <c:v>2.2850668312299902</c:v>
                </c:pt>
                <c:pt idx="163">
                  <c:v>2.3235225692700001</c:v>
                </c:pt>
                <c:pt idx="164">
                  <c:v>2.3717106541600002</c:v>
                </c:pt>
                <c:pt idx="165">
                  <c:v>2.4073400739099902</c:v>
                </c:pt>
                <c:pt idx="166">
                  <c:v>2.4557648069099902</c:v>
                </c:pt>
                <c:pt idx="167">
                  <c:v>2.5231655662499901</c:v>
                </c:pt>
                <c:pt idx="168">
                  <c:v>2.57161745337</c:v>
                </c:pt>
                <c:pt idx="169">
                  <c:v>2.6171194579499901</c:v>
                </c:pt>
                <c:pt idx="170">
                  <c:v>2.6706253617999902</c:v>
                </c:pt>
                <c:pt idx="171">
                  <c:v>2.7287196176399902</c:v>
                </c:pt>
                <c:pt idx="172">
                  <c:v>2.76883097534999</c:v>
                </c:pt>
                <c:pt idx="173">
                  <c:v>2.8239826222499902</c:v>
                </c:pt>
                <c:pt idx="174">
                  <c:v>2.87908937314999</c:v>
                </c:pt>
                <c:pt idx="175">
                  <c:v>2.93355462307</c:v>
                </c:pt>
                <c:pt idx="176">
                  <c:v>2.9718159976899901</c:v>
                </c:pt>
                <c:pt idx="177">
                  <c:v>3.0264284374299901</c:v>
                </c:pt>
                <c:pt idx="178">
                  <c:v>3.0834991408599901</c:v>
                </c:pt>
                <c:pt idx="179">
                  <c:v>3.14022602228999</c:v>
                </c:pt>
                <c:pt idx="180">
                  <c:v>-2.5289775024600001</c:v>
                </c:pt>
                <c:pt idx="181">
                  <c:v>-2.97467935383</c:v>
                </c:pt>
                <c:pt idx="182">
                  <c:v>-2.9657991323499902</c:v>
                </c:pt>
                <c:pt idx="183">
                  <c:v>-2.9189098019999902</c:v>
                </c:pt>
                <c:pt idx="184">
                  <c:v>-2.86898052241999</c:v>
                </c:pt>
                <c:pt idx="185">
                  <c:v>-2.8200790597599901</c:v>
                </c:pt>
                <c:pt idx="186">
                  <c:v>-2.7532331196299902</c:v>
                </c:pt>
                <c:pt idx="187">
                  <c:v>-2.7041422536300002</c:v>
                </c:pt>
                <c:pt idx="188">
                  <c:v>-2.6709531429800002</c:v>
                </c:pt>
                <c:pt idx="189">
                  <c:v>-2.6276458681200001</c:v>
                </c:pt>
                <c:pt idx="190">
                  <c:v>-2.5844519583299901</c:v>
                </c:pt>
                <c:pt idx="191">
                  <c:v>-2.5393000797899901</c:v>
                </c:pt>
                <c:pt idx="192">
                  <c:v>-2.4793377212599901</c:v>
                </c:pt>
                <c:pt idx="193">
                  <c:v>-2.4371015578200002</c:v>
                </c:pt>
                <c:pt idx="194">
                  <c:v>-2.3918477127800002</c:v>
                </c:pt>
                <c:pt idx="195">
                  <c:v>-2.3327844393300001</c:v>
                </c:pt>
                <c:pt idx="196">
                  <c:v>-2.2725897023599901</c:v>
                </c:pt>
                <c:pt idx="197">
                  <c:v>-2.2279279527699898</c:v>
                </c:pt>
                <c:pt idx="198">
                  <c:v>-2.1733706717099901</c:v>
                </c:pt>
                <c:pt idx="199">
                  <c:v>-2.1189569770199901</c:v>
                </c:pt>
                <c:pt idx="200">
                  <c:v>-2.0682581506300002</c:v>
                </c:pt>
                <c:pt idx="201">
                  <c:v>-2.01023920569</c:v>
                </c:pt>
                <c:pt idx="202">
                  <c:v>-1.9724501776000001</c:v>
                </c:pt>
                <c:pt idx="203">
                  <c:v>-1.92833928457</c:v>
                </c:pt>
                <c:pt idx="204">
                  <c:v>-1.8822524860700001</c:v>
                </c:pt>
                <c:pt idx="205">
                  <c:v>-1.83921745548</c:v>
                </c:pt>
                <c:pt idx="206">
                  <c:v>-1.79711854452999</c:v>
                </c:pt>
                <c:pt idx="207">
                  <c:v>-1.7581310239000001</c:v>
                </c:pt>
                <c:pt idx="208">
                  <c:v>-1.7100126342399899</c:v>
                </c:pt>
                <c:pt idx="209">
                  <c:v>-1.6851395014399899</c:v>
                </c:pt>
                <c:pt idx="210">
                  <c:v>-1.64165658752999</c:v>
                </c:pt>
                <c:pt idx="211">
                  <c:v>-1.6063326358600001</c:v>
                </c:pt>
                <c:pt idx="212">
                  <c:v>-1.56959714327999</c:v>
                </c:pt>
                <c:pt idx="213">
                  <c:v>-1.53053481805</c:v>
                </c:pt>
                <c:pt idx="214">
                  <c:v>-1.4907278770400001</c:v>
                </c:pt>
                <c:pt idx="215">
                  <c:v>-1.4432560192899899</c:v>
                </c:pt>
                <c:pt idx="216">
                  <c:v>-1.4195127653899899</c:v>
                </c:pt>
                <c:pt idx="217">
                  <c:v>-1.3715034907500001</c:v>
                </c:pt>
                <c:pt idx="218">
                  <c:v>-1.33310619912999</c:v>
                </c:pt>
                <c:pt idx="219">
                  <c:v>-1.28275096221999</c:v>
                </c:pt>
                <c:pt idx="220">
                  <c:v>-1.2279934432799899</c:v>
                </c:pt>
                <c:pt idx="221">
                  <c:v>-1.1881168016799899</c:v>
                </c:pt>
                <c:pt idx="222">
                  <c:v>-1.12894563178999</c:v>
                </c:pt>
                <c:pt idx="223">
                  <c:v>-1.06640101407999</c:v>
                </c:pt>
                <c:pt idx="224">
                  <c:v>-1.0040217202499899</c:v>
                </c:pt>
                <c:pt idx="225">
                  <c:v>-0.94032199669399896</c:v>
                </c:pt>
                <c:pt idx="226">
                  <c:v>-0.86191276149399898</c:v>
                </c:pt>
                <c:pt idx="227">
                  <c:v>-0.79490063847400005</c:v>
                </c:pt>
                <c:pt idx="228">
                  <c:v>-0.74780353262499899</c:v>
                </c:pt>
                <c:pt idx="229">
                  <c:v>-0.69907768885499899</c:v>
                </c:pt>
                <c:pt idx="230">
                  <c:v>-0.65112050515999897</c:v>
                </c:pt>
                <c:pt idx="231">
                  <c:v>-0.59615605545799899</c:v>
                </c:pt>
                <c:pt idx="232">
                  <c:v>-0.56968621862699897</c:v>
                </c:pt>
                <c:pt idx="233">
                  <c:v>-0.52989238473199896</c:v>
                </c:pt>
                <c:pt idx="234">
                  <c:v>-0.497172738712999</c:v>
                </c:pt>
                <c:pt idx="235">
                  <c:v>-0.44670828755500003</c:v>
                </c:pt>
                <c:pt idx="236">
                  <c:v>-0.40871539232600002</c:v>
                </c:pt>
                <c:pt idx="237">
                  <c:v>-0.35110322120600002</c:v>
                </c:pt>
                <c:pt idx="238">
                  <c:v>-0.286874467261999</c:v>
                </c:pt>
                <c:pt idx="239">
                  <c:v>-0.24091127720800001</c:v>
                </c:pt>
                <c:pt idx="240">
                  <c:v>-0.19690021936999899</c:v>
                </c:pt>
                <c:pt idx="241">
                  <c:v>-0.15328800095299899</c:v>
                </c:pt>
                <c:pt idx="242">
                  <c:v>-0.101758499193999</c:v>
                </c:pt>
                <c:pt idx="243">
                  <c:v>-5.9447507231000001E-2</c:v>
                </c:pt>
                <c:pt idx="244">
                  <c:v>4.0265520791000001E-3</c:v>
                </c:pt>
                <c:pt idx="245">
                  <c:v>6.5006858574799903E-2</c:v>
                </c:pt>
                <c:pt idx="246">
                  <c:v>0.13885091384600001</c:v>
                </c:pt>
                <c:pt idx="247">
                  <c:v>0.19158904458100001</c:v>
                </c:pt>
                <c:pt idx="248">
                  <c:v>0.25847134156200002</c:v>
                </c:pt>
                <c:pt idx="249">
                  <c:v>0.29324416310700002</c:v>
                </c:pt>
                <c:pt idx="250">
                  <c:v>0.33332500763099898</c:v>
                </c:pt>
                <c:pt idx="251">
                  <c:v>0.36910668813000003</c:v>
                </c:pt>
                <c:pt idx="252">
                  <c:v>0.411975475716999</c:v>
                </c:pt>
                <c:pt idx="253">
                  <c:v>0.44798590088200002</c:v>
                </c:pt>
                <c:pt idx="254">
                  <c:v>0.48596828689299898</c:v>
                </c:pt>
                <c:pt idx="255">
                  <c:v>0.53418249171300003</c:v>
                </c:pt>
                <c:pt idx="256">
                  <c:v>0.57512373002200001</c:v>
                </c:pt>
                <c:pt idx="257">
                  <c:v>0.62060613705099898</c:v>
                </c:pt>
                <c:pt idx="258">
                  <c:v>0.66555338693099897</c:v>
                </c:pt>
                <c:pt idx="259">
                  <c:v>0.72428527394700004</c:v>
                </c:pt>
                <c:pt idx="260">
                  <c:v>0.76727787557799898</c:v>
                </c:pt>
                <c:pt idx="261">
                  <c:v>0.80869355559900002</c:v>
                </c:pt>
                <c:pt idx="262">
                  <c:v>0.85112376766599895</c:v>
                </c:pt>
                <c:pt idx="263">
                  <c:v>0.88278307437799897</c:v>
                </c:pt>
                <c:pt idx="264">
                  <c:v>0.93228471414400005</c:v>
                </c:pt>
                <c:pt idx="265">
                  <c:v>0.98818942781899899</c:v>
                </c:pt>
                <c:pt idx="266">
                  <c:v>1.04368069597</c:v>
                </c:pt>
                <c:pt idx="267">
                  <c:v>1.08208716879999</c:v>
                </c:pt>
                <c:pt idx="268">
                  <c:v>1.13410345765999</c:v>
                </c:pt>
                <c:pt idx="269">
                  <c:v>1.1808858817300001</c:v>
                </c:pt>
                <c:pt idx="270">
                  <c:v>1.2284588213600001</c:v>
                </c:pt>
                <c:pt idx="271">
                  <c:v>1.2744602171799899</c:v>
                </c:pt>
                <c:pt idx="272">
                  <c:v>1.3127462618400001</c:v>
                </c:pt>
                <c:pt idx="273">
                  <c:v>1.34702065596999</c:v>
                </c:pt>
                <c:pt idx="274">
                  <c:v>1.38066716303</c:v>
                </c:pt>
                <c:pt idx="275">
                  <c:v>1.4201666507099899</c:v>
                </c:pt>
                <c:pt idx="276">
                  <c:v>1.45067376033999</c:v>
                </c:pt>
                <c:pt idx="277">
                  <c:v>1.4785580701700001</c:v>
                </c:pt>
                <c:pt idx="278">
                  <c:v>1.5106244842000001</c:v>
                </c:pt>
                <c:pt idx="279">
                  <c:v>1.5498558171600001</c:v>
                </c:pt>
                <c:pt idx="280">
                  <c:v>1.5752798377499899</c:v>
                </c:pt>
                <c:pt idx="281">
                  <c:v>1.60687599984999</c:v>
                </c:pt>
                <c:pt idx="282">
                  <c:v>1.6279042726999899</c:v>
                </c:pt>
                <c:pt idx="283">
                  <c:v>1.6406285377600001</c:v>
                </c:pt>
                <c:pt idx="284">
                  <c:v>1.6472429374199899</c:v>
                </c:pt>
                <c:pt idx="285">
                  <c:v>1.65904174344999</c:v>
                </c:pt>
                <c:pt idx="286">
                  <c:v>1.66371635689999</c:v>
                </c:pt>
                <c:pt idx="287">
                  <c:v>1.66404929427</c:v>
                </c:pt>
                <c:pt idx="288">
                  <c:v>1.6675112003699899</c:v>
                </c:pt>
                <c:pt idx="289">
                  <c:v>1.6719151535100001</c:v>
                </c:pt>
                <c:pt idx="290">
                  <c:v>1.6703982210699899</c:v>
                </c:pt>
                <c:pt idx="291">
                  <c:v>1.6676667220400001</c:v>
                </c:pt>
                <c:pt idx="292">
                  <c:v>1.6655092928899899</c:v>
                </c:pt>
                <c:pt idx="293">
                  <c:v>1.6631130293700001</c:v>
                </c:pt>
                <c:pt idx="294">
                  <c:v>1.66302902582</c:v>
                </c:pt>
                <c:pt idx="295">
                  <c:v>1.6614487873999899</c:v>
                </c:pt>
                <c:pt idx="296">
                  <c:v>1.6580922490000001</c:v>
                </c:pt>
                <c:pt idx="297">
                  <c:v>1.6567979848300001</c:v>
                </c:pt>
                <c:pt idx="298">
                  <c:v>1.65575288420999</c:v>
                </c:pt>
                <c:pt idx="299">
                  <c:v>1.65396926231999</c:v>
                </c:pt>
                <c:pt idx="300">
                  <c:v>1.6507853690900001</c:v>
                </c:pt>
                <c:pt idx="301">
                  <c:v>1.64826379890999</c:v>
                </c:pt>
                <c:pt idx="302">
                  <c:v>1.6464464964000001</c:v>
                </c:pt>
                <c:pt idx="303">
                  <c:v>1.6433515491699899</c:v>
                </c:pt>
                <c:pt idx="304">
                  <c:v>1.6417819604999899</c:v>
                </c:pt>
                <c:pt idx="305">
                  <c:v>1.6405504771699899</c:v>
                </c:pt>
                <c:pt idx="306">
                  <c:v>1.6377027826199899</c:v>
                </c:pt>
                <c:pt idx="307">
                  <c:v>1.6348769948799899</c:v>
                </c:pt>
                <c:pt idx="308">
                  <c:v>1.6331566963199899</c:v>
                </c:pt>
                <c:pt idx="309">
                  <c:v>1.6308252698100001</c:v>
                </c:pt>
                <c:pt idx="310">
                  <c:v>1.62850316119</c:v>
                </c:pt>
                <c:pt idx="311">
                  <c:v>1.6267868348800001</c:v>
                </c:pt>
                <c:pt idx="312">
                  <c:v>1.62560281587999</c:v>
                </c:pt>
                <c:pt idx="313">
                  <c:v>1.62502638841</c:v>
                </c:pt>
                <c:pt idx="314">
                  <c:v>1.62380063918999</c:v>
                </c:pt>
                <c:pt idx="315">
                  <c:v>1.62098340916999</c:v>
                </c:pt>
                <c:pt idx="316">
                  <c:v>1.6201842528299899</c:v>
                </c:pt>
                <c:pt idx="317">
                  <c:v>1.61955704909999</c:v>
                </c:pt>
                <c:pt idx="318">
                  <c:v>1.61783445840999</c:v>
                </c:pt>
                <c:pt idx="319">
                  <c:v>1.6170451268499899</c:v>
                </c:pt>
                <c:pt idx="320">
                  <c:v>1.61675348921999</c:v>
                </c:pt>
                <c:pt idx="321">
                  <c:v>1.6154193206</c:v>
                </c:pt>
                <c:pt idx="322">
                  <c:v>1.6144932748800001</c:v>
                </c:pt>
                <c:pt idx="323">
                  <c:v>1.61262794392999</c:v>
                </c:pt>
                <c:pt idx="324">
                  <c:v>1.6116018356599899</c:v>
                </c:pt>
                <c:pt idx="325">
                  <c:v>1.6108466884899899</c:v>
                </c:pt>
                <c:pt idx="326">
                  <c:v>1.6087492731199899</c:v>
                </c:pt>
                <c:pt idx="327">
                  <c:v>1.60878060464999</c:v>
                </c:pt>
                <c:pt idx="328">
                  <c:v>1.6085862604400001</c:v>
                </c:pt>
                <c:pt idx="329">
                  <c:v>1.6075598418799899</c:v>
                </c:pt>
                <c:pt idx="330">
                  <c:v>1.60752027777999</c:v>
                </c:pt>
                <c:pt idx="331">
                  <c:v>1.60732710751999</c:v>
                </c:pt>
                <c:pt idx="332">
                  <c:v>1.60599111036999</c:v>
                </c:pt>
                <c:pt idx="333">
                  <c:v>1.6057840048200001</c:v>
                </c:pt>
                <c:pt idx="334">
                  <c:v>1.60503138727999</c:v>
                </c:pt>
                <c:pt idx="335">
                  <c:v>1.60241219053999</c:v>
                </c:pt>
                <c:pt idx="336">
                  <c:v>1.6024343721900001</c:v>
                </c:pt>
                <c:pt idx="337">
                  <c:v>1.60179568296999</c:v>
                </c:pt>
                <c:pt idx="338">
                  <c:v>1.6007819672300001</c:v>
                </c:pt>
                <c:pt idx="339">
                  <c:v>1.60019373269999</c:v>
                </c:pt>
                <c:pt idx="340">
                  <c:v>1.5996630705199899</c:v>
                </c:pt>
                <c:pt idx="341">
                  <c:v>1.6000430398700001</c:v>
                </c:pt>
                <c:pt idx="342">
                  <c:v>1.5991869106100001</c:v>
                </c:pt>
                <c:pt idx="343">
                  <c:v>1.5992955983799899</c:v>
                </c:pt>
                <c:pt idx="344">
                  <c:v>1.6002901970100001</c:v>
                </c:pt>
                <c:pt idx="345">
                  <c:v>1.5993056695600001</c:v>
                </c:pt>
                <c:pt idx="346">
                  <c:v>1.59913543288</c:v>
                </c:pt>
                <c:pt idx="347">
                  <c:v>1.5990987857100001</c:v>
                </c:pt>
                <c:pt idx="348">
                  <c:v>1.5982869287000001</c:v>
                </c:pt>
                <c:pt idx="349">
                  <c:v>1.5980013721999899</c:v>
                </c:pt>
                <c:pt idx="350">
                  <c:v>1.5978208777</c:v>
                </c:pt>
                <c:pt idx="351">
                  <c:v>1.59733056755</c:v>
                </c:pt>
                <c:pt idx="352">
                  <c:v>1.5971706932900001</c:v>
                </c:pt>
                <c:pt idx="353">
                  <c:v>1.59680807568</c:v>
                </c:pt>
                <c:pt idx="354">
                  <c:v>1.59664620377999</c:v>
                </c:pt>
                <c:pt idx="355">
                  <c:v>1.5963147905499899</c:v>
                </c:pt>
                <c:pt idx="356">
                  <c:v>1.5954462942600001</c:v>
                </c:pt>
                <c:pt idx="357">
                  <c:v>1.59588946016999</c:v>
                </c:pt>
                <c:pt idx="358">
                  <c:v>1.59628423037</c:v>
                </c:pt>
                <c:pt idx="359">
                  <c:v>1.59606681313999</c:v>
                </c:pt>
                <c:pt idx="360">
                  <c:v>1.59633985974</c:v>
                </c:pt>
                <c:pt idx="361">
                  <c:v>1.5962405964399899</c:v>
                </c:pt>
                <c:pt idx="362">
                  <c:v>1.5957233856299899</c:v>
                </c:pt>
                <c:pt idx="363">
                  <c:v>1.5951146087900001</c:v>
                </c:pt>
                <c:pt idx="364">
                  <c:v>1.5939811963999899</c:v>
                </c:pt>
                <c:pt idx="365">
                  <c:v>1.5927434677100001</c:v>
                </c:pt>
                <c:pt idx="366">
                  <c:v>1.5927701216600001</c:v>
                </c:pt>
                <c:pt idx="367">
                  <c:v>1.59252354516999</c:v>
                </c:pt>
                <c:pt idx="368">
                  <c:v>1.5911698006499899</c:v>
                </c:pt>
                <c:pt idx="369">
                  <c:v>1.5910391162399899</c:v>
                </c:pt>
                <c:pt idx="370">
                  <c:v>1.59062559939</c:v>
                </c:pt>
                <c:pt idx="371">
                  <c:v>1.58996430688</c:v>
                </c:pt>
                <c:pt idx="372">
                  <c:v>1.58977774901</c:v>
                </c:pt>
                <c:pt idx="373">
                  <c:v>1.5895630915300001</c:v>
                </c:pt>
                <c:pt idx="374">
                  <c:v>1.5892260632999899</c:v>
                </c:pt>
                <c:pt idx="375">
                  <c:v>1.58903859626999</c:v>
                </c:pt>
                <c:pt idx="376">
                  <c:v>1.58863408182999</c:v>
                </c:pt>
                <c:pt idx="377">
                  <c:v>1.58830187576</c:v>
                </c:pt>
                <c:pt idx="378">
                  <c:v>1.5882670586200001</c:v>
                </c:pt>
                <c:pt idx="379">
                  <c:v>1.5881891026799899</c:v>
                </c:pt>
                <c:pt idx="380">
                  <c:v>1.58827678651</c:v>
                </c:pt>
                <c:pt idx="381">
                  <c:v>1.58791915152999</c:v>
                </c:pt>
                <c:pt idx="382">
                  <c:v>1.58750462019</c:v>
                </c:pt>
                <c:pt idx="383">
                  <c:v>1.58744959465</c:v>
                </c:pt>
                <c:pt idx="384">
                  <c:v>1.58715673302</c:v>
                </c:pt>
                <c:pt idx="385">
                  <c:v>1.58712586545</c:v>
                </c:pt>
                <c:pt idx="386">
                  <c:v>1.5870422556699899</c:v>
                </c:pt>
                <c:pt idx="387">
                  <c:v>1.58680328721999</c:v>
                </c:pt>
                <c:pt idx="388">
                  <c:v>1.58732775435999</c:v>
                </c:pt>
                <c:pt idx="389">
                  <c:v>1.58674255992</c:v>
                </c:pt>
                <c:pt idx="390">
                  <c:v>1.58603095479</c:v>
                </c:pt>
                <c:pt idx="391">
                  <c:v>1.58707829</c:v>
                </c:pt>
                <c:pt idx="392">
                  <c:v>1.58706106094999</c:v>
                </c:pt>
                <c:pt idx="393">
                  <c:v>1.58623386461</c:v>
                </c:pt>
                <c:pt idx="394">
                  <c:v>1.5860667208999899</c:v>
                </c:pt>
                <c:pt idx="395">
                  <c:v>1.58536752638</c:v>
                </c:pt>
                <c:pt idx="396">
                  <c:v>1.58473666881999</c:v>
                </c:pt>
                <c:pt idx="397">
                  <c:v>1.5844642983199899</c:v>
                </c:pt>
                <c:pt idx="398">
                  <c:v>1.5835450290199899</c:v>
                </c:pt>
                <c:pt idx="399">
                  <c:v>1.58311209299999</c:v>
                </c:pt>
                <c:pt idx="400">
                  <c:v>1.5832490985600001</c:v>
                </c:pt>
                <c:pt idx="401">
                  <c:v>1.58276786337999</c:v>
                </c:pt>
                <c:pt idx="402">
                  <c:v>1.58159686373999</c:v>
                </c:pt>
                <c:pt idx="403">
                  <c:v>1.5816246675000001</c:v>
                </c:pt>
                <c:pt idx="404">
                  <c:v>1.58163255947</c:v>
                </c:pt>
                <c:pt idx="405">
                  <c:v>1.58102974835999</c:v>
                </c:pt>
                <c:pt idx="406">
                  <c:v>1.58023050706</c:v>
                </c:pt>
                <c:pt idx="407">
                  <c:v>1.5803438054000001</c:v>
                </c:pt>
                <c:pt idx="408">
                  <c:v>1.5808111381700001</c:v>
                </c:pt>
                <c:pt idx="409">
                  <c:v>1.57990761510999</c:v>
                </c:pt>
                <c:pt idx="410">
                  <c:v>1.5800723704499899</c:v>
                </c:pt>
                <c:pt idx="411">
                  <c:v>1.57942079332999</c:v>
                </c:pt>
                <c:pt idx="412">
                  <c:v>1.5781341058</c:v>
                </c:pt>
                <c:pt idx="413">
                  <c:v>1.57756828814999</c:v>
                </c:pt>
                <c:pt idx="414">
                  <c:v>1.57717065775999</c:v>
                </c:pt>
                <c:pt idx="415">
                  <c:v>1.57689047044999</c:v>
                </c:pt>
                <c:pt idx="416">
                  <c:v>1.5767225658199899</c:v>
                </c:pt>
                <c:pt idx="417">
                  <c:v>1.5762704566800001</c:v>
                </c:pt>
                <c:pt idx="418">
                  <c:v>1.57617395258</c:v>
                </c:pt>
                <c:pt idx="419">
                  <c:v>1.5758793851099899</c:v>
                </c:pt>
                <c:pt idx="420">
                  <c:v>1.574850665</c:v>
                </c:pt>
                <c:pt idx="421">
                  <c:v>1.5742774803799899</c:v>
                </c:pt>
                <c:pt idx="422">
                  <c:v>1.57337655698</c:v>
                </c:pt>
                <c:pt idx="423">
                  <c:v>1.57155961516999</c:v>
                </c:pt>
                <c:pt idx="424">
                  <c:v>1.57060306684999</c:v>
                </c:pt>
                <c:pt idx="425">
                  <c:v>1.57062068514999</c:v>
                </c:pt>
                <c:pt idx="426">
                  <c:v>1.57013471471999</c:v>
                </c:pt>
                <c:pt idx="427">
                  <c:v>1.56999527317999</c:v>
                </c:pt>
                <c:pt idx="428">
                  <c:v>1.5703956960200001</c:v>
                </c:pt>
                <c:pt idx="429">
                  <c:v>1.5699045712699899</c:v>
                </c:pt>
                <c:pt idx="430">
                  <c:v>1.56981137714999</c:v>
                </c:pt>
                <c:pt idx="431">
                  <c:v>1.57000294631</c:v>
                </c:pt>
                <c:pt idx="432">
                  <c:v>1.57011742125999</c:v>
                </c:pt>
                <c:pt idx="433">
                  <c:v>1.57035979294999</c:v>
                </c:pt>
                <c:pt idx="434">
                  <c:v>1.57073572467</c:v>
                </c:pt>
                <c:pt idx="435">
                  <c:v>1.57150482617999</c:v>
                </c:pt>
                <c:pt idx="436">
                  <c:v>1.57267737440999</c:v>
                </c:pt>
                <c:pt idx="437">
                  <c:v>1.57289096256</c:v>
                </c:pt>
                <c:pt idx="438">
                  <c:v>1.57227088818</c:v>
                </c:pt>
                <c:pt idx="439">
                  <c:v>1.5708501832599899</c:v>
                </c:pt>
                <c:pt idx="440">
                  <c:v>1.5707029295899899</c:v>
                </c:pt>
                <c:pt idx="441">
                  <c:v>1.57076972637</c:v>
                </c:pt>
                <c:pt idx="442">
                  <c:v>1.57056049907999</c:v>
                </c:pt>
                <c:pt idx="443">
                  <c:v>1.5708441211199899</c:v>
                </c:pt>
                <c:pt idx="444">
                  <c:v>1.5703333417500001</c:v>
                </c:pt>
                <c:pt idx="445">
                  <c:v>1.5699094528199899</c:v>
                </c:pt>
                <c:pt idx="446">
                  <c:v>1.5707826567100001</c:v>
                </c:pt>
                <c:pt idx="447">
                  <c:v>1.5704210385199899</c:v>
                </c:pt>
                <c:pt idx="448">
                  <c:v>1.56997371247999</c:v>
                </c:pt>
                <c:pt idx="449">
                  <c:v>1.56971860151999</c:v>
                </c:pt>
                <c:pt idx="450">
                  <c:v>1.56947974295</c:v>
                </c:pt>
                <c:pt idx="451">
                  <c:v>1.56943923791999</c:v>
                </c:pt>
                <c:pt idx="452">
                  <c:v>1.56938652676</c:v>
                </c:pt>
                <c:pt idx="453">
                  <c:v>1.5693766390199899</c:v>
                </c:pt>
                <c:pt idx="454">
                  <c:v>1.56911836948999</c:v>
                </c:pt>
                <c:pt idx="455">
                  <c:v>1.56908069142999</c:v>
                </c:pt>
                <c:pt idx="456">
                  <c:v>1.56908041302</c:v>
                </c:pt>
                <c:pt idx="457">
                  <c:v>1.56877177431</c:v>
                </c:pt>
                <c:pt idx="458">
                  <c:v>1.56882239011</c:v>
                </c:pt>
                <c:pt idx="459">
                  <c:v>1.56874897378</c:v>
                </c:pt>
                <c:pt idx="460">
                  <c:v>1.5686185265899899</c:v>
                </c:pt>
                <c:pt idx="461">
                  <c:v>1.56864474105999</c:v>
                </c:pt>
                <c:pt idx="462">
                  <c:v>1.5680768440299899</c:v>
                </c:pt>
                <c:pt idx="463">
                  <c:v>1.5677938681300001</c:v>
                </c:pt>
                <c:pt idx="464">
                  <c:v>1.5682721768800001</c:v>
                </c:pt>
                <c:pt idx="465">
                  <c:v>1.56777980439999</c:v>
                </c:pt>
                <c:pt idx="466">
                  <c:v>1.5674788929100001</c:v>
                </c:pt>
                <c:pt idx="467">
                  <c:v>1.5675615408900001</c:v>
                </c:pt>
                <c:pt idx="468">
                  <c:v>1.56674870744999</c:v>
                </c:pt>
                <c:pt idx="469">
                  <c:v>1.56707149207999</c:v>
                </c:pt>
                <c:pt idx="470">
                  <c:v>1.567183408</c:v>
                </c:pt>
                <c:pt idx="471">
                  <c:v>1.5667386651399899</c:v>
                </c:pt>
                <c:pt idx="472">
                  <c:v>1.5670686712899899</c:v>
                </c:pt>
                <c:pt idx="473">
                  <c:v>1.56715517397</c:v>
                </c:pt>
                <c:pt idx="474">
                  <c:v>1.56682238763</c:v>
                </c:pt>
                <c:pt idx="475">
                  <c:v>1.56721818781999</c:v>
                </c:pt>
                <c:pt idx="476">
                  <c:v>1.56686035844</c:v>
                </c:pt>
                <c:pt idx="477">
                  <c:v>1.56679592705</c:v>
                </c:pt>
                <c:pt idx="478">
                  <c:v>1.56690144372999</c:v>
                </c:pt>
                <c:pt idx="479">
                  <c:v>1.56646367420999</c:v>
                </c:pt>
                <c:pt idx="480">
                  <c:v>1.5664828016000001</c:v>
                </c:pt>
                <c:pt idx="481">
                  <c:v>1.5666143152500001</c:v>
                </c:pt>
                <c:pt idx="482">
                  <c:v>1.56670980393</c:v>
                </c:pt>
                <c:pt idx="483">
                  <c:v>1.56725607530999</c:v>
                </c:pt>
                <c:pt idx="484">
                  <c:v>1.5672544582700001</c:v>
                </c:pt>
                <c:pt idx="485">
                  <c:v>1.5671332704400001</c:v>
                </c:pt>
                <c:pt idx="486">
                  <c:v>1.56755719952999</c:v>
                </c:pt>
                <c:pt idx="487">
                  <c:v>1.56759278303</c:v>
                </c:pt>
                <c:pt idx="488">
                  <c:v>1.56743500928</c:v>
                </c:pt>
                <c:pt idx="489">
                  <c:v>1.56764407682999</c:v>
                </c:pt>
                <c:pt idx="490">
                  <c:v>1.56792175805</c:v>
                </c:pt>
                <c:pt idx="491">
                  <c:v>1.5671121074300001</c:v>
                </c:pt>
                <c:pt idx="492">
                  <c:v>1.56886621672</c:v>
                </c:pt>
                <c:pt idx="493">
                  <c:v>1.5759739466</c:v>
                </c:pt>
              </c:numCache>
            </c:numRef>
          </c:val>
          <c:smooth val="0"/>
        </c:ser>
        <c:ser>
          <c:idx val="1"/>
          <c:order val="1"/>
          <c:spPr>
            <a:ln w="28575" cap="rnd" cmpd="sng" algn="ctr">
              <a:solidFill>
                <a:srgbClr val="42A13D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orientation!$A$3:$RZ$3</c:f>
              <c:numCache>
                <c:formatCode>0.00E+00</c:formatCode>
                <c:ptCount val="494"/>
                <c:pt idx="0">
                  <c:v>6.6046520036199902E-2</c:v>
                </c:pt>
                <c:pt idx="1">
                  <c:v>6.5862418956599902E-2</c:v>
                </c:pt>
                <c:pt idx="2">
                  <c:v>6.5582584401799898E-2</c:v>
                </c:pt>
                <c:pt idx="3">
                  <c:v>6.5180950400700002E-2</c:v>
                </c:pt>
                <c:pt idx="4">
                  <c:v>6.4742754320200005E-2</c:v>
                </c:pt>
                <c:pt idx="5">
                  <c:v>6.3809844013799896E-2</c:v>
                </c:pt>
                <c:pt idx="6">
                  <c:v>6.2544570688200005E-2</c:v>
                </c:pt>
                <c:pt idx="7">
                  <c:v>6.1649124670700002E-2</c:v>
                </c:pt>
                <c:pt idx="8">
                  <c:v>6.20221624666E-2</c:v>
                </c:pt>
                <c:pt idx="9">
                  <c:v>6.3161657552299896E-2</c:v>
                </c:pt>
                <c:pt idx="10">
                  <c:v>6.3597945437200001E-2</c:v>
                </c:pt>
                <c:pt idx="11">
                  <c:v>6.3259155700600006E-2</c:v>
                </c:pt>
                <c:pt idx="12">
                  <c:v>6.2602211101899896E-2</c:v>
                </c:pt>
                <c:pt idx="13">
                  <c:v>6.2429447697700001E-2</c:v>
                </c:pt>
                <c:pt idx="14">
                  <c:v>6.2189781320500001E-2</c:v>
                </c:pt>
                <c:pt idx="15">
                  <c:v>6.1431977769999903E-2</c:v>
                </c:pt>
                <c:pt idx="16">
                  <c:v>6.07804953902999E-2</c:v>
                </c:pt>
                <c:pt idx="17">
                  <c:v>6.0018636619100001E-2</c:v>
                </c:pt>
                <c:pt idx="18">
                  <c:v>5.92633455538999E-2</c:v>
                </c:pt>
                <c:pt idx="19">
                  <c:v>5.8735858954700002E-2</c:v>
                </c:pt>
                <c:pt idx="20">
                  <c:v>5.83068600305999E-2</c:v>
                </c:pt>
                <c:pt idx="21">
                  <c:v>5.81692126279999E-2</c:v>
                </c:pt>
                <c:pt idx="22">
                  <c:v>5.8538695060900002E-2</c:v>
                </c:pt>
                <c:pt idx="23">
                  <c:v>5.8742663242699902E-2</c:v>
                </c:pt>
                <c:pt idx="24">
                  <c:v>5.8809372214899902E-2</c:v>
                </c:pt>
                <c:pt idx="25">
                  <c:v>5.9130764867800001E-2</c:v>
                </c:pt>
                <c:pt idx="26">
                  <c:v>5.9300493632200003E-2</c:v>
                </c:pt>
                <c:pt idx="27">
                  <c:v>5.9387207267299902E-2</c:v>
                </c:pt>
                <c:pt idx="28">
                  <c:v>5.9914976953900002E-2</c:v>
                </c:pt>
                <c:pt idx="29">
                  <c:v>6.01045839027999E-2</c:v>
                </c:pt>
                <c:pt idx="30">
                  <c:v>6.0002420345299901E-2</c:v>
                </c:pt>
                <c:pt idx="31">
                  <c:v>5.9996374178800001E-2</c:v>
                </c:pt>
                <c:pt idx="32">
                  <c:v>5.9759716953899901E-2</c:v>
                </c:pt>
                <c:pt idx="33">
                  <c:v>5.97030006397999E-2</c:v>
                </c:pt>
                <c:pt idx="34">
                  <c:v>5.97619518188999E-2</c:v>
                </c:pt>
                <c:pt idx="35">
                  <c:v>5.9340139538399901E-2</c:v>
                </c:pt>
                <c:pt idx="36">
                  <c:v>5.9251903408099903E-2</c:v>
                </c:pt>
                <c:pt idx="37">
                  <c:v>5.9557940279700003E-2</c:v>
                </c:pt>
                <c:pt idx="38">
                  <c:v>5.9597488320699901E-2</c:v>
                </c:pt>
                <c:pt idx="39">
                  <c:v>5.9521000084300002E-2</c:v>
                </c:pt>
                <c:pt idx="40">
                  <c:v>5.9588490463799902E-2</c:v>
                </c:pt>
                <c:pt idx="41">
                  <c:v>5.9638638879500001E-2</c:v>
                </c:pt>
                <c:pt idx="42">
                  <c:v>5.9684834415500002E-2</c:v>
                </c:pt>
                <c:pt idx="43">
                  <c:v>5.98848950050999E-2</c:v>
                </c:pt>
                <c:pt idx="44">
                  <c:v>6.0021977830400003E-2</c:v>
                </c:pt>
                <c:pt idx="45">
                  <c:v>6.00365071290999E-2</c:v>
                </c:pt>
                <c:pt idx="46">
                  <c:v>6.0115583104800002E-2</c:v>
                </c:pt>
                <c:pt idx="47">
                  <c:v>6.0189483851400001E-2</c:v>
                </c:pt>
                <c:pt idx="48">
                  <c:v>5.9841273094899901E-2</c:v>
                </c:pt>
                <c:pt idx="49">
                  <c:v>5.9610819542099902E-2</c:v>
                </c:pt>
                <c:pt idx="50">
                  <c:v>5.9389953359599901E-2</c:v>
                </c:pt>
                <c:pt idx="51">
                  <c:v>5.8783707682000003E-2</c:v>
                </c:pt>
                <c:pt idx="52">
                  <c:v>5.8278974944599903E-2</c:v>
                </c:pt>
                <c:pt idx="53">
                  <c:v>5.7687231225099903E-2</c:v>
                </c:pt>
                <c:pt idx="54">
                  <c:v>5.5901264588200002E-2</c:v>
                </c:pt>
                <c:pt idx="55">
                  <c:v>5.4877443506600003E-2</c:v>
                </c:pt>
                <c:pt idx="56">
                  <c:v>5.3655233714000002E-2</c:v>
                </c:pt>
                <c:pt idx="57">
                  <c:v>5.2998701921499899E-2</c:v>
                </c:pt>
                <c:pt idx="58">
                  <c:v>5.2553158141700002E-2</c:v>
                </c:pt>
                <c:pt idx="59">
                  <c:v>5.2245175368899902E-2</c:v>
                </c:pt>
                <c:pt idx="60">
                  <c:v>5.30665164788999E-2</c:v>
                </c:pt>
                <c:pt idx="61">
                  <c:v>5.4635428187700001E-2</c:v>
                </c:pt>
                <c:pt idx="62">
                  <c:v>5.59761712166E-2</c:v>
                </c:pt>
                <c:pt idx="63">
                  <c:v>5.82606328741E-2</c:v>
                </c:pt>
                <c:pt idx="64">
                  <c:v>6.2548082923500004E-2</c:v>
                </c:pt>
                <c:pt idx="65">
                  <c:v>6.8229246627799903E-2</c:v>
                </c:pt>
                <c:pt idx="66">
                  <c:v>7.2297792367699898E-2</c:v>
                </c:pt>
                <c:pt idx="67">
                  <c:v>7.7885141212199901E-2</c:v>
                </c:pt>
                <c:pt idx="68">
                  <c:v>8.2777253607199897E-2</c:v>
                </c:pt>
                <c:pt idx="69">
                  <c:v>8.64395298481999E-2</c:v>
                </c:pt>
                <c:pt idx="70">
                  <c:v>9.0022312652599898E-2</c:v>
                </c:pt>
                <c:pt idx="71">
                  <c:v>9.3165526075300001E-2</c:v>
                </c:pt>
                <c:pt idx="72">
                  <c:v>9.5754981384400001E-2</c:v>
                </c:pt>
                <c:pt idx="73">
                  <c:v>9.6413642928800003E-2</c:v>
                </c:pt>
                <c:pt idx="74">
                  <c:v>9.6303360767700005E-2</c:v>
                </c:pt>
                <c:pt idx="75">
                  <c:v>9.6078136440000003E-2</c:v>
                </c:pt>
                <c:pt idx="76">
                  <c:v>9.4635473766600003E-2</c:v>
                </c:pt>
                <c:pt idx="77">
                  <c:v>9.1404480957000003E-2</c:v>
                </c:pt>
                <c:pt idx="78">
                  <c:v>8.8633078963500006E-2</c:v>
                </c:pt>
                <c:pt idx="79">
                  <c:v>8.5967249845399898E-2</c:v>
                </c:pt>
                <c:pt idx="80">
                  <c:v>8.2965064127100002E-2</c:v>
                </c:pt>
                <c:pt idx="81">
                  <c:v>8.0856388007699898E-2</c:v>
                </c:pt>
                <c:pt idx="82">
                  <c:v>7.9467891389600004E-2</c:v>
                </c:pt>
                <c:pt idx="83">
                  <c:v>7.92511916341999E-2</c:v>
                </c:pt>
                <c:pt idx="84">
                  <c:v>8.0923471391199903E-2</c:v>
                </c:pt>
                <c:pt idx="85">
                  <c:v>8.2174809823800002E-2</c:v>
                </c:pt>
                <c:pt idx="86">
                  <c:v>7.9684389742299896E-2</c:v>
                </c:pt>
                <c:pt idx="87">
                  <c:v>7.6720119887000005E-2</c:v>
                </c:pt>
                <c:pt idx="88">
                  <c:v>7.4327215555899898E-2</c:v>
                </c:pt>
                <c:pt idx="89">
                  <c:v>7.1698923789999897E-2</c:v>
                </c:pt>
                <c:pt idx="90">
                  <c:v>6.8735409379700005E-2</c:v>
                </c:pt>
                <c:pt idx="91">
                  <c:v>6.7047500651900002E-2</c:v>
                </c:pt>
                <c:pt idx="92">
                  <c:v>6.6628498295499897E-2</c:v>
                </c:pt>
                <c:pt idx="93">
                  <c:v>6.7072177170799899E-2</c:v>
                </c:pt>
                <c:pt idx="94">
                  <c:v>6.7707256756099898E-2</c:v>
                </c:pt>
                <c:pt idx="95">
                  <c:v>6.7511433875500002E-2</c:v>
                </c:pt>
                <c:pt idx="96">
                  <c:v>6.7271251058299897E-2</c:v>
                </c:pt>
                <c:pt idx="97">
                  <c:v>6.7158087908100003E-2</c:v>
                </c:pt>
                <c:pt idx="98">
                  <c:v>6.7005223532100006E-2</c:v>
                </c:pt>
                <c:pt idx="99">
                  <c:v>6.6235174756499898E-2</c:v>
                </c:pt>
                <c:pt idx="100">
                  <c:v>6.5697254387100001E-2</c:v>
                </c:pt>
                <c:pt idx="101">
                  <c:v>6.6044011975600003E-2</c:v>
                </c:pt>
                <c:pt idx="102">
                  <c:v>6.60688561051999E-2</c:v>
                </c:pt>
                <c:pt idx="103">
                  <c:v>6.6771116886799903E-2</c:v>
                </c:pt>
                <c:pt idx="104">
                  <c:v>6.84535737788E-2</c:v>
                </c:pt>
                <c:pt idx="105">
                  <c:v>7.0695499767100003E-2</c:v>
                </c:pt>
                <c:pt idx="106">
                  <c:v>7.3274576483499901E-2</c:v>
                </c:pt>
                <c:pt idx="107">
                  <c:v>7.4942909394599896E-2</c:v>
                </c:pt>
                <c:pt idx="108">
                  <c:v>7.5849948879299897E-2</c:v>
                </c:pt>
                <c:pt idx="109">
                  <c:v>7.6344685438099899E-2</c:v>
                </c:pt>
                <c:pt idx="110">
                  <c:v>7.5834733023999901E-2</c:v>
                </c:pt>
                <c:pt idx="111">
                  <c:v>7.4377409393900001E-2</c:v>
                </c:pt>
                <c:pt idx="112">
                  <c:v>7.3209556280099897E-2</c:v>
                </c:pt>
                <c:pt idx="113">
                  <c:v>7.2451240199899902E-2</c:v>
                </c:pt>
                <c:pt idx="114">
                  <c:v>7.1267333723899901E-2</c:v>
                </c:pt>
                <c:pt idx="115">
                  <c:v>7.1569690785900003E-2</c:v>
                </c:pt>
                <c:pt idx="116">
                  <c:v>7.2609509934000005E-2</c:v>
                </c:pt>
                <c:pt idx="117">
                  <c:v>7.2435274004299902E-2</c:v>
                </c:pt>
                <c:pt idx="118">
                  <c:v>7.2296972256100003E-2</c:v>
                </c:pt>
                <c:pt idx="119">
                  <c:v>7.32460895368999E-2</c:v>
                </c:pt>
                <c:pt idx="120">
                  <c:v>7.3265451680200003E-2</c:v>
                </c:pt>
                <c:pt idx="121">
                  <c:v>7.2397290943900003E-2</c:v>
                </c:pt>
                <c:pt idx="122">
                  <c:v>7.3277089759099898E-2</c:v>
                </c:pt>
                <c:pt idx="123">
                  <c:v>7.6107415903199901E-2</c:v>
                </c:pt>
                <c:pt idx="124">
                  <c:v>8.3259538901899896E-2</c:v>
                </c:pt>
                <c:pt idx="125">
                  <c:v>8.9134360471100002E-2</c:v>
                </c:pt>
                <c:pt idx="126">
                  <c:v>9.2978693245499899E-2</c:v>
                </c:pt>
                <c:pt idx="127">
                  <c:v>9.6034924296600002E-2</c:v>
                </c:pt>
                <c:pt idx="128">
                  <c:v>9.7061794998799897E-2</c:v>
                </c:pt>
                <c:pt idx="129">
                  <c:v>9.3273603013699899E-2</c:v>
                </c:pt>
                <c:pt idx="130">
                  <c:v>9.0728392060899901E-2</c:v>
                </c:pt>
                <c:pt idx="131">
                  <c:v>9.0894705419999902E-2</c:v>
                </c:pt>
                <c:pt idx="132">
                  <c:v>9.5007467339400006E-2</c:v>
                </c:pt>
                <c:pt idx="133">
                  <c:v>0.107403398578999</c:v>
                </c:pt>
                <c:pt idx="134">
                  <c:v>0.125039116712999</c:v>
                </c:pt>
                <c:pt idx="135">
                  <c:v>0.14157528821500001</c:v>
                </c:pt>
                <c:pt idx="136">
                  <c:v>0.15595748891700001</c:v>
                </c:pt>
                <c:pt idx="137">
                  <c:v>0.16878422659100001</c:v>
                </c:pt>
                <c:pt idx="138">
                  <c:v>0.18154752158099899</c:v>
                </c:pt>
                <c:pt idx="139">
                  <c:v>0.195593807255</c:v>
                </c:pt>
                <c:pt idx="140">
                  <c:v>0.2100396179</c:v>
                </c:pt>
                <c:pt idx="141">
                  <c:v>0.22337563922500001</c:v>
                </c:pt>
                <c:pt idx="142">
                  <c:v>0.234825327230999</c:v>
                </c:pt>
                <c:pt idx="143">
                  <c:v>0.243373759945999</c:v>
                </c:pt>
                <c:pt idx="144">
                  <c:v>0.25220741748100001</c:v>
                </c:pt>
                <c:pt idx="145">
                  <c:v>0.26255354449399898</c:v>
                </c:pt>
                <c:pt idx="146">
                  <c:v>0.27311601653200002</c:v>
                </c:pt>
                <c:pt idx="147">
                  <c:v>0.28274290592099899</c:v>
                </c:pt>
                <c:pt idx="148">
                  <c:v>0.28920211937200002</c:v>
                </c:pt>
                <c:pt idx="149">
                  <c:v>0.29056776856700001</c:v>
                </c:pt>
                <c:pt idx="150">
                  <c:v>0.28657537390100002</c:v>
                </c:pt>
                <c:pt idx="151">
                  <c:v>0.27917127465500002</c:v>
                </c:pt>
                <c:pt idx="152">
                  <c:v>0.26517754237800001</c:v>
                </c:pt>
                <c:pt idx="153">
                  <c:v>0.242818372256</c:v>
                </c:pt>
                <c:pt idx="154">
                  <c:v>0.228015306316</c:v>
                </c:pt>
                <c:pt idx="155">
                  <c:v>0.210877462155</c:v>
                </c:pt>
                <c:pt idx="156">
                  <c:v>0.20098881629500001</c:v>
                </c:pt>
                <c:pt idx="157">
                  <c:v>0.197739200160999</c:v>
                </c:pt>
                <c:pt idx="158">
                  <c:v>0.19815665034900001</c:v>
                </c:pt>
                <c:pt idx="159">
                  <c:v>0.200050568126</c:v>
                </c:pt>
                <c:pt idx="160">
                  <c:v>0.20273926820800001</c:v>
                </c:pt>
                <c:pt idx="161">
                  <c:v>0.20523594561399899</c:v>
                </c:pt>
                <c:pt idx="162">
                  <c:v>0.20834105149500001</c:v>
                </c:pt>
                <c:pt idx="163">
                  <c:v>0.21146081584400001</c:v>
                </c:pt>
                <c:pt idx="164">
                  <c:v>0.212825136016</c:v>
                </c:pt>
                <c:pt idx="165">
                  <c:v>0.21358933003200001</c:v>
                </c:pt>
                <c:pt idx="166">
                  <c:v>0.214875024538</c:v>
                </c:pt>
                <c:pt idx="167">
                  <c:v>0.214660120435999</c:v>
                </c:pt>
                <c:pt idx="168">
                  <c:v>0.214995162311999</c:v>
                </c:pt>
                <c:pt idx="169">
                  <c:v>0.21433734133099899</c:v>
                </c:pt>
                <c:pt idx="170">
                  <c:v>0.211046154964</c:v>
                </c:pt>
                <c:pt idx="171">
                  <c:v>0.206907460823999</c:v>
                </c:pt>
                <c:pt idx="172">
                  <c:v>0.20309342234899899</c:v>
                </c:pt>
                <c:pt idx="173">
                  <c:v>0.19634624442099899</c:v>
                </c:pt>
                <c:pt idx="174">
                  <c:v>0.189473780989</c:v>
                </c:pt>
                <c:pt idx="175">
                  <c:v>0.181648597129</c:v>
                </c:pt>
                <c:pt idx="176">
                  <c:v>0.17627904787099899</c:v>
                </c:pt>
                <c:pt idx="177">
                  <c:v>0.16852352846900001</c:v>
                </c:pt>
                <c:pt idx="178">
                  <c:v>0.15970321419200001</c:v>
                </c:pt>
                <c:pt idx="179">
                  <c:v>0.149829093523</c:v>
                </c:pt>
                <c:pt idx="180">
                  <c:v>0.13337511497400001</c:v>
                </c:pt>
                <c:pt idx="181">
                  <c:v>0.12749759336399899</c:v>
                </c:pt>
                <c:pt idx="182">
                  <c:v>0.121205194715999</c:v>
                </c:pt>
                <c:pt idx="183">
                  <c:v>0.115396850386999</c:v>
                </c:pt>
                <c:pt idx="184">
                  <c:v>0.110186738290999</c:v>
                </c:pt>
                <c:pt idx="185">
                  <c:v>0.10607285703700001</c:v>
                </c:pt>
                <c:pt idx="186">
                  <c:v>9.9310461553700005E-2</c:v>
                </c:pt>
                <c:pt idx="187">
                  <c:v>9.35769859204999E-2</c:v>
                </c:pt>
                <c:pt idx="188">
                  <c:v>8.9514472404200005E-2</c:v>
                </c:pt>
                <c:pt idx="189">
                  <c:v>8.2885746176500005E-2</c:v>
                </c:pt>
                <c:pt idx="190">
                  <c:v>7.5683749476200005E-2</c:v>
                </c:pt>
                <c:pt idx="191">
                  <c:v>6.8804714746500004E-2</c:v>
                </c:pt>
                <c:pt idx="192">
                  <c:v>5.9729690778300003E-2</c:v>
                </c:pt>
                <c:pt idx="193">
                  <c:v>5.3424002743599902E-2</c:v>
                </c:pt>
                <c:pt idx="194">
                  <c:v>4.7739364268699902E-2</c:v>
                </c:pt>
                <c:pt idx="195">
                  <c:v>4.0344168643399902E-2</c:v>
                </c:pt>
                <c:pt idx="196">
                  <c:v>3.4715995869499902E-2</c:v>
                </c:pt>
                <c:pt idx="197">
                  <c:v>3.0818158501699899E-2</c:v>
                </c:pt>
                <c:pt idx="198">
                  <c:v>2.5378979886300002E-2</c:v>
                </c:pt>
                <c:pt idx="199">
                  <c:v>2.0115571668400001E-2</c:v>
                </c:pt>
                <c:pt idx="200">
                  <c:v>1.4449730190999901E-2</c:v>
                </c:pt>
                <c:pt idx="201">
                  <c:v>7.1074054302399901E-3</c:v>
                </c:pt>
                <c:pt idx="202">
                  <c:v>1.73285152896E-3</c:v>
                </c:pt>
                <c:pt idx="203">
                  <c:v>-3.6613987477199898E-3</c:v>
                </c:pt>
                <c:pt idx="204">
                  <c:v>-8.1649746529199908E-3</c:v>
                </c:pt>
                <c:pt idx="205">
                  <c:v>-1.2275221686999901E-2</c:v>
                </c:pt>
                <c:pt idx="206">
                  <c:v>-1.5126810669799901E-2</c:v>
                </c:pt>
                <c:pt idx="207">
                  <c:v>-1.5766124921500001E-2</c:v>
                </c:pt>
                <c:pt idx="208">
                  <c:v>-1.6532481847899901E-2</c:v>
                </c:pt>
                <c:pt idx="209">
                  <c:v>-1.8722334263499899E-2</c:v>
                </c:pt>
                <c:pt idx="210">
                  <c:v>-2.3219937418600001E-2</c:v>
                </c:pt>
                <c:pt idx="211">
                  <c:v>-2.7266133940599901E-2</c:v>
                </c:pt>
                <c:pt idx="212">
                  <c:v>-3.2386607547300002E-2</c:v>
                </c:pt>
                <c:pt idx="213">
                  <c:v>-3.8706317049299901E-2</c:v>
                </c:pt>
                <c:pt idx="214">
                  <c:v>-4.4325913257300002E-2</c:v>
                </c:pt>
                <c:pt idx="215">
                  <c:v>-5.0186826925699903E-2</c:v>
                </c:pt>
                <c:pt idx="216">
                  <c:v>-5.30721660978999E-2</c:v>
                </c:pt>
                <c:pt idx="217">
                  <c:v>-5.6552933707199902E-2</c:v>
                </c:pt>
                <c:pt idx="218">
                  <c:v>-5.7401408341E-2</c:v>
                </c:pt>
                <c:pt idx="219">
                  <c:v>-5.9179879878400003E-2</c:v>
                </c:pt>
                <c:pt idx="220">
                  <c:v>-5.9221729393000001E-2</c:v>
                </c:pt>
                <c:pt idx="221">
                  <c:v>-5.7626508128700002E-2</c:v>
                </c:pt>
                <c:pt idx="222">
                  <c:v>-5.17474818035999E-2</c:v>
                </c:pt>
                <c:pt idx="223">
                  <c:v>-4.2278817498100002E-2</c:v>
                </c:pt>
                <c:pt idx="224">
                  <c:v>-3.1217641576800001E-2</c:v>
                </c:pt>
                <c:pt idx="225">
                  <c:v>-1.76265624373E-2</c:v>
                </c:pt>
                <c:pt idx="226">
                  <c:v>1.17987398191E-3</c:v>
                </c:pt>
                <c:pt idx="227">
                  <c:v>1.7338854822699899E-2</c:v>
                </c:pt>
                <c:pt idx="228">
                  <c:v>2.9556784643999901E-2</c:v>
                </c:pt>
                <c:pt idx="229">
                  <c:v>4.1147489186699901E-2</c:v>
                </c:pt>
                <c:pt idx="230">
                  <c:v>5.1209319726500002E-2</c:v>
                </c:pt>
                <c:pt idx="231">
                  <c:v>6.6027233458099896E-2</c:v>
                </c:pt>
                <c:pt idx="232">
                  <c:v>7.4751713756099902E-2</c:v>
                </c:pt>
                <c:pt idx="233">
                  <c:v>8.4657971260700002E-2</c:v>
                </c:pt>
                <c:pt idx="234">
                  <c:v>9.1128456730599897E-2</c:v>
                </c:pt>
                <c:pt idx="235">
                  <c:v>0.104714554796999</c:v>
                </c:pt>
                <c:pt idx="236">
                  <c:v>0.119211934589999</c:v>
                </c:pt>
                <c:pt idx="237">
                  <c:v>0.143597403998</c:v>
                </c:pt>
                <c:pt idx="238">
                  <c:v>0.168203575773999</c:v>
                </c:pt>
                <c:pt idx="239">
                  <c:v>0.183094562707</c:v>
                </c:pt>
                <c:pt idx="240">
                  <c:v>0.19570351897900001</c:v>
                </c:pt>
                <c:pt idx="241">
                  <c:v>0.20689705871399899</c:v>
                </c:pt>
                <c:pt idx="242">
                  <c:v>0.21787830002700001</c:v>
                </c:pt>
                <c:pt idx="243">
                  <c:v>0.226169350360999</c:v>
                </c:pt>
                <c:pt idx="244">
                  <c:v>0.24139530889300001</c:v>
                </c:pt>
                <c:pt idx="245">
                  <c:v>0.25617348160499898</c:v>
                </c:pt>
                <c:pt idx="246">
                  <c:v>0.25923857015099899</c:v>
                </c:pt>
                <c:pt idx="247">
                  <c:v>0.25184246096700003</c:v>
                </c:pt>
                <c:pt idx="248">
                  <c:v>0.24192467502600001</c:v>
                </c:pt>
                <c:pt idx="249">
                  <c:v>0.23594318731200001</c:v>
                </c:pt>
                <c:pt idx="250">
                  <c:v>0.225524149781999</c:v>
                </c:pt>
                <c:pt idx="251">
                  <c:v>0.215504391268</c:v>
                </c:pt>
                <c:pt idx="252">
                  <c:v>0.20267515611</c:v>
                </c:pt>
                <c:pt idx="253">
                  <c:v>0.19697765573500001</c:v>
                </c:pt>
                <c:pt idx="254">
                  <c:v>0.19401336999800001</c:v>
                </c:pt>
                <c:pt idx="255">
                  <c:v>0.18591499098700001</c:v>
                </c:pt>
                <c:pt idx="256">
                  <c:v>0.17787523773399899</c:v>
                </c:pt>
                <c:pt idx="257">
                  <c:v>0.16780834984500001</c:v>
                </c:pt>
                <c:pt idx="258">
                  <c:v>0.157961847621999</c:v>
                </c:pt>
                <c:pt idx="259">
                  <c:v>0.147689679754999</c:v>
                </c:pt>
                <c:pt idx="260">
                  <c:v>0.140931098476999</c:v>
                </c:pt>
                <c:pt idx="261">
                  <c:v>0.13586569436900001</c:v>
                </c:pt>
                <c:pt idx="262">
                  <c:v>0.13210171968600001</c:v>
                </c:pt>
                <c:pt idx="263">
                  <c:v>0.12894642058799899</c:v>
                </c:pt>
                <c:pt idx="264">
                  <c:v>0.123820808064999</c:v>
                </c:pt>
                <c:pt idx="265">
                  <c:v>0.117622178044999</c:v>
                </c:pt>
                <c:pt idx="266">
                  <c:v>0.111116946012999</c:v>
                </c:pt>
                <c:pt idx="267">
                  <c:v>0.10699866945600001</c:v>
                </c:pt>
                <c:pt idx="268">
                  <c:v>0.102106127771999</c:v>
                </c:pt>
                <c:pt idx="269">
                  <c:v>9.8005265692300003E-2</c:v>
                </c:pt>
                <c:pt idx="270">
                  <c:v>9.4979230065299902E-2</c:v>
                </c:pt>
                <c:pt idx="271">
                  <c:v>9.2869349514699898E-2</c:v>
                </c:pt>
                <c:pt idx="272">
                  <c:v>9.0698174693899902E-2</c:v>
                </c:pt>
                <c:pt idx="273">
                  <c:v>8.8017622137100002E-2</c:v>
                </c:pt>
                <c:pt idx="274">
                  <c:v>8.4882284757999901E-2</c:v>
                </c:pt>
                <c:pt idx="275">
                  <c:v>8.0027734494700006E-2</c:v>
                </c:pt>
                <c:pt idx="276">
                  <c:v>7.58060473219999E-2</c:v>
                </c:pt>
                <c:pt idx="277">
                  <c:v>7.0542474359499896E-2</c:v>
                </c:pt>
                <c:pt idx="278">
                  <c:v>6.4378936157700004E-2</c:v>
                </c:pt>
                <c:pt idx="279">
                  <c:v>5.6746713498199902E-2</c:v>
                </c:pt>
                <c:pt idx="280">
                  <c:v>5.1062906342000003E-2</c:v>
                </c:pt>
                <c:pt idx="281">
                  <c:v>4.4410204007700002E-2</c:v>
                </c:pt>
                <c:pt idx="282">
                  <c:v>3.9127146895199902E-2</c:v>
                </c:pt>
                <c:pt idx="283">
                  <c:v>3.41677339791999E-2</c:v>
                </c:pt>
                <c:pt idx="284">
                  <c:v>3.0341426001699898E-2</c:v>
                </c:pt>
                <c:pt idx="285">
                  <c:v>2.2511613239299899E-2</c:v>
                </c:pt>
                <c:pt idx="286">
                  <c:v>1.8408185454300001E-2</c:v>
                </c:pt>
                <c:pt idx="287">
                  <c:v>1.6714893792100002E-2</c:v>
                </c:pt>
                <c:pt idx="288">
                  <c:v>1.53558315345E-2</c:v>
                </c:pt>
                <c:pt idx="289">
                  <c:v>1.44486336651E-2</c:v>
                </c:pt>
                <c:pt idx="290">
                  <c:v>1.40947547304E-2</c:v>
                </c:pt>
                <c:pt idx="291">
                  <c:v>1.5030575026600001E-2</c:v>
                </c:pt>
                <c:pt idx="292">
                  <c:v>1.55652402583E-2</c:v>
                </c:pt>
                <c:pt idx="293">
                  <c:v>1.6473499967599899E-2</c:v>
                </c:pt>
                <c:pt idx="294">
                  <c:v>1.7622534504499899E-2</c:v>
                </c:pt>
                <c:pt idx="295">
                  <c:v>1.8776851567399899E-2</c:v>
                </c:pt>
                <c:pt idx="296">
                  <c:v>1.9938341848400001E-2</c:v>
                </c:pt>
                <c:pt idx="297">
                  <c:v>2.1128455434199899E-2</c:v>
                </c:pt>
                <c:pt idx="298">
                  <c:v>2.1318102476600001E-2</c:v>
                </c:pt>
                <c:pt idx="299">
                  <c:v>2.1815790504499898E-2</c:v>
                </c:pt>
                <c:pt idx="300">
                  <c:v>2.2762579972199899E-2</c:v>
                </c:pt>
                <c:pt idx="301">
                  <c:v>2.3775766315199901E-2</c:v>
                </c:pt>
                <c:pt idx="302">
                  <c:v>2.4532945564699898E-2</c:v>
                </c:pt>
                <c:pt idx="303">
                  <c:v>2.6012217612299899E-2</c:v>
                </c:pt>
                <c:pt idx="304">
                  <c:v>2.71541966447E-2</c:v>
                </c:pt>
                <c:pt idx="305">
                  <c:v>2.9188482902899899E-2</c:v>
                </c:pt>
                <c:pt idx="306">
                  <c:v>3.0321592167099901E-2</c:v>
                </c:pt>
                <c:pt idx="307">
                  <c:v>3.0676109242499899E-2</c:v>
                </c:pt>
                <c:pt idx="308">
                  <c:v>3.09553480031E-2</c:v>
                </c:pt>
                <c:pt idx="309">
                  <c:v>3.11847723584E-2</c:v>
                </c:pt>
                <c:pt idx="310">
                  <c:v>3.1760255782900003E-2</c:v>
                </c:pt>
                <c:pt idx="311">
                  <c:v>3.1968376497499902E-2</c:v>
                </c:pt>
                <c:pt idx="312">
                  <c:v>3.14491293155E-2</c:v>
                </c:pt>
                <c:pt idx="313">
                  <c:v>3.1217992421600001E-2</c:v>
                </c:pt>
                <c:pt idx="314">
                  <c:v>3.1523388806499901E-2</c:v>
                </c:pt>
                <c:pt idx="315">
                  <c:v>3.1659924548500001E-2</c:v>
                </c:pt>
                <c:pt idx="316">
                  <c:v>3.19814355093999E-2</c:v>
                </c:pt>
                <c:pt idx="317">
                  <c:v>3.2400592036399903E-2</c:v>
                </c:pt>
                <c:pt idx="318">
                  <c:v>3.2396943615700002E-2</c:v>
                </c:pt>
                <c:pt idx="319">
                  <c:v>3.2676940903699901E-2</c:v>
                </c:pt>
                <c:pt idx="320">
                  <c:v>3.31238296270999E-2</c:v>
                </c:pt>
                <c:pt idx="321">
                  <c:v>3.3293320296099903E-2</c:v>
                </c:pt>
                <c:pt idx="322">
                  <c:v>3.3595345593099901E-2</c:v>
                </c:pt>
                <c:pt idx="323">
                  <c:v>3.3713699352900001E-2</c:v>
                </c:pt>
                <c:pt idx="324">
                  <c:v>3.3790854946899901E-2</c:v>
                </c:pt>
                <c:pt idx="325">
                  <c:v>3.3663453681600002E-2</c:v>
                </c:pt>
                <c:pt idx="326">
                  <c:v>3.3501859142699902E-2</c:v>
                </c:pt>
                <c:pt idx="327">
                  <c:v>3.3872581722599902E-2</c:v>
                </c:pt>
                <c:pt idx="328">
                  <c:v>3.4236291581700003E-2</c:v>
                </c:pt>
                <c:pt idx="329">
                  <c:v>3.4351000233700003E-2</c:v>
                </c:pt>
                <c:pt idx="330">
                  <c:v>3.51941460330999E-2</c:v>
                </c:pt>
                <c:pt idx="331">
                  <c:v>3.56968444664999E-2</c:v>
                </c:pt>
                <c:pt idx="332">
                  <c:v>3.4825854421299901E-2</c:v>
                </c:pt>
                <c:pt idx="333">
                  <c:v>3.37262859204999E-2</c:v>
                </c:pt>
                <c:pt idx="334">
                  <c:v>3.3308066329700001E-2</c:v>
                </c:pt>
                <c:pt idx="335">
                  <c:v>3.1796578323900003E-2</c:v>
                </c:pt>
                <c:pt idx="336">
                  <c:v>3.1270071358999903E-2</c:v>
                </c:pt>
                <c:pt idx="337">
                  <c:v>3.12600420887999E-2</c:v>
                </c:pt>
                <c:pt idx="338">
                  <c:v>3.1632928084100002E-2</c:v>
                </c:pt>
                <c:pt idx="339">
                  <c:v>3.2048515505700002E-2</c:v>
                </c:pt>
                <c:pt idx="340">
                  <c:v>3.2198149669099903E-2</c:v>
                </c:pt>
                <c:pt idx="341">
                  <c:v>3.2331816670599901E-2</c:v>
                </c:pt>
                <c:pt idx="342">
                  <c:v>3.2062563914600002E-2</c:v>
                </c:pt>
                <c:pt idx="343">
                  <c:v>3.19795496637999E-2</c:v>
                </c:pt>
                <c:pt idx="344">
                  <c:v>3.2033440065200001E-2</c:v>
                </c:pt>
                <c:pt idx="345">
                  <c:v>3.1752345373E-2</c:v>
                </c:pt>
                <c:pt idx="346">
                  <c:v>3.1794137563700003E-2</c:v>
                </c:pt>
                <c:pt idx="347">
                  <c:v>3.1994852311999902E-2</c:v>
                </c:pt>
                <c:pt idx="348">
                  <c:v>3.1677886073899902E-2</c:v>
                </c:pt>
                <c:pt idx="349">
                  <c:v>3.1533471849800002E-2</c:v>
                </c:pt>
                <c:pt idx="350">
                  <c:v>3.16294019447E-2</c:v>
                </c:pt>
                <c:pt idx="351">
                  <c:v>3.16617167781999E-2</c:v>
                </c:pt>
                <c:pt idx="352">
                  <c:v>3.1613793105499902E-2</c:v>
                </c:pt>
                <c:pt idx="353">
                  <c:v>3.1319020111600003E-2</c:v>
                </c:pt>
                <c:pt idx="354">
                  <c:v>3.1214741592200002E-2</c:v>
                </c:pt>
                <c:pt idx="355">
                  <c:v>3.1466995439700003E-2</c:v>
                </c:pt>
                <c:pt idx="356">
                  <c:v>3.1310428386899902E-2</c:v>
                </c:pt>
                <c:pt idx="357">
                  <c:v>3.1094216872799899E-2</c:v>
                </c:pt>
                <c:pt idx="358">
                  <c:v>3.1279497660099902E-2</c:v>
                </c:pt>
                <c:pt idx="359">
                  <c:v>3.1659475240399901E-2</c:v>
                </c:pt>
                <c:pt idx="360">
                  <c:v>3.1940101685399902E-2</c:v>
                </c:pt>
                <c:pt idx="361">
                  <c:v>3.1904623729199902E-2</c:v>
                </c:pt>
                <c:pt idx="362">
                  <c:v>3.1674694707600003E-2</c:v>
                </c:pt>
                <c:pt idx="363">
                  <c:v>3.1712156374899901E-2</c:v>
                </c:pt>
                <c:pt idx="364">
                  <c:v>3.20393419957999E-2</c:v>
                </c:pt>
                <c:pt idx="365">
                  <c:v>3.19383421392999E-2</c:v>
                </c:pt>
                <c:pt idx="366">
                  <c:v>3.1742846881500003E-2</c:v>
                </c:pt>
                <c:pt idx="367">
                  <c:v>3.1359727756299902E-2</c:v>
                </c:pt>
                <c:pt idx="368">
                  <c:v>3.0407074769700001E-2</c:v>
                </c:pt>
                <c:pt idx="369">
                  <c:v>2.9997396774400002E-2</c:v>
                </c:pt>
                <c:pt idx="370">
                  <c:v>2.9600303488499902E-2</c:v>
                </c:pt>
                <c:pt idx="371">
                  <c:v>2.9504567266700001E-2</c:v>
                </c:pt>
                <c:pt idx="372">
                  <c:v>2.9540056882299898E-2</c:v>
                </c:pt>
                <c:pt idx="373">
                  <c:v>2.9236230289699901E-2</c:v>
                </c:pt>
                <c:pt idx="374">
                  <c:v>2.9075852843299901E-2</c:v>
                </c:pt>
                <c:pt idx="375">
                  <c:v>2.90954636475E-2</c:v>
                </c:pt>
                <c:pt idx="376">
                  <c:v>2.9335099925399899E-2</c:v>
                </c:pt>
                <c:pt idx="377">
                  <c:v>2.9751341556999902E-2</c:v>
                </c:pt>
                <c:pt idx="378">
                  <c:v>2.9446069273099899E-2</c:v>
                </c:pt>
                <c:pt idx="379">
                  <c:v>2.90401204377E-2</c:v>
                </c:pt>
                <c:pt idx="380">
                  <c:v>2.8873754287400001E-2</c:v>
                </c:pt>
                <c:pt idx="381">
                  <c:v>2.8426156737299899E-2</c:v>
                </c:pt>
                <c:pt idx="382">
                  <c:v>2.81452051854E-2</c:v>
                </c:pt>
                <c:pt idx="383">
                  <c:v>2.8046232553599899E-2</c:v>
                </c:pt>
                <c:pt idx="384">
                  <c:v>2.76727352446E-2</c:v>
                </c:pt>
                <c:pt idx="385">
                  <c:v>2.7537341514199901E-2</c:v>
                </c:pt>
                <c:pt idx="386">
                  <c:v>2.7523456291599899E-2</c:v>
                </c:pt>
                <c:pt idx="387">
                  <c:v>2.6814692464800002E-2</c:v>
                </c:pt>
                <c:pt idx="388">
                  <c:v>2.6395918519399899E-2</c:v>
                </c:pt>
                <c:pt idx="389">
                  <c:v>2.5839417583800001E-2</c:v>
                </c:pt>
                <c:pt idx="390">
                  <c:v>2.5215909643400002E-2</c:v>
                </c:pt>
                <c:pt idx="391">
                  <c:v>2.49757732204E-2</c:v>
                </c:pt>
                <c:pt idx="392">
                  <c:v>2.5074090278100002E-2</c:v>
                </c:pt>
                <c:pt idx="393">
                  <c:v>2.5526815403499901E-2</c:v>
                </c:pt>
                <c:pt idx="394">
                  <c:v>2.5845582552599899E-2</c:v>
                </c:pt>
                <c:pt idx="395">
                  <c:v>2.5902721708900001E-2</c:v>
                </c:pt>
                <c:pt idx="396">
                  <c:v>2.5633922441599899E-2</c:v>
                </c:pt>
                <c:pt idx="397">
                  <c:v>2.5241572166199901E-2</c:v>
                </c:pt>
                <c:pt idx="398">
                  <c:v>2.45494547828E-2</c:v>
                </c:pt>
                <c:pt idx="399">
                  <c:v>2.39393005076E-2</c:v>
                </c:pt>
                <c:pt idx="400">
                  <c:v>2.3440680984300001E-2</c:v>
                </c:pt>
                <c:pt idx="401">
                  <c:v>2.3323352637299899E-2</c:v>
                </c:pt>
                <c:pt idx="402">
                  <c:v>2.3287677157799901E-2</c:v>
                </c:pt>
                <c:pt idx="403">
                  <c:v>2.2908828378600001E-2</c:v>
                </c:pt>
                <c:pt idx="404">
                  <c:v>2.2612862240699898E-2</c:v>
                </c:pt>
                <c:pt idx="405">
                  <c:v>2.2556914671899901E-2</c:v>
                </c:pt>
                <c:pt idx="406">
                  <c:v>2.2128939586700001E-2</c:v>
                </c:pt>
                <c:pt idx="407">
                  <c:v>2.1434519291000001E-2</c:v>
                </c:pt>
                <c:pt idx="408">
                  <c:v>1.9984264533699898E-2</c:v>
                </c:pt>
                <c:pt idx="409">
                  <c:v>1.9154822469599899E-2</c:v>
                </c:pt>
                <c:pt idx="410">
                  <c:v>1.9074859876400001E-2</c:v>
                </c:pt>
                <c:pt idx="411">
                  <c:v>1.92939916218E-2</c:v>
                </c:pt>
                <c:pt idx="412">
                  <c:v>1.9619801137100001E-2</c:v>
                </c:pt>
                <c:pt idx="413">
                  <c:v>1.9826044085300001E-2</c:v>
                </c:pt>
                <c:pt idx="414">
                  <c:v>1.9621795989200001E-2</c:v>
                </c:pt>
                <c:pt idx="415">
                  <c:v>1.9191365565599899E-2</c:v>
                </c:pt>
                <c:pt idx="416">
                  <c:v>1.90803269051E-2</c:v>
                </c:pt>
                <c:pt idx="417">
                  <c:v>1.8999157546300001E-2</c:v>
                </c:pt>
                <c:pt idx="418">
                  <c:v>1.8804811527399899E-2</c:v>
                </c:pt>
                <c:pt idx="419">
                  <c:v>1.8589986381300001E-2</c:v>
                </c:pt>
                <c:pt idx="420">
                  <c:v>1.8367288660100001E-2</c:v>
                </c:pt>
                <c:pt idx="421">
                  <c:v>1.7999141332399899E-2</c:v>
                </c:pt>
                <c:pt idx="422">
                  <c:v>1.78625104956E-2</c:v>
                </c:pt>
                <c:pt idx="423">
                  <c:v>1.79222094767E-2</c:v>
                </c:pt>
                <c:pt idx="424">
                  <c:v>1.6925262212999899E-2</c:v>
                </c:pt>
                <c:pt idx="425">
                  <c:v>1.5665385858500001E-2</c:v>
                </c:pt>
                <c:pt idx="426">
                  <c:v>1.4863596178299901E-2</c:v>
                </c:pt>
                <c:pt idx="427">
                  <c:v>1.4384268107099901E-2</c:v>
                </c:pt>
                <c:pt idx="428">
                  <c:v>1.3926577835799901E-2</c:v>
                </c:pt>
                <c:pt idx="429">
                  <c:v>1.38195789740999E-2</c:v>
                </c:pt>
                <c:pt idx="430">
                  <c:v>1.39671182614999E-2</c:v>
                </c:pt>
                <c:pt idx="431">
                  <c:v>1.4178778324199901E-2</c:v>
                </c:pt>
                <c:pt idx="432">
                  <c:v>1.44677668318E-2</c:v>
                </c:pt>
                <c:pt idx="433">
                  <c:v>1.4827372160400001E-2</c:v>
                </c:pt>
                <c:pt idx="434">
                  <c:v>1.5024459251000001E-2</c:v>
                </c:pt>
                <c:pt idx="435">
                  <c:v>1.5269159023299899E-2</c:v>
                </c:pt>
                <c:pt idx="436">
                  <c:v>1.51607534796999E-2</c:v>
                </c:pt>
                <c:pt idx="437">
                  <c:v>1.5082307558199899E-2</c:v>
                </c:pt>
                <c:pt idx="438">
                  <c:v>1.5041614422200001E-2</c:v>
                </c:pt>
                <c:pt idx="439">
                  <c:v>1.39717099633999E-2</c:v>
                </c:pt>
                <c:pt idx="440">
                  <c:v>1.25226164793999E-2</c:v>
                </c:pt>
                <c:pt idx="441">
                  <c:v>1.1640274608900001E-2</c:v>
                </c:pt>
                <c:pt idx="442">
                  <c:v>1.0936245546400001E-2</c:v>
                </c:pt>
                <c:pt idx="443">
                  <c:v>1.08637226751999E-2</c:v>
                </c:pt>
                <c:pt idx="444">
                  <c:v>1.1265784479699901E-2</c:v>
                </c:pt>
                <c:pt idx="445">
                  <c:v>1.0764993708400001E-2</c:v>
                </c:pt>
                <c:pt idx="446">
                  <c:v>9.6846959232299908E-3</c:v>
                </c:pt>
                <c:pt idx="447">
                  <c:v>9.0718421203599894E-3</c:v>
                </c:pt>
                <c:pt idx="448">
                  <c:v>8.4716981388200004E-3</c:v>
                </c:pt>
                <c:pt idx="449">
                  <c:v>7.8752385314800003E-3</c:v>
                </c:pt>
                <c:pt idx="450">
                  <c:v>7.69033390565E-3</c:v>
                </c:pt>
                <c:pt idx="451">
                  <c:v>7.6444853622699904E-3</c:v>
                </c:pt>
                <c:pt idx="452">
                  <c:v>7.6036062275500003E-3</c:v>
                </c:pt>
                <c:pt idx="453">
                  <c:v>7.8463165758899892E-3</c:v>
                </c:pt>
                <c:pt idx="454">
                  <c:v>7.8814975966400008E-3</c:v>
                </c:pt>
                <c:pt idx="455">
                  <c:v>7.2180394889799901E-3</c:v>
                </c:pt>
                <c:pt idx="456">
                  <c:v>6.5343132862799901E-3</c:v>
                </c:pt>
                <c:pt idx="457">
                  <c:v>6.0567138935899902E-3</c:v>
                </c:pt>
                <c:pt idx="458">
                  <c:v>5.8333795959499904E-3</c:v>
                </c:pt>
                <c:pt idx="459">
                  <c:v>5.5411264364899904E-3</c:v>
                </c:pt>
                <c:pt idx="460">
                  <c:v>5.5828487834499903E-3</c:v>
                </c:pt>
                <c:pt idx="461">
                  <c:v>5.8826962929800003E-3</c:v>
                </c:pt>
                <c:pt idx="462">
                  <c:v>5.88683876626E-3</c:v>
                </c:pt>
                <c:pt idx="463">
                  <c:v>5.9734814863799902E-3</c:v>
                </c:pt>
                <c:pt idx="464">
                  <c:v>6.0478625800500004E-3</c:v>
                </c:pt>
                <c:pt idx="465">
                  <c:v>5.5901880950299902E-3</c:v>
                </c:pt>
                <c:pt idx="466">
                  <c:v>5.4758335124799901E-3</c:v>
                </c:pt>
                <c:pt idx="467">
                  <c:v>5.4940250633500002E-3</c:v>
                </c:pt>
                <c:pt idx="468">
                  <c:v>4.8783353276299901E-3</c:v>
                </c:pt>
                <c:pt idx="469">
                  <c:v>4.6089052776400003E-3</c:v>
                </c:pt>
                <c:pt idx="470">
                  <c:v>4.5738801331299903E-3</c:v>
                </c:pt>
                <c:pt idx="471">
                  <c:v>4.4402477623200001E-3</c:v>
                </c:pt>
                <c:pt idx="472">
                  <c:v>4.4581415319699903E-3</c:v>
                </c:pt>
                <c:pt idx="473">
                  <c:v>4.61688470017E-3</c:v>
                </c:pt>
                <c:pt idx="474">
                  <c:v>4.4546432966999904E-3</c:v>
                </c:pt>
                <c:pt idx="475">
                  <c:v>4.5780150351299896E-3</c:v>
                </c:pt>
                <c:pt idx="476">
                  <c:v>4.6987066715599903E-3</c:v>
                </c:pt>
                <c:pt idx="477">
                  <c:v>4.6393127217100004E-3</c:v>
                </c:pt>
                <c:pt idx="478">
                  <c:v>4.8475617684800004E-3</c:v>
                </c:pt>
                <c:pt idx="479">
                  <c:v>4.8199888424000003E-3</c:v>
                </c:pt>
                <c:pt idx="480">
                  <c:v>4.8571181750000003E-3</c:v>
                </c:pt>
                <c:pt idx="481">
                  <c:v>4.9838437790499903E-3</c:v>
                </c:pt>
                <c:pt idx="482">
                  <c:v>4.570484881E-3</c:v>
                </c:pt>
                <c:pt idx="483">
                  <c:v>4.0098718716100002E-3</c:v>
                </c:pt>
                <c:pt idx="484">
                  <c:v>3.97357227105E-3</c:v>
                </c:pt>
                <c:pt idx="485">
                  <c:v>3.79141123205E-3</c:v>
                </c:pt>
                <c:pt idx="486">
                  <c:v>3.5598939632400001E-3</c:v>
                </c:pt>
                <c:pt idx="487">
                  <c:v>3.6251392987400001E-3</c:v>
                </c:pt>
                <c:pt idx="488">
                  <c:v>3.9083625474999901E-3</c:v>
                </c:pt>
                <c:pt idx="489">
                  <c:v>4.1367842441099902E-3</c:v>
                </c:pt>
                <c:pt idx="490">
                  <c:v>4.5340789701399896E-3</c:v>
                </c:pt>
                <c:pt idx="491">
                  <c:v>5.0599823002600002E-3</c:v>
                </c:pt>
                <c:pt idx="492">
                  <c:v>6.0983450991200002E-3</c:v>
                </c:pt>
                <c:pt idx="493">
                  <c:v>6.3774163483100001E-3</c:v>
                </c:pt>
              </c:numCache>
            </c:numRef>
          </c:val>
          <c:smooth val="0"/>
        </c:ser>
        <c:ser>
          <c:idx val="2"/>
          <c:order val="2"/>
          <c:spPr>
            <a:ln w="28575" cap="rnd" cmpd="sng" algn="ctr">
              <a:solidFill>
                <a:srgbClr val="0046D2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orientation!$A$4:$RZ$4</c:f>
              <c:numCache>
                <c:formatCode>0.00E+00</c:formatCode>
                <c:ptCount val="494"/>
                <c:pt idx="0">
                  <c:v>0.73285583229499895</c:v>
                </c:pt>
                <c:pt idx="1">
                  <c:v>0.73229441727599898</c:v>
                </c:pt>
                <c:pt idx="2">
                  <c:v>0.73125503687299898</c:v>
                </c:pt>
                <c:pt idx="3">
                  <c:v>0.73308912668699899</c:v>
                </c:pt>
                <c:pt idx="4">
                  <c:v>0.73150769414700001</c:v>
                </c:pt>
                <c:pt idx="5">
                  <c:v>0.731002081615999</c:v>
                </c:pt>
                <c:pt idx="6">
                  <c:v>0.72868244687100003</c:v>
                </c:pt>
                <c:pt idx="7">
                  <c:v>0.72868116895500001</c:v>
                </c:pt>
                <c:pt idx="8">
                  <c:v>0.73011570573100004</c:v>
                </c:pt>
                <c:pt idx="9">
                  <c:v>0.729770341774999</c:v>
                </c:pt>
                <c:pt idx="10">
                  <c:v>0.73039922215099895</c:v>
                </c:pt>
                <c:pt idx="11">
                  <c:v>0.72988300848400001</c:v>
                </c:pt>
                <c:pt idx="12">
                  <c:v>0.73024990163000003</c:v>
                </c:pt>
                <c:pt idx="13">
                  <c:v>0.73006650266600004</c:v>
                </c:pt>
                <c:pt idx="14">
                  <c:v>0.72798859974200003</c:v>
                </c:pt>
                <c:pt idx="15">
                  <c:v>0.72590993037499896</c:v>
                </c:pt>
                <c:pt idx="16">
                  <c:v>0.72731799552700005</c:v>
                </c:pt>
                <c:pt idx="17">
                  <c:v>0.72825821864700002</c:v>
                </c:pt>
                <c:pt idx="18">
                  <c:v>0.72957674791100002</c:v>
                </c:pt>
                <c:pt idx="19">
                  <c:v>0.728745623166</c:v>
                </c:pt>
                <c:pt idx="20">
                  <c:v>0.72781983768299896</c:v>
                </c:pt>
                <c:pt idx="21">
                  <c:v>0.72649751509600002</c:v>
                </c:pt>
                <c:pt idx="22">
                  <c:v>0.72688562243400001</c:v>
                </c:pt>
                <c:pt idx="23">
                  <c:v>0.72756337770599899</c:v>
                </c:pt>
                <c:pt idx="24">
                  <c:v>0.72795793068000003</c:v>
                </c:pt>
                <c:pt idx="25">
                  <c:v>0.72641747554500002</c:v>
                </c:pt>
                <c:pt idx="26">
                  <c:v>0.72495461109899895</c:v>
                </c:pt>
                <c:pt idx="27">
                  <c:v>0.72456167366299895</c:v>
                </c:pt>
                <c:pt idx="28">
                  <c:v>0.72451899139999898</c:v>
                </c:pt>
                <c:pt idx="29">
                  <c:v>0.72549905409100002</c:v>
                </c:pt>
                <c:pt idx="30">
                  <c:v>0.72588750861600004</c:v>
                </c:pt>
                <c:pt idx="31">
                  <c:v>0.72651737509100001</c:v>
                </c:pt>
                <c:pt idx="32">
                  <c:v>0.72831788044900003</c:v>
                </c:pt>
                <c:pt idx="33">
                  <c:v>0.72916170120000001</c:v>
                </c:pt>
                <c:pt idx="34">
                  <c:v>0.73084660470100005</c:v>
                </c:pt>
                <c:pt idx="35">
                  <c:v>0.73045669408500002</c:v>
                </c:pt>
                <c:pt idx="36">
                  <c:v>0.73012424148499899</c:v>
                </c:pt>
                <c:pt idx="37">
                  <c:v>0.73085930404999899</c:v>
                </c:pt>
                <c:pt idx="38">
                  <c:v>0.731764131046999</c:v>
                </c:pt>
                <c:pt idx="39">
                  <c:v>0.73486352101499897</c:v>
                </c:pt>
                <c:pt idx="40">
                  <c:v>0.73685590349700003</c:v>
                </c:pt>
                <c:pt idx="41">
                  <c:v>0.737614668375</c:v>
                </c:pt>
                <c:pt idx="42">
                  <c:v>0.73704419302000002</c:v>
                </c:pt>
                <c:pt idx="43">
                  <c:v>0.73676412060600005</c:v>
                </c:pt>
                <c:pt idx="44">
                  <c:v>0.733856802724</c:v>
                </c:pt>
                <c:pt idx="45">
                  <c:v>0.73395266663799896</c:v>
                </c:pt>
                <c:pt idx="46">
                  <c:v>0.73493377967899898</c:v>
                </c:pt>
                <c:pt idx="47">
                  <c:v>0.73606441774300002</c:v>
                </c:pt>
                <c:pt idx="48">
                  <c:v>0.738179342091</c:v>
                </c:pt>
                <c:pt idx="49">
                  <c:v>0.73938243933100001</c:v>
                </c:pt>
                <c:pt idx="50">
                  <c:v>0.73590281345800002</c:v>
                </c:pt>
                <c:pt idx="51">
                  <c:v>0.73334202370199897</c:v>
                </c:pt>
                <c:pt idx="52">
                  <c:v>0.73195558576200004</c:v>
                </c:pt>
                <c:pt idx="53">
                  <c:v>0.73003003934099897</c:v>
                </c:pt>
                <c:pt idx="54">
                  <c:v>0.72608223327200005</c:v>
                </c:pt>
                <c:pt idx="55">
                  <c:v>0.72366501265799899</c:v>
                </c:pt>
                <c:pt idx="56">
                  <c:v>0.71818681525000005</c:v>
                </c:pt>
                <c:pt idx="57">
                  <c:v>0.71577747426299898</c:v>
                </c:pt>
                <c:pt idx="58">
                  <c:v>0.70587002671400001</c:v>
                </c:pt>
                <c:pt idx="59">
                  <c:v>0.69512355073099896</c:v>
                </c:pt>
                <c:pt idx="60">
                  <c:v>0.68511328823399897</c:v>
                </c:pt>
                <c:pt idx="61">
                  <c:v>0.67738946464899896</c:v>
                </c:pt>
                <c:pt idx="62">
                  <c:v>0.672088094508</c:v>
                </c:pt>
                <c:pt idx="63">
                  <c:v>0.66842261632199895</c:v>
                </c:pt>
                <c:pt idx="64">
                  <c:v>0.66600068878399898</c:v>
                </c:pt>
                <c:pt idx="65">
                  <c:v>0.66231353516500002</c:v>
                </c:pt>
                <c:pt idx="66">
                  <c:v>0.66182303500999895</c:v>
                </c:pt>
                <c:pt idx="67">
                  <c:v>0.65865959621100001</c:v>
                </c:pt>
                <c:pt idx="68">
                  <c:v>0.65251577100299896</c:v>
                </c:pt>
                <c:pt idx="69">
                  <c:v>0.64451602426499899</c:v>
                </c:pt>
                <c:pt idx="70">
                  <c:v>0.64067096295500003</c:v>
                </c:pt>
                <c:pt idx="71">
                  <c:v>0.637431145234999</c:v>
                </c:pt>
                <c:pt idx="72">
                  <c:v>0.63163663407699899</c:v>
                </c:pt>
                <c:pt idx="73">
                  <c:v>0.62672736941899898</c:v>
                </c:pt>
                <c:pt idx="74">
                  <c:v>0.62591816803400002</c:v>
                </c:pt>
                <c:pt idx="75">
                  <c:v>0.62576479393700002</c:v>
                </c:pt>
                <c:pt idx="76">
                  <c:v>0.61858754106400005</c:v>
                </c:pt>
                <c:pt idx="77">
                  <c:v>0.61219610471800001</c:v>
                </c:pt>
                <c:pt idx="78">
                  <c:v>0.60591797846999895</c:v>
                </c:pt>
                <c:pt idx="79">
                  <c:v>0.59638990024600003</c:v>
                </c:pt>
                <c:pt idx="80">
                  <c:v>0.59196528915699897</c:v>
                </c:pt>
                <c:pt idx="81">
                  <c:v>0.58375605352299897</c:v>
                </c:pt>
                <c:pt idx="82">
                  <c:v>0.575138596323999</c:v>
                </c:pt>
                <c:pt idx="83">
                  <c:v>0.562819546609999</c:v>
                </c:pt>
                <c:pt idx="84">
                  <c:v>0.55231940531599899</c:v>
                </c:pt>
                <c:pt idx="85">
                  <c:v>0.532615685246</c:v>
                </c:pt>
                <c:pt idx="86">
                  <c:v>0.51989809749299898</c:v>
                </c:pt>
                <c:pt idx="87">
                  <c:v>0.50398333431999898</c:v>
                </c:pt>
                <c:pt idx="88">
                  <c:v>0.48800781318000003</c:v>
                </c:pt>
                <c:pt idx="89">
                  <c:v>0.47006180656899899</c:v>
                </c:pt>
                <c:pt idx="90">
                  <c:v>0.45182948951200003</c:v>
                </c:pt>
                <c:pt idx="91">
                  <c:v>0.43930480530799898</c:v>
                </c:pt>
                <c:pt idx="92">
                  <c:v>0.42466930300700001</c:v>
                </c:pt>
                <c:pt idx="93">
                  <c:v>0.41582336933500003</c:v>
                </c:pt>
                <c:pt idx="94">
                  <c:v>0.399321863045</c:v>
                </c:pt>
                <c:pt idx="95">
                  <c:v>0.39106306810300001</c:v>
                </c:pt>
                <c:pt idx="96">
                  <c:v>0.38150598598300001</c:v>
                </c:pt>
                <c:pt idx="97">
                  <c:v>0.36796617781199897</c:v>
                </c:pt>
                <c:pt idx="98">
                  <c:v>0.349779349746</c:v>
                </c:pt>
                <c:pt idx="99">
                  <c:v>0.34161318679300001</c:v>
                </c:pt>
                <c:pt idx="100">
                  <c:v>0.33048624159099899</c:v>
                </c:pt>
                <c:pt idx="101">
                  <c:v>0.32198871549199898</c:v>
                </c:pt>
                <c:pt idx="102">
                  <c:v>0.31268217978099899</c:v>
                </c:pt>
                <c:pt idx="103">
                  <c:v>0.30607718187100003</c:v>
                </c:pt>
                <c:pt idx="104">
                  <c:v>0.29937304795399899</c:v>
                </c:pt>
                <c:pt idx="105">
                  <c:v>0.29535893496999899</c:v>
                </c:pt>
                <c:pt idx="106">
                  <c:v>0.29333909775900002</c:v>
                </c:pt>
                <c:pt idx="107">
                  <c:v>0.29218854729999899</c:v>
                </c:pt>
                <c:pt idx="108">
                  <c:v>0.28519049703999899</c:v>
                </c:pt>
                <c:pt idx="109">
                  <c:v>0.28011023221800002</c:v>
                </c:pt>
                <c:pt idx="110">
                  <c:v>0.277083399918999</c:v>
                </c:pt>
                <c:pt idx="111">
                  <c:v>0.27036533413300001</c:v>
                </c:pt>
                <c:pt idx="112">
                  <c:v>0.263460318671</c:v>
                </c:pt>
                <c:pt idx="113">
                  <c:v>0.26316084751000002</c:v>
                </c:pt>
                <c:pt idx="114">
                  <c:v>0.26253479792599899</c:v>
                </c:pt>
                <c:pt idx="115">
                  <c:v>0.26290257763500002</c:v>
                </c:pt>
                <c:pt idx="116">
                  <c:v>0.262082157149999</c:v>
                </c:pt>
                <c:pt idx="117">
                  <c:v>0.26267465329799899</c:v>
                </c:pt>
                <c:pt idx="118">
                  <c:v>0.26228099818299899</c:v>
                </c:pt>
                <c:pt idx="119">
                  <c:v>0.26211750022699898</c:v>
                </c:pt>
                <c:pt idx="120">
                  <c:v>0.26578850597300002</c:v>
                </c:pt>
                <c:pt idx="121">
                  <c:v>0.27064004838299899</c:v>
                </c:pt>
                <c:pt idx="122">
                  <c:v>0.27222147358100002</c:v>
                </c:pt>
                <c:pt idx="123">
                  <c:v>0.27273769400100001</c:v>
                </c:pt>
                <c:pt idx="124">
                  <c:v>0.27393190614399898</c:v>
                </c:pt>
                <c:pt idx="125">
                  <c:v>0.27327812318599898</c:v>
                </c:pt>
                <c:pt idx="126">
                  <c:v>0.26895591502999899</c:v>
                </c:pt>
                <c:pt idx="127">
                  <c:v>0.27233532668499899</c:v>
                </c:pt>
                <c:pt idx="128">
                  <c:v>0.28005321599299898</c:v>
                </c:pt>
                <c:pt idx="129">
                  <c:v>0.292138261785999</c:v>
                </c:pt>
                <c:pt idx="130">
                  <c:v>0.309102554713999</c:v>
                </c:pt>
                <c:pt idx="131">
                  <c:v>0.32048762278300003</c:v>
                </c:pt>
                <c:pt idx="132">
                  <c:v>0.328289319314999</c:v>
                </c:pt>
                <c:pt idx="133">
                  <c:v>0.33263044509900003</c:v>
                </c:pt>
                <c:pt idx="134">
                  <c:v>0.32996752379200001</c:v>
                </c:pt>
                <c:pt idx="135">
                  <c:v>0.32668692726300003</c:v>
                </c:pt>
                <c:pt idx="136">
                  <c:v>0.32642558723600001</c:v>
                </c:pt>
                <c:pt idx="137">
                  <c:v>0.32924725499899898</c:v>
                </c:pt>
                <c:pt idx="138">
                  <c:v>0.33060469695099898</c:v>
                </c:pt>
                <c:pt idx="139">
                  <c:v>0.32369291432399899</c:v>
                </c:pt>
                <c:pt idx="140">
                  <c:v>0.31785731593099897</c:v>
                </c:pt>
                <c:pt idx="141">
                  <c:v>0.31422452471599899</c:v>
                </c:pt>
                <c:pt idx="142">
                  <c:v>0.31549939220200002</c:v>
                </c:pt>
                <c:pt idx="143">
                  <c:v>0.31218300694599899</c:v>
                </c:pt>
                <c:pt idx="144">
                  <c:v>0.31712761768499897</c:v>
                </c:pt>
                <c:pt idx="145">
                  <c:v>0.32336877011300003</c:v>
                </c:pt>
                <c:pt idx="146">
                  <c:v>0.331918301892</c:v>
                </c:pt>
                <c:pt idx="147">
                  <c:v>0.342855491740999</c:v>
                </c:pt>
                <c:pt idx="148">
                  <c:v>0.35640620335000001</c:v>
                </c:pt>
                <c:pt idx="149">
                  <c:v>0.37265511071599899</c:v>
                </c:pt>
                <c:pt idx="150">
                  <c:v>0.39251036504999898</c:v>
                </c:pt>
                <c:pt idx="151">
                  <c:v>0.40287109556099898</c:v>
                </c:pt>
                <c:pt idx="152">
                  <c:v>0.41163166627199899</c:v>
                </c:pt>
                <c:pt idx="153">
                  <c:v>0.41593595654600002</c:v>
                </c:pt>
                <c:pt idx="154">
                  <c:v>0.41426081890299898</c:v>
                </c:pt>
                <c:pt idx="155">
                  <c:v>0.41592940064099898</c:v>
                </c:pt>
                <c:pt idx="156">
                  <c:v>0.42050771548600002</c:v>
                </c:pt>
                <c:pt idx="157">
                  <c:v>0.42852577719399898</c:v>
                </c:pt>
                <c:pt idx="158">
                  <c:v>0.44120221743600002</c:v>
                </c:pt>
                <c:pt idx="159">
                  <c:v>0.45373479742099898</c:v>
                </c:pt>
                <c:pt idx="160">
                  <c:v>0.46710677616599899</c:v>
                </c:pt>
                <c:pt idx="161">
                  <c:v>0.480350862825</c:v>
                </c:pt>
                <c:pt idx="162">
                  <c:v>0.494437162169999</c:v>
                </c:pt>
                <c:pt idx="163">
                  <c:v>0.508312788929</c:v>
                </c:pt>
                <c:pt idx="164">
                  <c:v>0.52697722954000004</c:v>
                </c:pt>
                <c:pt idx="165">
                  <c:v>0.53861634391199897</c:v>
                </c:pt>
                <c:pt idx="166">
                  <c:v>0.55470878583500005</c:v>
                </c:pt>
                <c:pt idx="167">
                  <c:v>0.57814509769300004</c:v>
                </c:pt>
                <c:pt idx="168">
                  <c:v>0.59297300948099896</c:v>
                </c:pt>
                <c:pt idx="169">
                  <c:v>0.60941076827100005</c:v>
                </c:pt>
                <c:pt idx="170">
                  <c:v>0.630291905164999</c:v>
                </c:pt>
                <c:pt idx="171">
                  <c:v>0.64958558862500004</c:v>
                </c:pt>
                <c:pt idx="172">
                  <c:v>0.66179906055000004</c:v>
                </c:pt>
                <c:pt idx="173">
                  <c:v>0.677180900059</c:v>
                </c:pt>
                <c:pt idx="174">
                  <c:v>0.69207342534299898</c:v>
                </c:pt>
                <c:pt idx="175">
                  <c:v>0.70692059365000004</c:v>
                </c:pt>
                <c:pt idx="176">
                  <c:v>0.71974462661600003</c:v>
                </c:pt>
                <c:pt idx="177">
                  <c:v>0.733948476884</c:v>
                </c:pt>
                <c:pt idx="178">
                  <c:v>0.74949623316900005</c:v>
                </c:pt>
                <c:pt idx="179">
                  <c:v>0.76350143689100003</c:v>
                </c:pt>
                <c:pt idx="180">
                  <c:v>0.783287130469</c:v>
                </c:pt>
                <c:pt idx="181">
                  <c:v>0.789554013429</c:v>
                </c:pt>
                <c:pt idx="182">
                  <c:v>0.803878916464</c:v>
                </c:pt>
                <c:pt idx="183">
                  <c:v>0.81468046672500005</c:v>
                </c:pt>
                <c:pt idx="184">
                  <c:v>0.82500366037999895</c:v>
                </c:pt>
                <c:pt idx="185">
                  <c:v>0.83214461054599898</c:v>
                </c:pt>
                <c:pt idx="186">
                  <c:v>0.84007855882799898</c:v>
                </c:pt>
                <c:pt idx="187">
                  <c:v>0.84336379624900004</c:v>
                </c:pt>
                <c:pt idx="188">
                  <c:v>0.84255083372899897</c:v>
                </c:pt>
                <c:pt idx="189">
                  <c:v>0.842853070275</c:v>
                </c:pt>
                <c:pt idx="190">
                  <c:v>0.84213499010899895</c:v>
                </c:pt>
                <c:pt idx="191">
                  <c:v>0.84109537567100001</c:v>
                </c:pt>
                <c:pt idx="192">
                  <c:v>0.83904641562299898</c:v>
                </c:pt>
                <c:pt idx="193">
                  <c:v>0.83920526818499896</c:v>
                </c:pt>
                <c:pt idx="194">
                  <c:v>0.83948050111999895</c:v>
                </c:pt>
                <c:pt idx="195">
                  <c:v>0.83817971230999899</c:v>
                </c:pt>
                <c:pt idx="196">
                  <c:v>0.83702707089600004</c:v>
                </c:pt>
                <c:pt idx="197">
                  <c:v>0.836885772417999</c:v>
                </c:pt>
                <c:pt idx="198">
                  <c:v>0.83316141634300001</c:v>
                </c:pt>
                <c:pt idx="199">
                  <c:v>0.824439160936</c:v>
                </c:pt>
                <c:pt idx="200">
                  <c:v>0.81720979007399897</c:v>
                </c:pt>
                <c:pt idx="201">
                  <c:v>0.80836409057600001</c:v>
                </c:pt>
                <c:pt idx="202">
                  <c:v>0.80077679766900001</c:v>
                </c:pt>
                <c:pt idx="203">
                  <c:v>0.793519895269999</c:v>
                </c:pt>
                <c:pt idx="204">
                  <c:v>0.78799269324900001</c:v>
                </c:pt>
                <c:pt idx="205">
                  <c:v>0.78236474646900001</c:v>
                </c:pt>
                <c:pt idx="206">
                  <c:v>0.77022117032399895</c:v>
                </c:pt>
                <c:pt idx="207">
                  <c:v>0.76254601608700001</c:v>
                </c:pt>
                <c:pt idx="208">
                  <c:v>0.75332245113200003</c:v>
                </c:pt>
                <c:pt idx="209">
                  <c:v>0.74926328017199895</c:v>
                </c:pt>
                <c:pt idx="210">
                  <c:v>0.74029664074099899</c:v>
                </c:pt>
                <c:pt idx="211">
                  <c:v>0.73377842393000003</c:v>
                </c:pt>
                <c:pt idx="212">
                  <c:v>0.72991953180799896</c:v>
                </c:pt>
                <c:pt idx="213">
                  <c:v>0.72593913880600003</c:v>
                </c:pt>
                <c:pt idx="214">
                  <c:v>0.72094883158599898</c:v>
                </c:pt>
                <c:pt idx="215">
                  <c:v>0.71514358930199895</c:v>
                </c:pt>
                <c:pt idx="216">
                  <c:v>0.71175594042500001</c:v>
                </c:pt>
                <c:pt idx="217">
                  <c:v>0.69973155522599895</c:v>
                </c:pt>
                <c:pt idx="218">
                  <c:v>0.68951974734599897</c:v>
                </c:pt>
                <c:pt idx="219">
                  <c:v>0.67996023184499899</c:v>
                </c:pt>
                <c:pt idx="220">
                  <c:v>0.66683504410399896</c:v>
                </c:pt>
                <c:pt idx="221">
                  <c:v>0.65865341767200003</c:v>
                </c:pt>
                <c:pt idx="222">
                  <c:v>0.64817886171899897</c:v>
                </c:pt>
                <c:pt idx="223">
                  <c:v>0.63131331764800003</c:v>
                </c:pt>
                <c:pt idx="224">
                  <c:v>0.61826530924300005</c:v>
                </c:pt>
                <c:pt idx="225">
                  <c:v>0.60577941426299897</c:v>
                </c:pt>
                <c:pt idx="226">
                  <c:v>0.58644722755300005</c:v>
                </c:pt>
                <c:pt idx="227">
                  <c:v>0.56837033556000005</c:v>
                </c:pt>
                <c:pt idx="228">
                  <c:v>0.56007783607600004</c:v>
                </c:pt>
                <c:pt idx="229">
                  <c:v>0.54637914538099897</c:v>
                </c:pt>
                <c:pt idx="230">
                  <c:v>0.53011540560299897</c:v>
                </c:pt>
                <c:pt idx="231">
                  <c:v>0.51548032220700002</c:v>
                </c:pt>
                <c:pt idx="232">
                  <c:v>0.50825022341600001</c:v>
                </c:pt>
                <c:pt idx="233">
                  <c:v>0.49709522010899898</c:v>
                </c:pt>
                <c:pt idx="234">
                  <c:v>0.49208359408199898</c:v>
                </c:pt>
                <c:pt idx="235">
                  <c:v>0.48642074701400001</c:v>
                </c:pt>
                <c:pt idx="236">
                  <c:v>0.48586722456800002</c:v>
                </c:pt>
                <c:pt idx="237">
                  <c:v>0.477726963313999</c:v>
                </c:pt>
                <c:pt idx="238">
                  <c:v>0.46850533751000001</c:v>
                </c:pt>
                <c:pt idx="239">
                  <c:v>0.464200236544</c:v>
                </c:pt>
                <c:pt idx="240">
                  <c:v>0.457667418258</c:v>
                </c:pt>
                <c:pt idx="241">
                  <c:v>0.45596976763399899</c:v>
                </c:pt>
                <c:pt idx="242">
                  <c:v>0.45501896274800002</c:v>
                </c:pt>
                <c:pt idx="243">
                  <c:v>0.45450993662599898</c:v>
                </c:pt>
                <c:pt idx="244">
                  <c:v>0.451437577699</c:v>
                </c:pt>
                <c:pt idx="245">
                  <c:v>0.453479574863</c:v>
                </c:pt>
                <c:pt idx="246">
                  <c:v>0.46481909389800002</c:v>
                </c:pt>
                <c:pt idx="247">
                  <c:v>0.46547556505900001</c:v>
                </c:pt>
                <c:pt idx="248">
                  <c:v>0.467600817419</c:v>
                </c:pt>
                <c:pt idx="249">
                  <c:v>0.46675343158499899</c:v>
                </c:pt>
                <c:pt idx="250">
                  <c:v>0.46142428581400002</c:v>
                </c:pt>
                <c:pt idx="251">
                  <c:v>0.45805303906599898</c:v>
                </c:pt>
                <c:pt idx="252">
                  <c:v>0.44701117773799898</c:v>
                </c:pt>
                <c:pt idx="253">
                  <c:v>0.43982370248199898</c:v>
                </c:pt>
                <c:pt idx="254">
                  <c:v>0.43451919316999899</c:v>
                </c:pt>
                <c:pt idx="255">
                  <c:v>0.42700268759499899</c:v>
                </c:pt>
                <c:pt idx="256">
                  <c:v>0.42549822821400002</c:v>
                </c:pt>
                <c:pt idx="257">
                  <c:v>0.416124627656</c:v>
                </c:pt>
                <c:pt idx="258">
                  <c:v>0.41064115044400001</c:v>
                </c:pt>
                <c:pt idx="259">
                  <c:v>0.40443826539200001</c:v>
                </c:pt>
                <c:pt idx="260">
                  <c:v>0.39267753711999898</c:v>
                </c:pt>
                <c:pt idx="261">
                  <c:v>0.38323878355300001</c:v>
                </c:pt>
                <c:pt idx="262">
                  <c:v>0.37305130553299898</c:v>
                </c:pt>
                <c:pt idx="263">
                  <c:v>0.36674418776000001</c:v>
                </c:pt>
                <c:pt idx="264">
                  <c:v>0.36341518240499898</c:v>
                </c:pt>
                <c:pt idx="265">
                  <c:v>0.358142271432</c:v>
                </c:pt>
                <c:pt idx="266">
                  <c:v>0.35273178913300002</c:v>
                </c:pt>
                <c:pt idx="267">
                  <c:v>0.34703662099900001</c:v>
                </c:pt>
                <c:pt idx="268">
                  <c:v>0.34273440462799898</c:v>
                </c:pt>
                <c:pt idx="269">
                  <c:v>0.34149662878100001</c:v>
                </c:pt>
                <c:pt idx="270">
                  <c:v>0.33704086352899898</c:v>
                </c:pt>
                <c:pt idx="271">
                  <c:v>0.33659311203699899</c:v>
                </c:pt>
                <c:pt idx="272">
                  <c:v>0.337731111944999</c:v>
                </c:pt>
                <c:pt idx="273">
                  <c:v>0.33952744709799898</c:v>
                </c:pt>
                <c:pt idx="274">
                  <c:v>0.34487036131299897</c:v>
                </c:pt>
                <c:pt idx="275">
                  <c:v>0.34871758910900003</c:v>
                </c:pt>
                <c:pt idx="276">
                  <c:v>0.35224409391599898</c:v>
                </c:pt>
                <c:pt idx="277">
                  <c:v>0.35417961320899899</c:v>
                </c:pt>
                <c:pt idx="278">
                  <c:v>0.35804280573899899</c:v>
                </c:pt>
                <c:pt idx="279">
                  <c:v>0.36224252305100002</c:v>
                </c:pt>
                <c:pt idx="280">
                  <c:v>0.36687912308600001</c:v>
                </c:pt>
                <c:pt idx="281">
                  <c:v>0.373656586437</c:v>
                </c:pt>
                <c:pt idx="282">
                  <c:v>0.37991490161000002</c:v>
                </c:pt>
                <c:pt idx="283">
                  <c:v>0.383426121908999</c:v>
                </c:pt>
                <c:pt idx="284">
                  <c:v>0.386776825293</c:v>
                </c:pt>
                <c:pt idx="285">
                  <c:v>0.394281446874999</c:v>
                </c:pt>
                <c:pt idx="286">
                  <c:v>0.39861950709400001</c:v>
                </c:pt>
                <c:pt idx="287">
                  <c:v>0.40069162751699899</c:v>
                </c:pt>
                <c:pt idx="288">
                  <c:v>0.40764160577500003</c:v>
                </c:pt>
                <c:pt idx="289">
                  <c:v>0.41541888592300003</c:v>
                </c:pt>
                <c:pt idx="290">
                  <c:v>0.42006154608000001</c:v>
                </c:pt>
                <c:pt idx="291">
                  <c:v>0.42329452902199899</c:v>
                </c:pt>
                <c:pt idx="292">
                  <c:v>0.42402539863299898</c:v>
                </c:pt>
                <c:pt idx="293">
                  <c:v>0.42536290131100002</c:v>
                </c:pt>
                <c:pt idx="294">
                  <c:v>0.42681357432299899</c:v>
                </c:pt>
                <c:pt idx="295">
                  <c:v>0.42848356260999898</c:v>
                </c:pt>
                <c:pt idx="296">
                  <c:v>0.432822520089999</c:v>
                </c:pt>
                <c:pt idx="297">
                  <c:v>0.43417643725600003</c:v>
                </c:pt>
                <c:pt idx="298">
                  <c:v>0.43589261723400002</c:v>
                </c:pt>
                <c:pt idx="299">
                  <c:v>0.43754833056600001</c:v>
                </c:pt>
                <c:pt idx="300">
                  <c:v>0.439650186843</c:v>
                </c:pt>
                <c:pt idx="301">
                  <c:v>0.44155934003300001</c:v>
                </c:pt>
                <c:pt idx="302">
                  <c:v>0.44105058050899898</c:v>
                </c:pt>
                <c:pt idx="303">
                  <c:v>0.44082513088399899</c:v>
                </c:pt>
                <c:pt idx="304">
                  <c:v>0.44124892090099899</c:v>
                </c:pt>
                <c:pt idx="305">
                  <c:v>0.439873498121999</c:v>
                </c:pt>
                <c:pt idx="306">
                  <c:v>0.43824013852900001</c:v>
                </c:pt>
                <c:pt idx="307">
                  <c:v>0.43663234988999899</c:v>
                </c:pt>
                <c:pt idx="308">
                  <c:v>0.43601935969099898</c:v>
                </c:pt>
                <c:pt idx="309">
                  <c:v>0.43859084936300002</c:v>
                </c:pt>
                <c:pt idx="310">
                  <c:v>0.439890957252</c:v>
                </c:pt>
                <c:pt idx="311">
                  <c:v>0.43708802942000002</c:v>
                </c:pt>
                <c:pt idx="312">
                  <c:v>0.43743122712900001</c:v>
                </c:pt>
                <c:pt idx="313">
                  <c:v>0.43954392597600001</c:v>
                </c:pt>
                <c:pt idx="314">
                  <c:v>0.44138451971800002</c:v>
                </c:pt>
                <c:pt idx="315">
                  <c:v>0.44252138744800001</c:v>
                </c:pt>
                <c:pt idx="316">
                  <c:v>0.44165876748799898</c:v>
                </c:pt>
                <c:pt idx="317">
                  <c:v>0.44169429336600002</c:v>
                </c:pt>
                <c:pt idx="318">
                  <c:v>0.43991446039600002</c:v>
                </c:pt>
                <c:pt idx="319">
                  <c:v>0.43852112024599899</c:v>
                </c:pt>
                <c:pt idx="320">
                  <c:v>0.438010644604999</c:v>
                </c:pt>
                <c:pt idx="321">
                  <c:v>0.43541263023400001</c:v>
                </c:pt>
                <c:pt idx="322">
                  <c:v>0.43413506040599897</c:v>
                </c:pt>
                <c:pt idx="323">
                  <c:v>0.43404400569200002</c:v>
                </c:pt>
                <c:pt idx="324">
                  <c:v>0.432791932247999</c:v>
                </c:pt>
                <c:pt idx="325">
                  <c:v>0.43319649926499898</c:v>
                </c:pt>
                <c:pt idx="326">
                  <c:v>0.433846998731999</c:v>
                </c:pt>
                <c:pt idx="327">
                  <c:v>0.43374548173999899</c:v>
                </c:pt>
                <c:pt idx="328">
                  <c:v>0.43347855276300001</c:v>
                </c:pt>
                <c:pt idx="329">
                  <c:v>0.43424349808099899</c:v>
                </c:pt>
                <c:pt idx="330">
                  <c:v>0.43426234948300002</c:v>
                </c:pt>
                <c:pt idx="331">
                  <c:v>0.43478046190699898</c:v>
                </c:pt>
                <c:pt idx="332">
                  <c:v>0.433613962756</c:v>
                </c:pt>
                <c:pt idx="333">
                  <c:v>0.43382663098200003</c:v>
                </c:pt>
                <c:pt idx="334">
                  <c:v>0.43270733203599898</c:v>
                </c:pt>
                <c:pt idx="335">
                  <c:v>0.43339660510400002</c:v>
                </c:pt>
                <c:pt idx="336">
                  <c:v>0.434368361618999</c:v>
                </c:pt>
                <c:pt idx="337">
                  <c:v>0.43449861032800002</c:v>
                </c:pt>
                <c:pt idx="338">
                  <c:v>0.43527616958900001</c:v>
                </c:pt>
                <c:pt idx="339">
                  <c:v>0.43377358844300001</c:v>
                </c:pt>
                <c:pt idx="340">
                  <c:v>0.43225751147199898</c:v>
                </c:pt>
                <c:pt idx="341">
                  <c:v>0.43111026236599898</c:v>
                </c:pt>
                <c:pt idx="342">
                  <c:v>0.43154585558199898</c:v>
                </c:pt>
                <c:pt idx="343">
                  <c:v>0.430740871748999</c:v>
                </c:pt>
                <c:pt idx="344">
                  <c:v>0.43223496656799898</c:v>
                </c:pt>
                <c:pt idx="345">
                  <c:v>0.43292212963299898</c:v>
                </c:pt>
                <c:pt idx="346">
                  <c:v>0.43241282853899898</c:v>
                </c:pt>
                <c:pt idx="347">
                  <c:v>0.43266826674800002</c:v>
                </c:pt>
                <c:pt idx="348">
                  <c:v>0.43326253685299898</c:v>
                </c:pt>
                <c:pt idx="349">
                  <c:v>0.435116577133</c:v>
                </c:pt>
                <c:pt idx="350">
                  <c:v>0.435936089119</c:v>
                </c:pt>
                <c:pt idx="351">
                  <c:v>0.43835768156299898</c:v>
                </c:pt>
                <c:pt idx="352">
                  <c:v>0.43726358621200001</c:v>
                </c:pt>
                <c:pt idx="353">
                  <c:v>0.43962330281400003</c:v>
                </c:pt>
                <c:pt idx="354">
                  <c:v>0.44176592320899899</c:v>
                </c:pt>
                <c:pt idx="355">
                  <c:v>0.437930601432999</c:v>
                </c:pt>
                <c:pt idx="356">
                  <c:v>0.43733028380400002</c:v>
                </c:pt>
                <c:pt idx="357">
                  <c:v>0.43620799807299898</c:v>
                </c:pt>
                <c:pt idx="358">
                  <c:v>0.43400748762500002</c:v>
                </c:pt>
                <c:pt idx="359">
                  <c:v>0.43505565788299899</c:v>
                </c:pt>
                <c:pt idx="360">
                  <c:v>0.437237647871</c:v>
                </c:pt>
                <c:pt idx="361">
                  <c:v>0.43513453477699898</c:v>
                </c:pt>
                <c:pt idx="362">
                  <c:v>0.43394674128400001</c:v>
                </c:pt>
                <c:pt idx="363">
                  <c:v>0.43499667191500002</c:v>
                </c:pt>
                <c:pt idx="364">
                  <c:v>0.43293801949299898</c:v>
                </c:pt>
                <c:pt idx="365">
                  <c:v>0.43539951314600001</c:v>
                </c:pt>
                <c:pt idx="366">
                  <c:v>0.43862555469100001</c:v>
                </c:pt>
                <c:pt idx="367">
                  <c:v>0.441542065307999</c:v>
                </c:pt>
                <c:pt idx="368">
                  <c:v>0.43606477263900001</c:v>
                </c:pt>
                <c:pt idx="369">
                  <c:v>0.43444262990799898</c:v>
                </c:pt>
                <c:pt idx="370">
                  <c:v>0.43522322453099899</c:v>
                </c:pt>
                <c:pt idx="371">
                  <c:v>0.43379004486799899</c:v>
                </c:pt>
                <c:pt idx="372">
                  <c:v>0.43318298655199899</c:v>
                </c:pt>
                <c:pt idx="373">
                  <c:v>0.433522133806999</c:v>
                </c:pt>
                <c:pt idx="374">
                  <c:v>0.43264255549500003</c:v>
                </c:pt>
                <c:pt idx="375">
                  <c:v>0.43186264641200001</c:v>
                </c:pt>
                <c:pt idx="376">
                  <c:v>0.433394366847</c:v>
                </c:pt>
                <c:pt idx="377">
                  <c:v>0.43404709024100002</c:v>
                </c:pt>
                <c:pt idx="378">
                  <c:v>0.434747542722</c:v>
                </c:pt>
                <c:pt idx="379">
                  <c:v>0.43511566416800002</c:v>
                </c:pt>
                <c:pt idx="380">
                  <c:v>0.43433536583600002</c:v>
                </c:pt>
                <c:pt idx="381">
                  <c:v>0.43297743272799899</c:v>
                </c:pt>
                <c:pt idx="382">
                  <c:v>0.43333009471299899</c:v>
                </c:pt>
                <c:pt idx="383">
                  <c:v>0.431383787224</c:v>
                </c:pt>
                <c:pt idx="384">
                  <c:v>0.42884511129199898</c:v>
                </c:pt>
                <c:pt idx="385">
                  <c:v>0.42986274846599898</c:v>
                </c:pt>
                <c:pt idx="386">
                  <c:v>0.43336747664899899</c:v>
                </c:pt>
                <c:pt idx="387">
                  <c:v>0.43771285427399897</c:v>
                </c:pt>
                <c:pt idx="388">
                  <c:v>0.43761759461700001</c:v>
                </c:pt>
                <c:pt idx="389">
                  <c:v>0.43594175652700001</c:v>
                </c:pt>
                <c:pt idx="390">
                  <c:v>0.43446116725799899</c:v>
                </c:pt>
                <c:pt idx="391">
                  <c:v>0.43355412508699898</c:v>
                </c:pt>
                <c:pt idx="392">
                  <c:v>0.43350600539099898</c:v>
                </c:pt>
                <c:pt idx="393">
                  <c:v>0.43253166027599899</c:v>
                </c:pt>
                <c:pt idx="394">
                  <c:v>0.43156419527200002</c:v>
                </c:pt>
                <c:pt idx="395">
                  <c:v>0.43199756302300002</c:v>
                </c:pt>
                <c:pt idx="396">
                  <c:v>0.43086643143100001</c:v>
                </c:pt>
                <c:pt idx="397">
                  <c:v>0.43007197323500002</c:v>
                </c:pt>
                <c:pt idx="398">
                  <c:v>0.42898250425000001</c:v>
                </c:pt>
                <c:pt idx="399">
                  <c:v>0.43026987261900002</c:v>
                </c:pt>
                <c:pt idx="400">
                  <c:v>0.43039962252800001</c:v>
                </c:pt>
                <c:pt idx="401">
                  <c:v>0.430507520894999</c:v>
                </c:pt>
                <c:pt idx="402">
                  <c:v>0.42857509751299899</c:v>
                </c:pt>
                <c:pt idx="403">
                  <c:v>0.42909172596</c:v>
                </c:pt>
                <c:pt idx="404">
                  <c:v>0.42939520046899898</c:v>
                </c:pt>
                <c:pt idx="405">
                  <c:v>0.43162155190899898</c:v>
                </c:pt>
                <c:pt idx="406">
                  <c:v>0.43139997451000001</c:v>
                </c:pt>
                <c:pt idx="407">
                  <c:v>0.43144771406100002</c:v>
                </c:pt>
                <c:pt idx="408">
                  <c:v>0.431366519727999</c:v>
                </c:pt>
                <c:pt idx="409">
                  <c:v>0.42843249986300003</c:v>
                </c:pt>
                <c:pt idx="410">
                  <c:v>0.42793891200099898</c:v>
                </c:pt>
                <c:pt idx="411">
                  <c:v>0.42762416617499899</c:v>
                </c:pt>
                <c:pt idx="412">
                  <c:v>0.42524590220800002</c:v>
                </c:pt>
                <c:pt idx="413">
                  <c:v>0.42876235595899898</c:v>
                </c:pt>
                <c:pt idx="414">
                  <c:v>0.42724089340100002</c:v>
                </c:pt>
                <c:pt idx="415">
                  <c:v>0.42659157926000002</c:v>
                </c:pt>
                <c:pt idx="416">
                  <c:v>0.425959757990999</c:v>
                </c:pt>
                <c:pt idx="417">
                  <c:v>0.42301042075700002</c:v>
                </c:pt>
                <c:pt idx="418">
                  <c:v>0.42256320081100002</c:v>
                </c:pt>
                <c:pt idx="419">
                  <c:v>0.42237955577199898</c:v>
                </c:pt>
                <c:pt idx="420">
                  <c:v>0.42211743377299898</c:v>
                </c:pt>
                <c:pt idx="421">
                  <c:v>0.42171137579899898</c:v>
                </c:pt>
                <c:pt idx="422">
                  <c:v>0.42509532028800001</c:v>
                </c:pt>
                <c:pt idx="423">
                  <c:v>0.42611328824799899</c:v>
                </c:pt>
                <c:pt idx="424">
                  <c:v>0.42714957800499898</c:v>
                </c:pt>
                <c:pt idx="425">
                  <c:v>0.42822660151500003</c:v>
                </c:pt>
                <c:pt idx="426">
                  <c:v>0.42792209105599899</c:v>
                </c:pt>
                <c:pt idx="427">
                  <c:v>0.42797010428799898</c:v>
                </c:pt>
                <c:pt idx="428">
                  <c:v>0.427903844704</c:v>
                </c:pt>
                <c:pt idx="429">
                  <c:v>0.428274351965999</c:v>
                </c:pt>
                <c:pt idx="430">
                  <c:v>0.426189312247999</c:v>
                </c:pt>
                <c:pt idx="431">
                  <c:v>0.42495033052800002</c:v>
                </c:pt>
                <c:pt idx="432">
                  <c:v>0.42423423619400003</c:v>
                </c:pt>
                <c:pt idx="433">
                  <c:v>0.42467716071099898</c:v>
                </c:pt>
                <c:pt idx="434">
                  <c:v>0.42441920944799899</c:v>
                </c:pt>
                <c:pt idx="435">
                  <c:v>0.422981546139999</c:v>
                </c:pt>
                <c:pt idx="436">
                  <c:v>0.42186796964500001</c:v>
                </c:pt>
                <c:pt idx="437">
                  <c:v>0.42168511107599899</c:v>
                </c:pt>
                <c:pt idx="438">
                  <c:v>0.421823191037</c:v>
                </c:pt>
                <c:pt idx="439">
                  <c:v>0.42555447164799898</c:v>
                </c:pt>
                <c:pt idx="440">
                  <c:v>0.42946964789699899</c:v>
                </c:pt>
                <c:pt idx="441">
                  <c:v>0.42985133252500002</c:v>
                </c:pt>
                <c:pt idx="442">
                  <c:v>0.42750078449899898</c:v>
                </c:pt>
                <c:pt idx="443">
                  <c:v>0.425477641429999</c:v>
                </c:pt>
                <c:pt idx="444">
                  <c:v>0.42270156113200003</c:v>
                </c:pt>
                <c:pt idx="445">
                  <c:v>0.422940459431</c:v>
                </c:pt>
                <c:pt idx="446">
                  <c:v>0.42226589138800003</c:v>
                </c:pt>
                <c:pt idx="447">
                  <c:v>0.42258526060000001</c:v>
                </c:pt>
                <c:pt idx="448">
                  <c:v>0.423848628160999</c:v>
                </c:pt>
                <c:pt idx="449">
                  <c:v>0.423065371783999</c:v>
                </c:pt>
                <c:pt idx="450">
                  <c:v>0.42295220848199899</c:v>
                </c:pt>
                <c:pt idx="451">
                  <c:v>0.42798989019599898</c:v>
                </c:pt>
                <c:pt idx="452">
                  <c:v>0.43005330037299899</c:v>
                </c:pt>
                <c:pt idx="453">
                  <c:v>0.43109356139900001</c:v>
                </c:pt>
                <c:pt idx="454">
                  <c:v>0.42872840055099898</c:v>
                </c:pt>
                <c:pt idx="455">
                  <c:v>0.42749903208899898</c:v>
                </c:pt>
                <c:pt idx="456">
                  <c:v>0.427082259665999</c:v>
                </c:pt>
                <c:pt idx="457">
                  <c:v>0.42766613364</c:v>
                </c:pt>
                <c:pt idx="458">
                  <c:v>0.42756217471699898</c:v>
                </c:pt>
                <c:pt idx="459">
                  <c:v>0.42773914984099898</c:v>
                </c:pt>
                <c:pt idx="460">
                  <c:v>0.42830442970299898</c:v>
                </c:pt>
                <c:pt idx="461">
                  <c:v>0.42843407300399899</c:v>
                </c:pt>
                <c:pt idx="462">
                  <c:v>0.42664718382400002</c:v>
                </c:pt>
                <c:pt idx="463">
                  <c:v>0.42633465685900002</c:v>
                </c:pt>
                <c:pt idx="464">
                  <c:v>0.42614986696500001</c:v>
                </c:pt>
                <c:pt idx="465">
                  <c:v>0.42463914785099899</c:v>
                </c:pt>
                <c:pt idx="466">
                  <c:v>0.42374244737400002</c:v>
                </c:pt>
                <c:pt idx="467">
                  <c:v>0.42292908361100001</c:v>
                </c:pt>
                <c:pt idx="468">
                  <c:v>0.42332920581299899</c:v>
                </c:pt>
                <c:pt idx="469">
                  <c:v>0.42461840606599899</c:v>
                </c:pt>
                <c:pt idx="470">
                  <c:v>0.42478866926100001</c:v>
                </c:pt>
                <c:pt idx="471">
                  <c:v>0.42357305905699899</c:v>
                </c:pt>
                <c:pt idx="472">
                  <c:v>0.42293934944200001</c:v>
                </c:pt>
                <c:pt idx="473">
                  <c:v>0.423064487983</c:v>
                </c:pt>
                <c:pt idx="474">
                  <c:v>0.42387047823399898</c:v>
                </c:pt>
                <c:pt idx="475">
                  <c:v>0.42525710621200002</c:v>
                </c:pt>
                <c:pt idx="476">
                  <c:v>0.42707089584300001</c:v>
                </c:pt>
                <c:pt idx="477">
                  <c:v>0.42674900285900003</c:v>
                </c:pt>
                <c:pt idx="478">
                  <c:v>0.42861679389599899</c:v>
                </c:pt>
                <c:pt idx="479">
                  <c:v>0.43137379944600002</c:v>
                </c:pt>
                <c:pt idx="480">
                  <c:v>0.43513022347300001</c:v>
                </c:pt>
                <c:pt idx="481">
                  <c:v>0.435137208075</c:v>
                </c:pt>
                <c:pt idx="482">
                  <c:v>0.42983116695599899</c:v>
                </c:pt>
                <c:pt idx="483">
                  <c:v>0.42902669393999898</c:v>
                </c:pt>
                <c:pt idx="484">
                  <c:v>0.425223396234999</c:v>
                </c:pt>
                <c:pt idx="485">
                  <c:v>0.42410449712100001</c:v>
                </c:pt>
                <c:pt idx="486">
                  <c:v>0.42403701780899899</c:v>
                </c:pt>
                <c:pt idx="487">
                  <c:v>0.42350580472600002</c:v>
                </c:pt>
                <c:pt idx="488">
                  <c:v>0.42436109520600002</c:v>
                </c:pt>
                <c:pt idx="489">
                  <c:v>0.42331007310899899</c:v>
                </c:pt>
                <c:pt idx="490">
                  <c:v>0.42270700277399897</c:v>
                </c:pt>
                <c:pt idx="491">
                  <c:v>0.41998778066600001</c:v>
                </c:pt>
                <c:pt idx="492">
                  <c:v>0.42294568691000001</c:v>
                </c:pt>
                <c:pt idx="493">
                  <c:v>0.42811698201800003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423360"/>
        <c:axId val="450417480"/>
      </c:lineChart>
      <c:catAx>
        <c:axId val="450423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0417480"/>
        <c:crosses val="autoZero"/>
        <c:auto val="1"/>
        <c:lblAlgn val="ctr"/>
        <c:lblOffset val="100"/>
        <c:noMultiLvlLbl val="0"/>
      </c:catAx>
      <c:valAx>
        <c:axId val="45041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042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</xdr:row>
      <xdr:rowOff>76200</xdr:rowOff>
    </xdr:from>
    <xdr:to>
      <xdr:col>18</xdr:col>
      <xdr:colOff>482600</xdr:colOff>
      <xdr:row>41</xdr:row>
      <xdr:rowOff>82550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Z4"/>
  <sheetViews>
    <sheetView tabSelected="1" workbookViewId="0">
      <selection activeCell="T19" sqref="T19"/>
    </sheetView>
  </sheetViews>
  <sheetFormatPr defaultRowHeight="13.5" x14ac:dyDescent="0.15"/>
  <sheetData>
    <row r="1" spans="1:494" x14ac:dyDescent="0.1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  <c r="IW1" s="1">
        <v>257</v>
      </c>
      <c r="IX1" s="1">
        <v>258</v>
      </c>
      <c r="IY1" s="1">
        <v>259</v>
      </c>
      <c r="IZ1" s="1">
        <v>260</v>
      </c>
      <c r="JA1" s="1">
        <v>261</v>
      </c>
      <c r="JB1" s="1">
        <v>262</v>
      </c>
      <c r="JC1" s="1">
        <v>263</v>
      </c>
      <c r="JD1" s="1">
        <v>264</v>
      </c>
      <c r="JE1" s="1">
        <v>265</v>
      </c>
      <c r="JF1" s="1">
        <v>266</v>
      </c>
      <c r="JG1" s="1">
        <v>267</v>
      </c>
      <c r="JH1" s="1">
        <v>268</v>
      </c>
      <c r="JI1" s="1">
        <v>269</v>
      </c>
      <c r="JJ1" s="1">
        <v>270</v>
      </c>
      <c r="JK1" s="1">
        <v>271</v>
      </c>
      <c r="JL1" s="1">
        <v>272</v>
      </c>
      <c r="JM1" s="1">
        <v>273</v>
      </c>
      <c r="JN1" s="1">
        <v>274</v>
      </c>
      <c r="JO1" s="1">
        <v>275</v>
      </c>
      <c r="JP1" s="1">
        <v>276</v>
      </c>
      <c r="JQ1" s="1">
        <v>277</v>
      </c>
      <c r="JR1" s="1">
        <v>278</v>
      </c>
      <c r="JS1" s="1">
        <v>279</v>
      </c>
      <c r="JT1" s="1">
        <v>280</v>
      </c>
      <c r="JU1" s="1">
        <v>281</v>
      </c>
      <c r="JV1" s="1">
        <v>282</v>
      </c>
      <c r="JW1" s="1">
        <v>283</v>
      </c>
      <c r="JX1" s="1">
        <v>284</v>
      </c>
      <c r="JY1" s="1">
        <v>285</v>
      </c>
      <c r="JZ1" s="1">
        <v>286</v>
      </c>
      <c r="KA1" s="1">
        <v>287</v>
      </c>
      <c r="KB1" s="1">
        <v>288</v>
      </c>
      <c r="KC1" s="1">
        <v>289</v>
      </c>
      <c r="KD1" s="1">
        <v>290</v>
      </c>
      <c r="KE1" s="1">
        <v>291</v>
      </c>
      <c r="KF1" s="1">
        <v>292</v>
      </c>
      <c r="KG1" s="1">
        <v>293</v>
      </c>
      <c r="KH1" s="1">
        <v>294</v>
      </c>
      <c r="KI1" s="1">
        <v>295</v>
      </c>
      <c r="KJ1" s="1">
        <v>296</v>
      </c>
      <c r="KK1" s="1">
        <v>297</v>
      </c>
      <c r="KL1" s="1">
        <v>298</v>
      </c>
      <c r="KM1" s="1">
        <v>299</v>
      </c>
      <c r="KN1" s="1">
        <v>300</v>
      </c>
      <c r="KO1" s="1">
        <v>301</v>
      </c>
      <c r="KP1" s="1">
        <v>302</v>
      </c>
      <c r="KQ1" s="1">
        <v>303</v>
      </c>
      <c r="KR1" s="1">
        <v>304</v>
      </c>
      <c r="KS1" s="1">
        <v>305</v>
      </c>
      <c r="KT1" s="1">
        <v>306</v>
      </c>
      <c r="KU1" s="1">
        <v>307</v>
      </c>
      <c r="KV1" s="1">
        <v>308</v>
      </c>
      <c r="KW1" s="1">
        <v>309</v>
      </c>
      <c r="KX1" s="1">
        <v>310</v>
      </c>
      <c r="KY1" s="1">
        <v>311</v>
      </c>
      <c r="KZ1" s="1">
        <v>312</v>
      </c>
      <c r="LA1" s="1">
        <v>313</v>
      </c>
      <c r="LB1" s="1">
        <v>314</v>
      </c>
      <c r="LC1" s="1">
        <v>315</v>
      </c>
      <c r="LD1" s="1">
        <v>316</v>
      </c>
      <c r="LE1" s="1">
        <v>317</v>
      </c>
      <c r="LF1" s="1">
        <v>318</v>
      </c>
      <c r="LG1" s="1">
        <v>319</v>
      </c>
      <c r="LH1" s="1">
        <v>320</v>
      </c>
      <c r="LI1" s="1">
        <v>321</v>
      </c>
      <c r="LJ1" s="1">
        <v>322</v>
      </c>
      <c r="LK1" s="1">
        <v>323</v>
      </c>
      <c r="LL1" s="1">
        <v>324</v>
      </c>
      <c r="LM1" s="1">
        <v>325</v>
      </c>
      <c r="LN1" s="1">
        <v>326</v>
      </c>
      <c r="LO1" s="1">
        <v>327</v>
      </c>
      <c r="LP1" s="1">
        <v>328</v>
      </c>
      <c r="LQ1" s="1">
        <v>329</v>
      </c>
      <c r="LR1" s="1">
        <v>330</v>
      </c>
      <c r="LS1" s="1">
        <v>331</v>
      </c>
      <c r="LT1" s="1">
        <v>332</v>
      </c>
      <c r="LU1" s="1">
        <v>333</v>
      </c>
      <c r="LV1" s="1">
        <v>334</v>
      </c>
      <c r="LW1" s="1">
        <v>335</v>
      </c>
      <c r="LX1" s="1">
        <v>336</v>
      </c>
      <c r="LY1" s="1">
        <v>337</v>
      </c>
      <c r="LZ1" s="1">
        <v>338</v>
      </c>
      <c r="MA1" s="1">
        <v>339</v>
      </c>
      <c r="MB1" s="1">
        <v>340</v>
      </c>
      <c r="MC1" s="1">
        <v>341</v>
      </c>
      <c r="MD1" s="1">
        <v>342</v>
      </c>
      <c r="ME1" s="1">
        <v>343</v>
      </c>
      <c r="MF1" s="1">
        <v>344</v>
      </c>
      <c r="MG1" s="1">
        <v>345</v>
      </c>
      <c r="MH1" s="1">
        <v>346</v>
      </c>
      <c r="MI1" s="1">
        <v>347</v>
      </c>
      <c r="MJ1" s="1">
        <v>348</v>
      </c>
      <c r="MK1" s="1">
        <v>349</v>
      </c>
      <c r="ML1" s="1">
        <v>350</v>
      </c>
      <c r="MM1" s="1">
        <v>351</v>
      </c>
      <c r="MN1" s="1">
        <v>352</v>
      </c>
      <c r="MO1" s="1">
        <v>353</v>
      </c>
      <c r="MP1" s="1">
        <v>354</v>
      </c>
      <c r="MQ1" s="1">
        <v>355</v>
      </c>
      <c r="MR1" s="1">
        <v>356</v>
      </c>
      <c r="MS1" s="1">
        <v>357</v>
      </c>
      <c r="MT1" s="1">
        <v>358</v>
      </c>
      <c r="MU1" s="1">
        <v>359</v>
      </c>
      <c r="MV1" s="1">
        <v>360</v>
      </c>
      <c r="MW1" s="1">
        <v>361</v>
      </c>
      <c r="MX1" s="1">
        <v>362</v>
      </c>
      <c r="MY1" s="1">
        <v>363</v>
      </c>
      <c r="MZ1" s="1">
        <v>364</v>
      </c>
      <c r="NA1" s="1">
        <v>365</v>
      </c>
      <c r="NB1" s="1">
        <v>366</v>
      </c>
      <c r="NC1" s="1">
        <v>367</v>
      </c>
      <c r="ND1" s="1">
        <v>368</v>
      </c>
      <c r="NE1" s="1">
        <v>369</v>
      </c>
      <c r="NF1" s="1">
        <v>370</v>
      </c>
      <c r="NG1" s="1">
        <v>371</v>
      </c>
      <c r="NH1" s="1">
        <v>372</v>
      </c>
      <c r="NI1" s="1">
        <v>373</v>
      </c>
      <c r="NJ1" s="1">
        <v>374</v>
      </c>
      <c r="NK1" s="1">
        <v>375</v>
      </c>
      <c r="NL1" s="1">
        <v>376</v>
      </c>
      <c r="NM1" s="1">
        <v>377</v>
      </c>
      <c r="NN1" s="1">
        <v>378</v>
      </c>
      <c r="NO1" s="1">
        <v>379</v>
      </c>
      <c r="NP1" s="1">
        <v>380</v>
      </c>
      <c r="NQ1" s="1">
        <v>381</v>
      </c>
      <c r="NR1" s="1">
        <v>382</v>
      </c>
      <c r="NS1" s="1">
        <v>383</v>
      </c>
      <c r="NT1" s="1">
        <v>384</v>
      </c>
      <c r="NU1" s="1">
        <v>385</v>
      </c>
      <c r="NV1" s="1">
        <v>386</v>
      </c>
      <c r="NW1" s="1">
        <v>387</v>
      </c>
      <c r="NX1" s="1">
        <v>388</v>
      </c>
      <c r="NY1" s="1">
        <v>389</v>
      </c>
      <c r="NZ1" s="1">
        <v>390</v>
      </c>
      <c r="OA1" s="1">
        <v>391</v>
      </c>
      <c r="OB1" s="1">
        <v>392</v>
      </c>
      <c r="OC1" s="1">
        <v>393</v>
      </c>
      <c r="OD1" s="1">
        <v>394</v>
      </c>
      <c r="OE1" s="1">
        <v>395</v>
      </c>
      <c r="OF1" s="1">
        <v>396</v>
      </c>
      <c r="OG1" s="1">
        <v>397</v>
      </c>
      <c r="OH1" s="1">
        <v>398</v>
      </c>
      <c r="OI1" s="1">
        <v>399</v>
      </c>
      <c r="OJ1" s="1">
        <v>400</v>
      </c>
      <c r="OK1" s="1">
        <v>401</v>
      </c>
      <c r="OL1" s="1">
        <v>402</v>
      </c>
      <c r="OM1" s="1">
        <v>403</v>
      </c>
      <c r="ON1" s="1">
        <v>404</v>
      </c>
      <c r="OO1" s="1">
        <v>405</v>
      </c>
      <c r="OP1" s="1">
        <v>406</v>
      </c>
      <c r="OQ1" s="1">
        <v>407</v>
      </c>
      <c r="OR1" s="1">
        <v>408</v>
      </c>
      <c r="OS1" s="1">
        <v>409</v>
      </c>
      <c r="OT1" s="1">
        <v>410</v>
      </c>
      <c r="OU1" s="1">
        <v>411</v>
      </c>
      <c r="OV1" s="1">
        <v>412</v>
      </c>
      <c r="OW1" s="1">
        <v>413</v>
      </c>
      <c r="OX1" s="1">
        <v>414</v>
      </c>
      <c r="OY1" s="1">
        <v>415</v>
      </c>
      <c r="OZ1" s="1">
        <v>416</v>
      </c>
      <c r="PA1" s="1">
        <v>417</v>
      </c>
      <c r="PB1" s="1">
        <v>418</v>
      </c>
      <c r="PC1" s="1">
        <v>419</v>
      </c>
      <c r="PD1" s="1">
        <v>420</v>
      </c>
      <c r="PE1" s="1">
        <v>421</v>
      </c>
      <c r="PF1" s="1">
        <v>422</v>
      </c>
      <c r="PG1" s="1">
        <v>423</v>
      </c>
      <c r="PH1" s="1">
        <v>424</v>
      </c>
      <c r="PI1" s="1">
        <v>425</v>
      </c>
      <c r="PJ1" s="1">
        <v>426</v>
      </c>
      <c r="PK1" s="1">
        <v>427</v>
      </c>
      <c r="PL1" s="1">
        <v>428</v>
      </c>
      <c r="PM1" s="1">
        <v>429</v>
      </c>
      <c r="PN1" s="1">
        <v>430</v>
      </c>
      <c r="PO1" s="1">
        <v>431</v>
      </c>
      <c r="PP1" s="1">
        <v>432</v>
      </c>
      <c r="PQ1" s="1">
        <v>433</v>
      </c>
      <c r="PR1" s="1">
        <v>434</v>
      </c>
      <c r="PS1" s="1">
        <v>435</v>
      </c>
      <c r="PT1" s="1">
        <v>436</v>
      </c>
      <c r="PU1" s="1">
        <v>437</v>
      </c>
      <c r="PV1" s="1">
        <v>438</v>
      </c>
      <c r="PW1" s="1">
        <v>439</v>
      </c>
      <c r="PX1" s="1">
        <v>440</v>
      </c>
      <c r="PY1" s="1">
        <v>441</v>
      </c>
      <c r="PZ1" s="1">
        <v>442</v>
      </c>
      <c r="QA1" s="1">
        <v>443</v>
      </c>
      <c r="QB1" s="1">
        <v>444</v>
      </c>
      <c r="QC1" s="1">
        <v>445</v>
      </c>
      <c r="QD1" s="1">
        <v>446</v>
      </c>
      <c r="QE1" s="1">
        <v>447</v>
      </c>
      <c r="QF1" s="1">
        <v>448</v>
      </c>
      <c r="QG1" s="1">
        <v>449</v>
      </c>
      <c r="QH1" s="1">
        <v>450</v>
      </c>
      <c r="QI1" s="1">
        <v>451</v>
      </c>
      <c r="QJ1" s="1">
        <v>452</v>
      </c>
      <c r="QK1" s="1">
        <v>453</v>
      </c>
      <c r="QL1" s="1">
        <v>454</v>
      </c>
      <c r="QM1" s="1">
        <v>455</v>
      </c>
      <c r="QN1" s="1">
        <v>456</v>
      </c>
      <c r="QO1" s="1">
        <v>457</v>
      </c>
      <c r="QP1" s="1">
        <v>458</v>
      </c>
      <c r="QQ1" s="1">
        <v>459</v>
      </c>
      <c r="QR1" s="1">
        <v>460</v>
      </c>
      <c r="QS1" s="1">
        <v>461</v>
      </c>
      <c r="QT1" s="1">
        <v>462</v>
      </c>
      <c r="QU1" s="1">
        <v>463</v>
      </c>
      <c r="QV1" s="1">
        <v>464</v>
      </c>
      <c r="QW1" s="1">
        <v>465</v>
      </c>
      <c r="QX1" s="1">
        <v>466</v>
      </c>
      <c r="QY1" s="1">
        <v>467</v>
      </c>
      <c r="QZ1" s="1">
        <v>468</v>
      </c>
      <c r="RA1" s="1">
        <v>469</v>
      </c>
      <c r="RB1" s="1">
        <v>470</v>
      </c>
      <c r="RC1" s="1">
        <v>471</v>
      </c>
      <c r="RD1" s="1">
        <v>472</v>
      </c>
      <c r="RE1" s="1">
        <v>473</v>
      </c>
      <c r="RF1" s="1">
        <v>474</v>
      </c>
      <c r="RG1" s="1">
        <v>475</v>
      </c>
      <c r="RH1" s="1">
        <v>476</v>
      </c>
      <c r="RI1" s="1">
        <v>477</v>
      </c>
      <c r="RJ1" s="1">
        <v>478</v>
      </c>
      <c r="RK1" s="1">
        <v>479</v>
      </c>
      <c r="RL1" s="1">
        <v>480</v>
      </c>
      <c r="RM1" s="1">
        <v>481</v>
      </c>
      <c r="RN1" s="1">
        <v>482</v>
      </c>
      <c r="RO1" s="1">
        <v>483</v>
      </c>
      <c r="RP1" s="1">
        <v>484</v>
      </c>
      <c r="RQ1" s="1">
        <v>485</v>
      </c>
      <c r="RR1" s="1">
        <v>486</v>
      </c>
      <c r="RS1" s="1">
        <v>487</v>
      </c>
      <c r="RT1" s="1">
        <v>488</v>
      </c>
      <c r="RU1" s="1">
        <v>489</v>
      </c>
      <c r="RV1" s="1">
        <v>490</v>
      </c>
      <c r="RW1" s="1">
        <v>491</v>
      </c>
      <c r="RX1" s="1">
        <v>492</v>
      </c>
      <c r="RY1" s="1">
        <v>493</v>
      </c>
      <c r="RZ1" s="1">
        <v>494</v>
      </c>
    </row>
    <row r="2" spans="1:494" x14ac:dyDescent="0.15">
      <c r="A2" s="1">
        <v>-1.4824214200000001</v>
      </c>
      <c r="B2" s="1">
        <v>-1.48127813624</v>
      </c>
      <c r="C2" s="1">
        <v>-1.48096026181999</v>
      </c>
      <c r="D2" s="1">
        <v>-1.48154266601999</v>
      </c>
      <c r="E2" s="1">
        <v>-1.4826467809099899</v>
      </c>
      <c r="F2" s="1">
        <v>-1.48278830809999</v>
      </c>
      <c r="G2" s="1">
        <v>-1.4829350857600001</v>
      </c>
      <c r="H2" s="1">
        <v>-1.48286739846</v>
      </c>
      <c r="I2" s="1">
        <v>-1.48248547395999</v>
      </c>
      <c r="J2" s="1">
        <v>-1.4823321030800001</v>
      </c>
      <c r="K2" s="1">
        <v>-1.48156311010999</v>
      </c>
      <c r="L2" s="1">
        <v>-1.4809301797700001</v>
      </c>
      <c r="M2" s="1">
        <v>-1.4823956281399899</v>
      </c>
      <c r="N2" s="1">
        <v>-1.48404275333</v>
      </c>
      <c r="O2" s="1">
        <v>-1.48519235330999</v>
      </c>
      <c r="P2" s="1">
        <v>-1.4859794361300001</v>
      </c>
      <c r="Q2" s="1">
        <v>-1.48602137740999</v>
      </c>
      <c r="R2" s="1">
        <v>-1.4857113849800001</v>
      </c>
      <c r="S2" s="1">
        <v>-1.48591305603</v>
      </c>
      <c r="T2" s="1">
        <v>-1.4862747510100001</v>
      </c>
      <c r="U2" s="1">
        <v>-1.4858101081699899</v>
      </c>
      <c r="V2" s="1">
        <v>-1.4855451898400001</v>
      </c>
      <c r="W2" s="1">
        <v>-1.48548387677</v>
      </c>
      <c r="X2" s="1">
        <v>-1.48515622965</v>
      </c>
      <c r="Y2" s="1">
        <v>-1.4844177482600001</v>
      </c>
      <c r="Z2" s="1">
        <v>-1.48402328312999</v>
      </c>
      <c r="AA2" s="1">
        <v>-1.48322890380999</v>
      </c>
      <c r="AB2" s="1">
        <v>-1.4827008552800001</v>
      </c>
      <c r="AC2" s="1">
        <v>-1.4821805586300001</v>
      </c>
      <c r="AD2" s="1">
        <v>-1.48171104506999</v>
      </c>
      <c r="AE2" s="1">
        <v>-1.4821092575699899</v>
      </c>
      <c r="AF2" s="1">
        <v>-1.4833870389699899</v>
      </c>
      <c r="AG2" s="1">
        <v>-1.4845490085799899</v>
      </c>
      <c r="AH2" s="1">
        <v>-1.48494549473</v>
      </c>
      <c r="AI2" s="1">
        <v>-1.4847837633900001</v>
      </c>
      <c r="AJ2" s="1">
        <v>-1.48523009124</v>
      </c>
      <c r="AK2" s="1">
        <v>-1.4853086419999899</v>
      </c>
      <c r="AL2" s="1">
        <v>-1.4859261067</v>
      </c>
      <c r="AM2" s="1">
        <v>-1.4854655317500001</v>
      </c>
      <c r="AN2" s="1">
        <v>-1.4844667199099899</v>
      </c>
      <c r="AO2" s="1">
        <v>-1.48348226841999</v>
      </c>
      <c r="AP2" s="1">
        <v>-1.4824638777300001</v>
      </c>
      <c r="AQ2" s="1">
        <v>-1.4817876619999899</v>
      </c>
      <c r="AR2" s="1">
        <v>-1.4808181470399899</v>
      </c>
      <c r="AS2" s="1">
        <v>-1.47941805964999</v>
      </c>
      <c r="AT2" s="1">
        <v>-1.4782584626099899</v>
      </c>
      <c r="AU2" s="1">
        <v>-1.47761035089</v>
      </c>
      <c r="AV2" s="1">
        <v>-1.4771460482300001</v>
      </c>
      <c r="AW2" s="1">
        <v>-1.4754507243899899</v>
      </c>
      <c r="AX2" s="1">
        <v>-1.4733339484600001</v>
      </c>
      <c r="AY2" s="1">
        <v>-1.47126223805</v>
      </c>
      <c r="AZ2" s="1">
        <v>-1.46735134029</v>
      </c>
      <c r="BA2" s="1">
        <v>-1.4599630058299899</v>
      </c>
      <c r="BB2" s="1">
        <v>-1.4474951519699899</v>
      </c>
      <c r="BC2" s="1">
        <v>-1.4279084336500001</v>
      </c>
      <c r="BD2" s="1">
        <v>-1.41648341665999</v>
      </c>
      <c r="BE2" s="1">
        <v>-1.3972851711700001</v>
      </c>
      <c r="BF2" s="1">
        <v>-1.3760827789900001</v>
      </c>
      <c r="BG2" s="1">
        <v>-1.3531057279100001</v>
      </c>
      <c r="BH2" s="1">
        <v>-1.32469705078999</v>
      </c>
      <c r="BI2" s="1">
        <v>-1.2990287652500001</v>
      </c>
      <c r="BJ2" s="1">
        <v>-1.27617878331</v>
      </c>
      <c r="BK2" s="1">
        <v>-1.26134056774</v>
      </c>
      <c r="BL2" s="1">
        <v>-1.2414882305099899</v>
      </c>
      <c r="BM2" s="1">
        <v>-1.2183653300499899</v>
      </c>
      <c r="BN2" s="1">
        <v>-1.19715870385</v>
      </c>
      <c r="BO2" s="1">
        <v>-1.1822066412200001</v>
      </c>
      <c r="BP2" s="1">
        <v>-1.1551868080900001</v>
      </c>
      <c r="BQ2" s="1">
        <v>-1.12458570966</v>
      </c>
      <c r="BR2" s="1">
        <v>-1.08788266032</v>
      </c>
      <c r="BS2" s="1">
        <v>-1.0623220739999899</v>
      </c>
      <c r="BT2" s="1">
        <v>-1.0299224121099899</v>
      </c>
      <c r="BU2" s="1">
        <v>-0.99870580718099899</v>
      </c>
      <c r="BV2" s="1">
        <v>-0.97647240416600001</v>
      </c>
      <c r="BW2" s="1">
        <v>-0.94596259838999897</v>
      </c>
      <c r="BX2" s="1">
        <v>-0.92375281016199895</v>
      </c>
      <c r="BY2" s="1">
        <v>-0.89338564717000002</v>
      </c>
      <c r="BZ2" s="1">
        <v>-0.86580132783300001</v>
      </c>
      <c r="CA2" s="1">
        <v>-0.83976319357200002</v>
      </c>
      <c r="CB2" s="1">
        <v>-0.80899687519600005</v>
      </c>
      <c r="CC2" s="1">
        <v>-0.77780969929400001</v>
      </c>
      <c r="CD2" s="1">
        <v>-0.74897231173400003</v>
      </c>
      <c r="CE2" s="1">
        <v>-0.72060292521799896</v>
      </c>
      <c r="CF2" s="1">
        <v>-0.69028407921799895</v>
      </c>
      <c r="CG2" s="1">
        <v>-0.65114961625199896</v>
      </c>
      <c r="CH2" s="1">
        <v>-0.58396217739</v>
      </c>
      <c r="CI2" s="1">
        <v>-0.52537388740299895</v>
      </c>
      <c r="CJ2" s="1">
        <v>-0.46561130198900003</v>
      </c>
      <c r="CK2" s="1">
        <v>-0.40513814426099898</v>
      </c>
      <c r="CL2" s="1">
        <v>-0.34473029922300003</v>
      </c>
      <c r="CM2" s="1">
        <v>-0.288598545179999</v>
      </c>
      <c r="CN2" s="1">
        <v>-0.233596563352999</v>
      </c>
      <c r="CO2" s="1">
        <v>-0.18137121402699899</v>
      </c>
      <c r="CP2" s="1">
        <v>-0.14841938704400001</v>
      </c>
      <c r="CQ2" s="1">
        <v>-8.93280892305999E-2</v>
      </c>
      <c r="CR2" s="1">
        <v>-4.6198161887000003E-2</v>
      </c>
      <c r="CS2" s="1">
        <v>-3.89388031098999E-3</v>
      </c>
      <c r="CT2" s="1">
        <v>4.1545760008899903E-2</v>
      </c>
      <c r="CU2" s="1">
        <v>9.7577214581599903E-2</v>
      </c>
      <c r="CV2" s="1">
        <v>0.1301457973</v>
      </c>
      <c r="CW2" s="1">
        <v>0.177513139284</v>
      </c>
      <c r="CX2" s="1">
        <v>0.22345640524300001</v>
      </c>
      <c r="CY2" s="1">
        <v>0.27012038633199897</v>
      </c>
      <c r="CZ2" s="1">
        <v>0.32731580002400001</v>
      </c>
      <c r="DA2" s="1">
        <v>0.369622692187</v>
      </c>
      <c r="DB2" s="1">
        <v>0.41362164242999899</v>
      </c>
      <c r="DC2" s="1">
        <v>0.456675692379999</v>
      </c>
      <c r="DD2" s="1">
        <v>0.49942380211199899</v>
      </c>
      <c r="DE2" s="1">
        <v>0.540959381414999</v>
      </c>
      <c r="DF2" s="1">
        <v>0.58770441874599899</v>
      </c>
      <c r="DG2" s="1">
        <v>0.61935860013999899</v>
      </c>
      <c r="DH2" s="1">
        <v>0.66038048793899895</v>
      </c>
      <c r="DI2" s="1">
        <v>0.70230504716099895</v>
      </c>
      <c r="DJ2" s="1">
        <v>0.73355679631399895</v>
      </c>
      <c r="DK2" s="1">
        <v>0.76862262782299895</v>
      </c>
      <c r="DL2" s="1">
        <v>0.81389675753000001</v>
      </c>
      <c r="DM2" s="1">
        <v>0.84328037077700002</v>
      </c>
      <c r="DN2" s="1">
        <v>0.87152789408700004</v>
      </c>
      <c r="DO2" s="1">
        <v>0.89668543531300005</v>
      </c>
      <c r="DP2" s="1">
        <v>0.92274805606999899</v>
      </c>
      <c r="DQ2" s="1">
        <v>0.95783980770499899</v>
      </c>
      <c r="DR2" s="1">
        <v>1.0129298687999899</v>
      </c>
      <c r="DS2" s="1">
        <v>1.0444707847700001</v>
      </c>
      <c r="DT2" s="1">
        <v>1.0810448132799899</v>
      </c>
      <c r="DU2" s="1">
        <v>1.1326935247100001</v>
      </c>
      <c r="DV2" s="1">
        <v>1.17070287534999</v>
      </c>
      <c r="DW2" s="1">
        <v>1.2068772800400001</v>
      </c>
      <c r="DX2" s="1">
        <v>1.24635930044999</v>
      </c>
      <c r="DY2" s="1">
        <v>1.28910975379</v>
      </c>
      <c r="DZ2" s="1">
        <v>1.33644992309999</v>
      </c>
      <c r="EA2" s="1">
        <v>1.38070820539999</v>
      </c>
      <c r="EB2" s="1">
        <v>1.4263018722900001</v>
      </c>
      <c r="EC2" s="1">
        <v>1.47299059277999</v>
      </c>
      <c r="ED2" s="1">
        <v>1.51721547755999</v>
      </c>
      <c r="EE2" s="1">
        <v>1.55852493088999</v>
      </c>
      <c r="EF2" s="1">
        <v>1.59991408557</v>
      </c>
      <c r="EG2" s="1">
        <v>1.6441126458299899</v>
      </c>
      <c r="EH2" s="1">
        <v>1.68570222445999</v>
      </c>
      <c r="EI2" s="1">
        <v>1.7218403688399899</v>
      </c>
      <c r="EJ2" s="1">
        <v>1.7508794088999899</v>
      </c>
      <c r="EK2" s="1">
        <v>1.77148921653</v>
      </c>
      <c r="EL2" s="1">
        <v>1.7926023306200001</v>
      </c>
      <c r="EM2" s="1">
        <v>1.81757062132</v>
      </c>
      <c r="EN2" s="1">
        <v>1.8464058136699899</v>
      </c>
      <c r="EO2" s="1">
        <v>1.8801647455399899</v>
      </c>
      <c r="EP2" s="1">
        <v>1.9165932805499899</v>
      </c>
      <c r="EQ2" s="1">
        <v>1.9519849812800001</v>
      </c>
      <c r="ER2" s="1">
        <v>1.9865846890000001</v>
      </c>
      <c r="ES2" s="1">
        <v>2.0224866286099901</v>
      </c>
      <c r="ET2" s="1">
        <v>2.05891552855</v>
      </c>
      <c r="EU2" s="1">
        <v>2.1060550516799901</v>
      </c>
      <c r="EV2" s="1">
        <v>2.1375729751899901</v>
      </c>
      <c r="EW2" s="1">
        <v>2.1563651972299902</v>
      </c>
      <c r="EX2" s="1">
        <v>2.1613030522100001</v>
      </c>
      <c r="EY2" s="1">
        <v>2.15841311961</v>
      </c>
      <c r="EZ2" s="1">
        <v>2.1540818541400002</v>
      </c>
      <c r="FA2" s="1">
        <v>2.1553790135200002</v>
      </c>
      <c r="FB2" s="1">
        <v>2.1653775703099898</v>
      </c>
      <c r="FC2" s="1">
        <v>2.1824121089699902</v>
      </c>
      <c r="FD2" s="1">
        <v>2.2033856322799901</v>
      </c>
      <c r="FE2" s="1">
        <v>2.2262641407900001</v>
      </c>
      <c r="FF2" s="1">
        <v>2.2529126101900001</v>
      </c>
      <c r="FG2" s="1">
        <v>2.2850668312299902</v>
      </c>
      <c r="FH2" s="1">
        <v>2.3235225692700001</v>
      </c>
      <c r="FI2" s="1">
        <v>2.3717106541600002</v>
      </c>
      <c r="FJ2" s="1">
        <v>2.4073400739099902</v>
      </c>
      <c r="FK2" s="1">
        <v>2.4557648069099902</v>
      </c>
      <c r="FL2" s="1">
        <v>2.5231655662499901</v>
      </c>
      <c r="FM2" s="1">
        <v>2.57161745337</v>
      </c>
      <c r="FN2" s="1">
        <v>2.6171194579499901</v>
      </c>
      <c r="FO2" s="1">
        <v>2.6706253617999902</v>
      </c>
      <c r="FP2" s="1">
        <v>2.7287196176399902</v>
      </c>
      <c r="FQ2" s="1">
        <v>2.76883097534999</v>
      </c>
      <c r="FR2" s="1">
        <v>2.8239826222499902</v>
      </c>
      <c r="FS2" s="1">
        <v>2.87908937314999</v>
      </c>
      <c r="FT2" s="1">
        <v>2.93355462307</v>
      </c>
      <c r="FU2" s="1">
        <v>2.9718159976899901</v>
      </c>
      <c r="FV2" s="1">
        <v>3.0264284374299901</v>
      </c>
      <c r="FW2" s="1">
        <v>3.0834991408599901</v>
      </c>
      <c r="FX2" s="1">
        <v>3.14022602228999</v>
      </c>
      <c r="FY2" s="1">
        <v>-2.5289775024600001</v>
      </c>
      <c r="FZ2" s="1">
        <v>-2.97467935383</v>
      </c>
      <c r="GA2" s="1">
        <v>-2.9657991323499902</v>
      </c>
      <c r="GB2" s="1">
        <v>-2.9189098019999902</v>
      </c>
      <c r="GC2" s="1">
        <v>-2.86898052241999</v>
      </c>
      <c r="GD2" s="1">
        <v>-2.8200790597599901</v>
      </c>
      <c r="GE2" s="1">
        <v>-2.7532331196299902</v>
      </c>
      <c r="GF2" s="1">
        <v>-2.7041422536300002</v>
      </c>
      <c r="GG2" s="1">
        <v>-2.6709531429800002</v>
      </c>
      <c r="GH2" s="1">
        <v>-2.6276458681200001</v>
      </c>
      <c r="GI2" s="1">
        <v>-2.5844519583299901</v>
      </c>
      <c r="GJ2" s="1">
        <v>-2.5393000797899901</v>
      </c>
      <c r="GK2" s="1">
        <v>-2.4793377212599901</v>
      </c>
      <c r="GL2" s="1">
        <v>-2.4371015578200002</v>
      </c>
      <c r="GM2" s="1">
        <v>-2.3918477127800002</v>
      </c>
      <c r="GN2" s="1">
        <v>-2.3327844393300001</v>
      </c>
      <c r="GO2" s="1">
        <v>-2.2725897023599901</v>
      </c>
      <c r="GP2" s="1">
        <v>-2.2279279527699898</v>
      </c>
      <c r="GQ2" s="1">
        <v>-2.1733706717099901</v>
      </c>
      <c r="GR2" s="1">
        <v>-2.1189569770199901</v>
      </c>
      <c r="GS2" s="1">
        <v>-2.0682581506300002</v>
      </c>
      <c r="GT2" s="1">
        <v>-2.01023920569</v>
      </c>
      <c r="GU2" s="1">
        <v>-1.9724501776000001</v>
      </c>
      <c r="GV2" s="1">
        <v>-1.92833928457</v>
      </c>
      <c r="GW2" s="1">
        <v>-1.8822524860700001</v>
      </c>
      <c r="GX2" s="1">
        <v>-1.83921745548</v>
      </c>
      <c r="GY2" s="1">
        <v>-1.79711854452999</v>
      </c>
      <c r="GZ2" s="1">
        <v>-1.7581310239000001</v>
      </c>
      <c r="HA2" s="1">
        <v>-1.7100126342399899</v>
      </c>
      <c r="HB2" s="1">
        <v>-1.6851395014399899</v>
      </c>
      <c r="HC2" s="1">
        <v>-1.64165658752999</v>
      </c>
      <c r="HD2" s="1">
        <v>-1.6063326358600001</v>
      </c>
      <c r="HE2" s="1">
        <v>-1.56959714327999</v>
      </c>
      <c r="HF2" s="1">
        <v>-1.53053481805</v>
      </c>
      <c r="HG2" s="1">
        <v>-1.4907278770400001</v>
      </c>
      <c r="HH2" s="1">
        <v>-1.4432560192899899</v>
      </c>
      <c r="HI2" s="1">
        <v>-1.4195127653899899</v>
      </c>
      <c r="HJ2" s="1">
        <v>-1.3715034907500001</v>
      </c>
      <c r="HK2" s="1">
        <v>-1.33310619912999</v>
      </c>
      <c r="HL2" s="1">
        <v>-1.28275096221999</v>
      </c>
      <c r="HM2" s="1">
        <v>-1.2279934432799899</v>
      </c>
      <c r="HN2" s="1">
        <v>-1.1881168016799899</v>
      </c>
      <c r="HO2" s="1">
        <v>-1.12894563178999</v>
      </c>
      <c r="HP2" s="1">
        <v>-1.06640101407999</v>
      </c>
      <c r="HQ2" s="1">
        <v>-1.0040217202499899</v>
      </c>
      <c r="HR2" s="1">
        <v>-0.94032199669399896</v>
      </c>
      <c r="HS2" s="1">
        <v>-0.86191276149399898</v>
      </c>
      <c r="HT2" s="1">
        <v>-0.79490063847400005</v>
      </c>
      <c r="HU2" s="1">
        <v>-0.74780353262499899</v>
      </c>
      <c r="HV2" s="1">
        <v>-0.69907768885499899</v>
      </c>
      <c r="HW2" s="1">
        <v>-0.65112050515999897</v>
      </c>
      <c r="HX2" s="1">
        <v>-0.59615605545799899</v>
      </c>
      <c r="HY2" s="1">
        <v>-0.56968621862699897</v>
      </c>
      <c r="HZ2" s="1">
        <v>-0.52989238473199896</v>
      </c>
      <c r="IA2" s="1">
        <v>-0.497172738712999</v>
      </c>
      <c r="IB2" s="1">
        <v>-0.44670828755500003</v>
      </c>
      <c r="IC2" s="1">
        <v>-0.40871539232600002</v>
      </c>
      <c r="ID2" s="1">
        <v>-0.35110322120600002</v>
      </c>
      <c r="IE2" s="1">
        <v>-0.286874467261999</v>
      </c>
      <c r="IF2" s="1">
        <v>-0.24091127720800001</v>
      </c>
      <c r="IG2" s="1">
        <v>-0.19690021936999899</v>
      </c>
      <c r="IH2" s="1">
        <v>-0.15328800095299899</v>
      </c>
      <c r="II2" s="1">
        <v>-0.101758499193999</v>
      </c>
      <c r="IJ2" s="1">
        <v>-5.9447507231000001E-2</v>
      </c>
      <c r="IK2" s="1">
        <v>4.0265520791000001E-3</v>
      </c>
      <c r="IL2" s="1">
        <v>6.5006858574799903E-2</v>
      </c>
      <c r="IM2" s="1">
        <v>0.13885091384600001</v>
      </c>
      <c r="IN2" s="1">
        <v>0.19158904458100001</v>
      </c>
      <c r="IO2" s="1">
        <v>0.25847134156200002</v>
      </c>
      <c r="IP2" s="1">
        <v>0.29324416310700002</v>
      </c>
      <c r="IQ2" s="1">
        <v>0.33332500763099898</v>
      </c>
      <c r="IR2" s="1">
        <v>0.36910668813000003</v>
      </c>
      <c r="IS2" s="1">
        <v>0.411975475716999</v>
      </c>
      <c r="IT2" s="1">
        <v>0.44798590088200002</v>
      </c>
      <c r="IU2" s="1">
        <v>0.48596828689299898</v>
      </c>
      <c r="IV2" s="1">
        <v>0.53418249171300003</v>
      </c>
      <c r="IW2" s="1">
        <v>0.57512373002200001</v>
      </c>
      <c r="IX2" s="1">
        <v>0.62060613705099898</v>
      </c>
      <c r="IY2" s="1">
        <v>0.66555338693099897</v>
      </c>
      <c r="IZ2" s="1">
        <v>0.72428527394700004</v>
      </c>
      <c r="JA2" s="1">
        <v>0.76727787557799898</v>
      </c>
      <c r="JB2" s="1">
        <v>0.80869355559900002</v>
      </c>
      <c r="JC2" s="1">
        <v>0.85112376766599895</v>
      </c>
      <c r="JD2" s="1">
        <v>0.88278307437799897</v>
      </c>
      <c r="JE2" s="1">
        <v>0.93228471414400005</v>
      </c>
      <c r="JF2" s="1">
        <v>0.98818942781899899</v>
      </c>
      <c r="JG2" s="1">
        <v>1.04368069597</v>
      </c>
      <c r="JH2" s="1">
        <v>1.08208716879999</v>
      </c>
      <c r="JI2" s="1">
        <v>1.13410345765999</v>
      </c>
      <c r="JJ2" s="1">
        <v>1.1808858817300001</v>
      </c>
      <c r="JK2" s="1">
        <v>1.2284588213600001</v>
      </c>
      <c r="JL2" s="1">
        <v>1.2744602171799899</v>
      </c>
      <c r="JM2" s="1">
        <v>1.3127462618400001</v>
      </c>
      <c r="JN2" s="1">
        <v>1.34702065596999</v>
      </c>
      <c r="JO2" s="1">
        <v>1.38066716303</v>
      </c>
      <c r="JP2" s="1">
        <v>1.4201666507099899</v>
      </c>
      <c r="JQ2" s="1">
        <v>1.45067376033999</v>
      </c>
      <c r="JR2" s="1">
        <v>1.4785580701700001</v>
      </c>
      <c r="JS2" s="1">
        <v>1.5106244842000001</v>
      </c>
      <c r="JT2" s="1">
        <v>1.5498558171600001</v>
      </c>
      <c r="JU2" s="1">
        <v>1.5752798377499899</v>
      </c>
      <c r="JV2" s="1">
        <v>1.60687599984999</v>
      </c>
      <c r="JW2" s="1">
        <v>1.6279042726999899</v>
      </c>
      <c r="JX2" s="1">
        <v>1.6406285377600001</v>
      </c>
      <c r="JY2" s="1">
        <v>1.6472429374199899</v>
      </c>
      <c r="JZ2" s="1">
        <v>1.65904174344999</v>
      </c>
      <c r="KA2" s="1">
        <v>1.66371635689999</v>
      </c>
      <c r="KB2" s="1">
        <v>1.66404929427</v>
      </c>
      <c r="KC2" s="1">
        <v>1.6675112003699899</v>
      </c>
      <c r="KD2" s="1">
        <v>1.6719151535100001</v>
      </c>
      <c r="KE2" s="1">
        <v>1.6703982210699899</v>
      </c>
      <c r="KF2" s="1">
        <v>1.6676667220400001</v>
      </c>
      <c r="KG2" s="1">
        <v>1.6655092928899899</v>
      </c>
      <c r="KH2" s="1">
        <v>1.6631130293700001</v>
      </c>
      <c r="KI2" s="1">
        <v>1.66302902582</v>
      </c>
      <c r="KJ2" s="1">
        <v>1.6614487873999899</v>
      </c>
      <c r="KK2" s="1">
        <v>1.6580922490000001</v>
      </c>
      <c r="KL2" s="1">
        <v>1.6567979848300001</v>
      </c>
      <c r="KM2" s="1">
        <v>1.65575288420999</v>
      </c>
      <c r="KN2" s="1">
        <v>1.65396926231999</v>
      </c>
      <c r="KO2" s="1">
        <v>1.6507853690900001</v>
      </c>
      <c r="KP2" s="1">
        <v>1.64826379890999</v>
      </c>
      <c r="KQ2" s="1">
        <v>1.6464464964000001</v>
      </c>
      <c r="KR2" s="1">
        <v>1.6433515491699899</v>
      </c>
      <c r="KS2" s="1">
        <v>1.6417819604999899</v>
      </c>
      <c r="KT2" s="1">
        <v>1.6405504771699899</v>
      </c>
      <c r="KU2" s="1">
        <v>1.6377027826199899</v>
      </c>
      <c r="KV2" s="1">
        <v>1.6348769948799899</v>
      </c>
      <c r="KW2" s="1">
        <v>1.6331566963199899</v>
      </c>
      <c r="KX2" s="1">
        <v>1.6308252698100001</v>
      </c>
      <c r="KY2" s="1">
        <v>1.62850316119</v>
      </c>
      <c r="KZ2" s="1">
        <v>1.6267868348800001</v>
      </c>
      <c r="LA2" s="1">
        <v>1.62560281587999</v>
      </c>
      <c r="LB2" s="1">
        <v>1.62502638841</v>
      </c>
      <c r="LC2" s="1">
        <v>1.62380063918999</v>
      </c>
      <c r="LD2" s="1">
        <v>1.62098340916999</v>
      </c>
      <c r="LE2" s="1">
        <v>1.6201842528299899</v>
      </c>
      <c r="LF2" s="1">
        <v>1.61955704909999</v>
      </c>
      <c r="LG2" s="1">
        <v>1.61783445840999</v>
      </c>
      <c r="LH2" s="1">
        <v>1.6170451268499899</v>
      </c>
      <c r="LI2" s="1">
        <v>1.61675348921999</v>
      </c>
      <c r="LJ2" s="1">
        <v>1.6154193206</v>
      </c>
      <c r="LK2" s="1">
        <v>1.6144932748800001</v>
      </c>
      <c r="LL2" s="1">
        <v>1.61262794392999</v>
      </c>
      <c r="LM2" s="1">
        <v>1.6116018356599899</v>
      </c>
      <c r="LN2" s="1">
        <v>1.6108466884899899</v>
      </c>
      <c r="LO2" s="1">
        <v>1.6087492731199899</v>
      </c>
      <c r="LP2" s="1">
        <v>1.60878060464999</v>
      </c>
      <c r="LQ2" s="1">
        <v>1.6085862604400001</v>
      </c>
      <c r="LR2" s="1">
        <v>1.6075598418799899</v>
      </c>
      <c r="LS2" s="1">
        <v>1.60752027777999</v>
      </c>
      <c r="LT2" s="1">
        <v>1.60732710751999</v>
      </c>
      <c r="LU2" s="1">
        <v>1.60599111036999</v>
      </c>
      <c r="LV2" s="1">
        <v>1.6057840048200001</v>
      </c>
      <c r="LW2" s="1">
        <v>1.60503138727999</v>
      </c>
      <c r="LX2" s="1">
        <v>1.60241219053999</v>
      </c>
      <c r="LY2" s="1">
        <v>1.6024343721900001</v>
      </c>
      <c r="LZ2" s="1">
        <v>1.60179568296999</v>
      </c>
      <c r="MA2" s="1">
        <v>1.6007819672300001</v>
      </c>
      <c r="MB2" s="1">
        <v>1.60019373269999</v>
      </c>
      <c r="MC2" s="1">
        <v>1.5996630705199899</v>
      </c>
      <c r="MD2" s="1">
        <v>1.6000430398700001</v>
      </c>
      <c r="ME2" s="1">
        <v>1.5991869106100001</v>
      </c>
      <c r="MF2" s="1">
        <v>1.5992955983799899</v>
      </c>
      <c r="MG2" s="1">
        <v>1.6002901970100001</v>
      </c>
      <c r="MH2" s="1">
        <v>1.5993056695600001</v>
      </c>
      <c r="MI2" s="1">
        <v>1.59913543288</v>
      </c>
      <c r="MJ2" s="1">
        <v>1.5990987857100001</v>
      </c>
      <c r="MK2" s="1">
        <v>1.5982869287000001</v>
      </c>
      <c r="ML2" s="1">
        <v>1.5980013721999899</v>
      </c>
      <c r="MM2" s="1">
        <v>1.5978208777</v>
      </c>
      <c r="MN2" s="1">
        <v>1.59733056755</v>
      </c>
      <c r="MO2" s="1">
        <v>1.5971706932900001</v>
      </c>
      <c r="MP2" s="1">
        <v>1.59680807568</v>
      </c>
      <c r="MQ2" s="1">
        <v>1.59664620377999</v>
      </c>
      <c r="MR2" s="1">
        <v>1.5963147905499899</v>
      </c>
      <c r="MS2" s="1">
        <v>1.5954462942600001</v>
      </c>
      <c r="MT2" s="1">
        <v>1.59588946016999</v>
      </c>
      <c r="MU2" s="1">
        <v>1.59628423037</v>
      </c>
      <c r="MV2" s="1">
        <v>1.59606681313999</v>
      </c>
      <c r="MW2" s="1">
        <v>1.59633985974</v>
      </c>
      <c r="MX2" s="1">
        <v>1.5962405964399899</v>
      </c>
      <c r="MY2" s="1">
        <v>1.5957233856299899</v>
      </c>
      <c r="MZ2" s="1">
        <v>1.5951146087900001</v>
      </c>
      <c r="NA2" s="1">
        <v>1.5939811963999899</v>
      </c>
      <c r="NB2" s="1">
        <v>1.5927434677100001</v>
      </c>
      <c r="NC2" s="1">
        <v>1.5927701216600001</v>
      </c>
      <c r="ND2" s="1">
        <v>1.59252354516999</v>
      </c>
      <c r="NE2" s="1">
        <v>1.5911698006499899</v>
      </c>
      <c r="NF2" s="1">
        <v>1.5910391162399899</v>
      </c>
      <c r="NG2" s="1">
        <v>1.59062559939</v>
      </c>
      <c r="NH2" s="1">
        <v>1.58996430688</v>
      </c>
      <c r="NI2" s="1">
        <v>1.58977774901</v>
      </c>
      <c r="NJ2" s="1">
        <v>1.5895630915300001</v>
      </c>
      <c r="NK2" s="1">
        <v>1.5892260632999899</v>
      </c>
      <c r="NL2" s="1">
        <v>1.58903859626999</v>
      </c>
      <c r="NM2" s="1">
        <v>1.58863408182999</v>
      </c>
      <c r="NN2" s="1">
        <v>1.58830187576</v>
      </c>
      <c r="NO2" s="1">
        <v>1.5882670586200001</v>
      </c>
      <c r="NP2" s="1">
        <v>1.5881891026799899</v>
      </c>
      <c r="NQ2" s="1">
        <v>1.58827678651</v>
      </c>
      <c r="NR2" s="1">
        <v>1.58791915152999</v>
      </c>
      <c r="NS2" s="1">
        <v>1.58750462019</v>
      </c>
      <c r="NT2" s="1">
        <v>1.58744959465</v>
      </c>
      <c r="NU2" s="1">
        <v>1.58715673302</v>
      </c>
      <c r="NV2" s="1">
        <v>1.58712586545</v>
      </c>
      <c r="NW2" s="1">
        <v>1.5870422556699899</v>
      </c>
      <c r="NX2" s="1">
        <v>1.58680328721999</v>
      </c>
      <c r="NY2" s="1">
        <v>1.58732775435999</v>
      </c>
      <c r="NZ2" s="1">
        <v>1.58674255992</v>
      </c>
      <c r="OA2" s="1">
        <v>1.58603095479</v>
      </c>
      <c r="OB2" s="1">
        <v>1.58707829</v>
      </c>
      <c r="OC2" s="1">
        <v>1.58706106094999</v>
      </c>
      <c r="OD2" s="1">
        <v>1.58623386461</v>
      </c>
      <c r="OE2" s="1">
        <v>1.5860667208999899</v>
      </c>
      <c r="OF2" s="1">
        <v>1.58536752638</v>
      </c>
      <c r="OG2" s="1">
        <v>1.58473666881999</v>
      </c>
      <c r="OH2" s="1">
        <v>1.5844642983199899</v>
      </c>
      <c r="OI2" s="1">
        <v>1.5835450290199899</v>
      </c>
      <c r="OJ2" s="1">
        <v>1.58311209299999</v>
      </c>
      <c r="OK2" s="1">
        <v>1.5832490985600001</v>
      </c>
      <c r="OL2" s="1">
        <v>1.58276786337999</v>
      </c>
      <c r="OM2" s="1">
        <v>1.58159686373999</v>
      </c>
      <c r="ON2" s="1">
        <v>1.5816246675000001</v>
      </c>
      <c r="OO2" s="1">
        <v>1.58163255947</v>
      </c>
      <c r="OP2" s="1">
        <v>1.58102974835999</v>
      </c>
      <c r="OQ2" s="1">
        <v>1.58023050706</v>
      </c>
      <c r="OR2" s="1">
        <v>1.5803438054000001</v>
      </c>
      <c r="OS2" s="1">
        <v>1.5808111381700001</v>
      </c>
      <c r="OT2" s="1">
        <v>1.57990761510999</v>
      </c>
      <c r="OU2" s="1">
        <v>1.5800723704499899</v>
      </c>
      <c r="OV2" s="1">
        <v>1.57942079332999</v>
      </c>
      <c r="OW2" s="1">
        <v>1.5781341058</v>
      </c>
      <c r="OX2" s="1">
        <v>1.57756828814999</v>
      </c>
      <c r="OY2" s="1">
        <v>1.57717065775999</v>
      </c>
      <c r="OZ2" s="1">
        <v>1.57689047044999</v>
      </c>
      <c r="PA2" s="1">
        <v>1.5767225658199899</v>
      </c>
      <c r="PB2" s="1">
        <v>1.5762704566800001</v>
      </c>
      <c r="PC2" s="1">
        <v>1.57617395258</v>
      </c>
      <c r="PD2" s="1">
        <v>1.5758793851099899</v>
      </c>
      <c r="PE2" s="1">
        <v>1.574850665</v>
      </c>
      <c r="PF2" s="1">
        <v>1.5742774803799899</v>
      </c>
      <c r="PG2" s="1">
        <v>1.57337655698</v>
      </c>
      <c r="PH2" s="1">
        <v>1.57155961516999</v>
      </c>
      <c r="PI2" s="1">
        <v>1.57060306684999</v>
      </c>
      <c r="PJ2" s="1">
        <v>1.57062068514999</v>
      </c>
      <c r="PK2" s="1">
        <v>1.57013471471999</v>
      </c>
      <c r="PL2" s="1">
        <v>1.56999527317999</v>
      </c>
      <c r="PM2" s="1">
        <v>1.5703956960200001</v>
      </c>
      <c r="PN2" s="1">
        <v>1.5699045712699899</v>
      </c>
      <c r="PO2" s="1">
        <v>1.56981137714999</v>
      </c>
      <c r="PP2" s="1">
        <v>1.57000294631</v>
      </c>
      <c r="PQ2" s="1">
        <v>1.57011742125999</v>
      </c>
      <c r="PR2" s="1">
        <v>1.57035979294999</v>
      </c>
      <c r="PS2" s="1">
        <v>1.57073572467</v>
      </c>
      <c r="PT2" s="1">
        <v>1.57150482617999</v>
      </c>
      <c r="PU2" s="1">
        <v>1.57267737440999</v>
      </c>
      <c r="PV2" s="1">
        <v>1.57289096256</v>
      </c>
      <c r="PW2" s="1">
        <v>1.57227088818</v>
      </c>
      <c r="PX2" s="1">
        <v>1.5708501832599899</v>
      </c>
      <c r="PY2" s="1">
        <v>1.5707029295899899</v>
      </c>
      <c r="PZ2" s="1">
        <v>1.57076972637</v>
      </c>
      <c r="QA2" s="1">
        <v>1.57056049907999</v>
      </c>
      <c r="QB2" s="1">
        <v>1.5708441211199899</v>
      </c>
      <c r="QC2" s="1">
        <v>1.5703333417500001</v>
      </c>
      <c r="QD2" s="1">
        <v>1.5699094528199899</v>
      </c>
      <c r="QE2" s="1">
        <v>1.5707826567100001</v>
      </c>
      <c r="QF2" s="1">
        <v>1.5704210385199899</v>
      </c>
      <c r="QG2" s="1">
        <v>1.56997371247999</v>
      </c>
      <c r="QH2" s="1">
        <v>1.56971860151999</v>
      </c>
      <c r="QI2" s="1">
        <v>1.56947974295</v>
      </c>
      <c r="QJ2" s="1">
        <v>1.56943923791999</v>
      </c>
      <c r="QK2" s="1">
        <v>1.56938652676</v>
      </c>
      <c r="QL2" s="1">
        <v>1.5693766390199899</v>
      </c>
      <c r="QM2" s="1">
        <v>1.56911836948999</v>
      </c>
      <c r="QN2" s="1">
        <v>1.56908069142999</v>
      </c>
      <c r="QO2" s="1">
        <v>1.56908041302</v>
      </c>
      <c r="QP2" s="1">
        <v>1.56877177431</v>
      </c>
      <c r="QQ2" s="1">
        <v>1.56882239011</v>
      </c>
      <c r="QR2" s="1">
        <v>1.56874897378</v>
      </c>
      <c r="QS2" s="1">
        <v>1.5686185265899899</v>
      </c>
      <c r="QT2" s="1">
        <v>1.56864474105999</v>
      </c>
      <c r="QU2" s="1">
        <v>1.5680768440299899</v>
      </c>
      <c r="QV2" s="1">
        <v>1.5677938681300001</v>
      </c>
      <c r="QW2" s="1">
        <v>1.5682721768800001</v>
      </c>
      <c r="QX2" s="1">
        <v>1.56777980439999</v>
      </c>
      <c r="QY2" s="1">
        <v>1.5674788929100001</v>
      </c>
      <c r="QZ2" s="1">
        <v>1.5675615408900001</v>
      </c>
      <c r="RA2" s="1">
        <v>1.56674870744999</v>
      </c>
      <c r="RB2" s="1">
        <v>1.56707149207999</v>
      </c>
      <c r="RC2" s="1">
        <v>1.567183408</v>
      </c>
      <c r="RD2" s="1">
        <v>1.5667386651399899</v>
      </c>
      <c r="RE2" s="1">
        <v>1.5670686712899899</v>
      </c>
      <c r="RF2" s="1">
        <v>1.56715517397</v>
      </c>
      <c r="RG2" s="1">
        <v>1.56682238763</v>
      </c>
      <c r="RH2" s="1">
        <v>1.56721818781999</v>
      </c>
      <c r="RI2" s="1">
        <v>1.56686035844</v>
      </c>
      <c r="RJ2" s="1">
        <v>1.56679592705</v>
      </c>
      <c r="RK2" s="1">
        <v>1.56690144372999</v>
      </c>
      <c r="RL2" s="1">
        <v>1.56646367420999</v>
      </c>
      <c r="RM2" s="1">
        <v>1.5664828016000001</v>
      </c>
      <c r="RN2" s="1">
        <v>1.5666143152500001</v>
      </c>
      <c r="RO2" s="1">
        <v>1.56670980393</v>
      </c>
      <c r="RP2" s="1">
        <v>1.56725607530999</v>
      </c>
      <c r="RQ2" s="1">
        <v>1.5672544582700001</v>
      </c>
      <c r="RR2" s="1">
        <v>1.5671332704400001</v>
      </c>
      <c r="RS2" s="1">
        <v>1.56755719952999</v>
      </c>
      <c r="RT2" s="1">
        <v>1.56759278303</v>
      </c>
      <c r="RU2" s="1">
        <v>1.56743500928</v>
      </c>
      <c r="RV2" s="1">
        <v>1.56764407682999</v>
      </c>
      <c r="RW2" s="1">
        <v>1.56792175805</v>
      </c>
      <c r="RX2" s="1">
        <v>1.5671121074300001</v>
      </c>
      <c r="RY2" s="1">
        <v>1.56886621672</v>
      </c>
      <c r="RZ2" s="1">
        <v>1.5759739466</v>
      </c>
    </row>
    <row r="3" spans="1:494" x14ac:dyDescent="0.15">
      <c r="A3" s="1">
        <v>6.6046520036199902E-2</v>
      </c>
      <c r="B3" s="1">
        <v>6.5862418956599902E-2</v>
      </c>
      <c r="C3" s="1">
        <v>6.5582584401799898E-2</v>
      </c>
      <c r="D3" s="1">
        <v>6.5180950400700002E-2</v>
      </c>
      <c r="E3" s="1">
        <v>6.4742754320200005E-2</v>
      </c>
      <c r="F3" s="1">
        <v>6.3809844013799896E-2</v>
      </c>
      <c r="G3" s="1">
        <v>6.2544570688200005E-2</v>
      </c>
      <c r="H3" s="1">
        <v>6.1649124670700002E-2</v>
      </c>
      <c r="I3" s="1">
        <v>6.20221624666E-2</v>
      </c>
      <c r="J3" s="1">
        <v>6.3161657552299896E-2</v>
      </c>
      <c r="K3" s="1">
        <v>6.3597945437200001E-2</v>
      </c>
      <c r="L3" s="1">
        <v>6.3259155700600006E-2</v>
      </c>
      <c r="M3" s="1">
        <v>6.2602211101899896E-2</v>
      </c>
      <c r="N3" s="1">
        <v>6.2429447697700001E-2</v>
      </c>
      <c r="O3" s="1">
        <v>6.2189781320500001E-2</v>
      </c>
      <c r="P3" s="1">
        <v>6.1431977769999903E-2</v>
      </c>
      <c r="Q3" s="1">
        <v>6.07804953902999E-2</v>
      </c>
      <c r="R3" s="1">
        <v>6.0018636619100001E-2</v>
      </c>
      <c r="S3" s="1">
        <v>5.92633455538999E-2</v>
      </c>
      <c r="T3" s="1">
        <v>5.8735858954700002E-2</v>
      </c>
      <c r="U3" s="1">
        <v>5.83068600305999E-2</v>
      </c>
      <c r="V3" s="1">
        <v>5.81692126279999E-2</v>
      </c>
      <c r="W3" s="1">
        <v>5.8538695060900002E-2</v>
      </c>
      <c r="X3" s="1">
        <v>5.8742663242699902E-2</v>
      </c>
      <c r="Y3" s="1">
        <v>5.8809372214899902E-2</v>
      </c>
      <c r="Z3" s="1">
        <v>5.9130764867800001E-2</v>
      </c>
      <c r="AA3" s="1">
        <v>5.9300493632200003E-2</v>
      </c>
      <c r="AB3" s="1">
        <v>5.9387207267299902E-2</v>
      </c>
      <c r="AC3" s="1">
        <v>5.9914976953900002E-2</v>
      </c>
      <c r="AD3" s="1">
        <v>6.01045839027999E-2</v>
      </c>
      <c r="AE3" s="1">
        <v>6.0002420345299901E-2</v>
      </c>
      <c r="AF3" s="1">
        <v>5.9996374178800001E-2</v>
      </c>
      <c r="AG3" s="1">
        <v>5.9759716953899901E-2</v>
      </c>
      <c r="AH3" s="1">
        <v>5.97030006397999E-2</v>
      </c>
      <c r="AI3" s="1">
        <v>5.97619518188999E-2</v>
      </c>
      <c r="AJ3" s="1">
        <v>5.9340139538399901E-2</v>
      </c>
      <c r="AK3" s="1">
        <v>5.9251903408099903E-2</v>
      </c>
      <c r="AL3" s="1">
        <v>5.9557940279700003E-2</v>
      </c>
      <c r="AM3" s="1">
        <v>5.9597488320699901E-2</v>
      </c>
      <c r="AN3" s="1">
        <v>5.9521000084300002E-2</v>
      </c>
      <c r="AO3" s="1">
        <v>5.9588490463799902E-2</v>
      </c>
      <c r="AP3" s="1">
        <v>5.9638638879500001E-2</v>
      </c>
      <c r="AQ3" s="1">
        <v>5.9684834415500002E-2</v>
      </c>
      <c r="AR3" s="1">
        <v>5.98848950050999E-2</v>
      </c>
      <c r="AS3" s="1">
        <v>6.0021977830400003E-2</v>
      </c>
      <c r="AT3" s="1">
        <v>6.00365071290999E-2</v>
      </c>
      <c r="AU3" s="1">
        <v>6.0115583104800002E-2</v>
      </c>
      <c r="AV3" s="1">
        <v>6.0189483851400001E-2</v>
      </c>
      <c r="AW3" s="1">
        <v>5.9841273094899901E-2</v>
      </c>
      <c r="AX3" s="1">
        <v>5.9610819542099902E-2</v>
      </c>
      <c r="AY3" s="1">
        <v>5.9389953359599901E-2</v>
      </c>
      <c r="AZ3" s="1">
        <v>5.8783707682000003E-2</v>
      </c>
      <c r="BA3" s="1">
        <v>5.8278974944599903E-2</v>
      </c>
      <c r="BB3" s="1">
        <v>5.7687231225099903E-2</v>
      </c>
      <c r="BC3" s="1">
        <v>5.5901264588200002E-2</v>
      </c>
      <c r="BD3" s="1">
        <v>5.4877443506600003E-2</v>
      </c>
      <c r="BE3" s="1">
        <v>5.3655233714000002E-2</v>
      </c>
      <c r="BF3" s="1">
        <v>5.2998701921499899E-2</v>
      </c>
      <c r="BG3" s="1">
        <v>5.2553158141700002E-2</v>
      </c>
      <c r="BH3" s="1">
        <v>5.2245175368899902E-2</v>
      </c>
      <c r="BI3" s="1">
        <v>5.30665164788999E-2</v>
      </c>
      <c r="BJ3" s="1">
        <v>5.4635428187700001E-2</v>
      </c>
      <c r="BK3" s="1">
        <v>5.59761712166E-2</v>
      </c>
      <c r="BL3" s="1">
        <v>5.82606328741E-2</v>
      </c>
      <c r="BM3" s="1">
        <v>6.2548082923500004E-2</v>
      </c>
      <c r="BN3" s="1">
        <v>6.8229246627799903E-2</v>
      </c>
      <c r="BO3" s="1">
        <v>7.2297792367699898E-2</v>
      </c>
      <c r="BP3" s="1">
        <v>7.7885141212199901E-2</v>
      </c>
      <c r="BQ3" s="1">
        <v>8.2777253607199897E-2</v>
      </c>
      <c r="BR3" s="1">
        <v>8.64395298481999E-2</v>
      </c>
      <c r="BS3" s="1">
        <v>9.0022312652599898E-2</v>
      </c>
      <c r="BT3" s="1">
        <v>9.3165526075300001E-2</v>
      </c>
      <c r="BU3" s="1">
        <v>9.5754981384400001E-2</v>
      </c>
      <c r="BV3" s="1">
        <v>9.6413642928800003E-2</v>
      </c>
      <c r="BW3" s="1">
        <v>9.6303360767700005E-2</v>
      </c>
      <c r="BX3" s="1">
        <v>9.6078136440000003E-2</v>
      </c>
      <c r="BY3" s="1">
        <v>9.4635473766600003E-2</v>
      </c>
      <c r="BZ3" s="1">
        <v>9.1404480957000003E-2</v>
      </c>
      <c r="CA3" s="1">
        <v>8.8633078963500006E-2</v>
      </c>
      <c r="CB3" s="1">
        <v>8.5967249845399898E-2</v>
      </c>
      <c r="CC3" s="1">
        <v>8.2965064127100002E-2</v>
      </c>
      <c r="CD3" s="1">
        <v>8.0856388007699898E-2</v>
      </c>
      <c r="CE3" s="1">
        <v>7.9467891389600004E-2</v>
      </c>
      <c r="CF3" s="1">
        <v>7.92511916341999E-2</v>
      </c>
      <c r="CG3" s="1">
        <v>8.0923471391199903E-2</v>
      </c>
      <c r="CH3" s="1">
        <v>8.2174809823800002E-2</v>
      </c>
      <c r="CI3" s="1">
        <v>7.9684389742299896E-2</v>
      </c>
      <c r="CJ3" s="1">
        <v>7.6720119887000005E-2</v>
      </c>
      <c r="CK3" s="1">
        <v>7.4327215555899898E-2</v>
      </c>
      <c r="CL3" s="1">
        <v>7.1698923789999897E-2</v>
      </c>
      <c r="CM3" s="1">
        <v>6.8735409379700005E-2</v>
      </c>
      <c r="CN3" s="1">
        <v>6.7047500651900002E-2</v>
      </c>
      <c r="CO3" s="1">
        <v>6.6628498295499897E-2</v>
      </c>
      <c r="CP3" s="1">
        <v>6.7072177170799899E-2</v>
      </c>
      <c r="CQ3" s="1">
        <v>6.7707256756099898E-2</v>
      </c>
      <c r="CR3" s="1">
        <v>6.7511433875500002E-2</v>
      </c>
      <c r="CS3" s="1">
        <v>6.7271251058299897E-2</v>
      </c>
      <c r="CT3" s="1">
        <v>6.7158087908100003E-2</v>
      </c>
      <c r="CU3" s="1">
        <v>6.7005223532100006E-2</v>
      </c>
      <c r="CV3" s="1">
        <v>6.6235174756499898E-2</v>
      </c>
      <c r="CW3" s="1">
        <v>6.5697254387100001E-2</v>
      </c>
      <c r="CX3" s="1">
        <v>6.6044011975600003E-2</v>
      </c>
      <c r="CY3" s="1">
        <v>6.60688561051999E-2</v>
      </c>
      <c r="CZ3" s="1">
        <v>6.6771116886799903E-2</v>
      </c>
      <c r="DA3" s="1">
        <v>6.84535737788E-2</v>
      </c>
      <c r="DB3" s="1">
        <v>7.0695499767100003E-2</v>
      </c>
      <c r="DC3" s="1">
        <v>7.3274576483499901E-2</v>
      </c>
      <c r="DD3" s="1">
        <v>7.4942909394599896E-2</v>
      </c>
      <c r="DE3" s="1">
        <v>7.5849948879299897E-2</v>
      </c>
      <c r="DF3" s="1">
        <v>7.6344685438099899E-2</v>
      </c>
      <c r="DG3" s="1">
        <v>7.5834733023999901E-2</v>
      </c>
      <c r="DH3" s="1">
        <v>7.4377409393900001E-2</v>
      </c>
      <c r="DI3" s="1">
        <v>7.3209556280099897E-2</v>
      </c>
      <c r="DJ3" s="1">
        <v>7.2451240199899902E-2</v>
      </c>
      <c r="DK3" s="1">
        <v>7.1267333723899901E-2</v>
      </c>
      <c r="DL3" s="1">
        <v>7.1569690785900003E-2</v>
      </c>
      <c r="DM3" s="1">
        <v>7.2609509934000005E-2</v>
      </c>
      <c r="DN3" s="1">
        <v>7.2435274004299902E-2</v>
      </c>
      <c r="DO3" s="1">
        <v>7.2296972256100003E-2</v>
      </c>
      <c r="DP3" s="1">
        <v>7.32460895368999E-2</v>
      </c>
      <c r="DQ3" s="1">
        <v>7.3265451680200003E-2</v>
      </c>
      <c r="DR3" s="1">
        <v>7.2397290943900003E-2</v>
      </c>
      <c r="DS3" s="1">
        <v>7.3277089759099898E-2</v>
      </c>
      <c r="DT3" s="1">
        <v>7.6107415903199901E-2</v>
      </c>
      <c r="DU3" s="1">
        <v>8.3259538901899896E-2</v>
      </c>
      <c r="DV3" s="1">
        <v>8.9134360471100002E-2</v>
      </c>
      <c r="DW3" s="1">
        <v>9.2978693245499899E-2</v>
      </c>
      <c r="DX3" s="1">
        <v>9.6034924296600002E-2</v>
      </c>
      <c r="DY3" s="1">
        <v>9.7061794998799897E-2</v>
      </c>
      <c r="DZ3" s="1">
        <v>9.3273603013699899E-2</v>
      </c>
      <c r="EA3" s="1">
        <v>9.0728392060899901E-2</v>
      </c>
      <c r="EB3" s="1">
        <v>9.0894705419999902E-2</v>
      </c>
      <c r="EC3" s="1">
        <v>9.5007467339400006E-2</v>
      </c>
      <c r="ED3" s="1">
        <v>0.107403398578999</v>
      </c>
      <c r="EE3" s="1">
        <v>0.125039116712999</v>
      </c>
      <c r="EF3" s="1">
        <v>0.14157528821500001</v>
      </c>
      <c r="EG3" s="1">
        <v>0.15595748891700001</v>
      </c>
      <c r="EH3" s="1">
        <v>0.16878422659100001</v>
      </c>
      <c r="EI3" s="1">
        <v>0.18154752158099899</v>
      </c>
      <c r="EJ3" s="1">
        <v>0.195593807255</v>
      </c>
      <c r="EK3" s="1">
        <v>0.2100396179</v>
      </c>
      <c r="EL3" s="1">
        <v>0.22337563922500001</v>
      </c>
      <c r="EM3" s="1">
        <v>0.234825327230999</v>
      </c>
      <c r="EN3" s="1">
        <v>0.243373759945999</v>
      </c>
      <c r="EO3" s="1">
        <v>0.25220741748100001</v>
      </c>
      <c r="EP3" s="1">
        <v>0.26255354449399898</v>
      </c>
      <c r="EQ3" s="1">
        <v>0.27311601653200002</v>
      </c>
      <c r="ER3" s="1">
        <v>0.28274290592099899</v>
      </c>
      <c r="ES3" s="1">
        <v>0.28920211937200002</v>
      </c>
      <c r="ET3" s="1">
        <v>0.29056776856700001</v>
      </c>
      <c r="EU3" s="1">
        <v>0.28657537390100002</v>
      </c>
      <c r="EV3" s="1">
        <v>0.27917127465500002</v>
      </c>
      <c r="EW3" s="1">
        <v>0.26517754237800001</v>
      </c>
      <c r="EX3" s="1">
        <v>0.242818372256</v>
      </c>
      <c r="EY3" s="1">
        <v>0.228015306316</v>
      </c>
      <c r="EZ3" s="1">
        <v>0.210877462155</v>
      </c>
      <c r="FA3" s="1">
        <v>0.20098881629500001</v>
      </c>
      <c r="FB3" s="1">
        <v>0.197739200160999</v>
      </c>
      <c r="FC3" s="1">
        <v>0.19815665034900001</v>
      </c>
      <c r="FD3" s="1">
        <v>0.200050568126</v>
      </c>
      <c r="FE3" s="1">
        <v>0.20273926820800001</v>
      </c>
      <c r="FF3" s="1">
        <v>0.20523594561399899</v>
      </c>
      <c r="FG3" s="1">
        <v>0.20834105149500001</v>
      </c>
      <c r="FH3" s="1">
        <v>0.21146081584400001</v>
      </c>
      <c r="FI3" s="1">
        <v>0.212825136016</v>
      </c>
      <c r="FJ3" s="1">
        <v>0.21358933003200001</v>
      </c>
      <c r="FK3" s="1">
        <v>0.214875024538</v>
      </c>
      <c r="FL3" s="1">
        <v>0.214660120435999</v>
      </c>
      <c r="FM3" s="1">
        <v>0.214995162311999</v>
      </c>
      <c r="FN3" s="1">
        <v>0.21433734133099899</v>
      </c>
      <c r="FO3" s="1">
        <v>0.211046154964</v>
      </c>
      <c r="FP3" s="1">
        <v>0.206907460823999</v>
      </c>
      <c r="FQ3" s="1">
        <v>0.20309342234899899</v>
      </c>
      <c r="FR3" s="1">
        <v>0.19634624442099899</v>
      </c>
      <c r="FS3" s="1">
        <v>0.189473780989</v>
      </c>
      <c r="FT3" s="1">
        <v>0.181648597129</v>
      </c>
      <c r="FU3" s="1">
        <v>0.17627904787099899</v>
      </c>
      <c r="FV3" s="1">
        <v>0.16852352846900001</v>
      </c>
      <c r="FW3" s="1">
        <v>0.15970321419200001</v>
      </c>
      <c r="FX3" s="1">
        <v>0.149829093523</v>
      </c>
      <c r="FY3" s="1">
        <v>0.13337511497400001</v>
      </c>
      <c r="FZ3" s="1">
        <v>0.12749759336399899</v>
      </c>
      <c r="GA3" s="1">
        <v>0.121205194715999</v>
      </c>
      <c r="GB3" s="1">
        <v>0.115396850386999</v>
      </c>
      <c r="GC3" s="1">
        <v>0.110186738290999</v>
      </c>
      <c r="GD3" s="1">
        <v>0.10607285703700001</v>
      </c>
      <c r="GE3" s="1">
        <v>9.9310461553700005E-2</v>
      </c>
      <c r="GF3" s="1">
        <v>9.35769859204999E-2</v>
      </c>
      <c r="GG3" s="1">
        <v>8.9514472404200005E-2</v>
      </c>
      <c r="GH3" s="1">
        <v>8.2885746176500005E-2</v>
      </c>
      <c r="GI3" s="1">
        <v>7.5683749476200005E-2</v>
      </c>
      <c r="GJ3" s="1">
        <v>6.8804714746500004E-2</v>
      </c>
      <c r="GK3" s="1">
        <v>5.9729690778300003E-2</v>
      </c>
      <c r="GL3" s="1">
        <v>5.3424002743599902E-2</v>
      </c>
      <c r="GM3" s="1">
        <v>4.7739364268699902E-2</v>
      </c>
      <c r="GN3" s="1">
        <v>4.0344168643399902E-2</v>
      </c>
      <c r="GO3" s="1">
        <v>3.4715995869499902E-2</v>
      </c>
      <c r="GP3" s="1">
        <v>3.0818158501699899E-2</v>
      </c>
      <c r="GQ3" s="1">
        <v>2.5378979886300002E-2</v>
      </c>
      <c r="GR3" s="1">
        <v>2.0115571668400001E-2</v>
      </c>
      <c r="GS3" s="1">
        <v>1.4449730190999901E-2</v>
      </c>
      <c r="GT3" s="1">
        <v>7.1074054302399901E-3</v>
      </c>
      <c r="GU3" s="1">
        <v>1.73285152896E-3</v>
      </c>
      <c r="GV3" s="1">
        <v>-3.6613987477199898E-3</v>
      </c>
      <c r="GW3" s="1">
        <v>-8.1649746529199908E-3</v>
      </c>
      <c r="GX3" s="1">
        <v>-1.2275221686999901E-2</v>
      </c>
      <c r="GY3" s="1">
        <v>-1.5126810669799901E-2</v>
      </c>
      <c r="GZ3" s="1">
        <v>-1.5766124921500001E-2</v>
      </c>
      <c r="HA3" s="1">
        <v>-1.6532481847899901E-2</v>
      </c>
      <c r="HB3" s="1">
        <v>-1.8722334263499899E-2</v>
      </c>
      <c r="HC3" s="1">
        <v>-2.3219937418600001E-2</v>
      </c>
      <c r="HD3" s="1">
        <v>-2.7266133940599901E-2</v>
      </c>
      <c r="HE3" s="1">
        <v>-3.2386607547300002E-2</v>
      </c>
      <c r="HF3" s="1">
        <v>-3.8706317049299901E-2</v>
      </c>
      <c r="HG3" s="1">
        <v>-4.4325913257300002E-2</v>
      </c>
      <c r="HH3" s="1">
        <v>-5.0186826925699903E-2</v>
      </c>
      <c r="HI3" s="1">
        <v>-5.30721660978999E-2</v>
      </c>
      <c r="HJ3" s="1">
        <v>-5.6552933707199902E-2</v>
      </c>
      <c r="HK3" s="1">
        <v>-5.7401408341E-2</v>
      </c>
      <c r="HL3" s="1">
        <v>-5.9179879878400003E-2</v>
      </c>
      <c r="HM3" s="1">
        <v>-5.9221729393000001E-2</v>
      </c>
      <c r="HN3" s="1">
        <v>-5.7626508128700002E-2</v>
      </c>
      <c r="HO3" s="1">
        <v>-5.17474818035999E-2</v>
      </c>
      <c r="HP3" s="1">
        <v>-4.2278817498100002E-2</v>
      </c>
      <c r="HQ3" s="1">
        <v>-3.1217641576800001E-2</v>
      </c>
      <c r="HR3" s="1">
        <v>-1.76265624373E-2</v>
      </c>
      <c r="HS3" s="1">
        <v>1.17987398191E-3</v>
      </c>
      <c r="HT3" s="1">
        <v>1.7338854822699899E-2</v>
      </c>
      <c r="HU3" s="1">
        <v>2.9556784643999901E-2</v>
      </c>
      <c r="HV3" s="1">
        <v>4.1147489186699901E-2</v>
      </c>
      <c r="HW3" s="1">
        <v>5.1209319726500002E-2</v>
      </c>
      <c r="HX3" s="1">
        <v>6.6027233458099896E-2</v>
      </c>
      <c r="HY3" s="1">
        <v>7.4751713756099902E-2</v>
      </c>
      <c r="HZ3" s="1">
        <v>8.4657971260700002E-2</v>
      </c>
      <c r="IA3" s="1">
        <v>9.1128456730599897E-2</v>
      </c>
      <c r="IB3" s="1">
        <v>0.104714554796999</v>
      </c>
      <c r="IC3" s="1">
        <v>0.119211934589999</v>
      </c>
      <c r="ID3" s="1">
        <v>0.143597403998</v>
      </c>
      <c r="IE3" s="1">
        <v>0.168203575773999</v>
      </c>
      <c r="IF3" s="1">
        <v>0.183094562707</v>
      </c>
      <c r="IG3" s="1">
        <v>0.19570351897900001</v>
      </c>
      <c r="IH3" s="1">
        <v>0.20689705871399899</v>
      </c>
      <c r="II3" s="1">
        <v>0.21787830002700001</v>
      </c>
      <c r="IJ3" s="1">
        <v>0.226169350360999</v>
      </c>
      <c r="IK3" s="1">
        <v>0.24139530889300001</v>
      </c>
      <c r="IL3" s="1">
        <v>0.25617348160499898</v>
      </c>
      <c r="IM3" s="1">
        <v>0.25923857015099899</v>
      </c>
      <c r="IN3" s="1">
        <v>0.25184246096700003</v>
      </c>
      <c r="IO3" s="1">
        <v>0.24192467502600001</v>
      </c>
      <c r="IP3" s="1">
        <v>0.23594318731200001</v>
      </c>
      <c r="IQ3" s="1">
        <v>0.225524149781999</v>
      </c>
      <c r="IR3" s="1">
        <v>0.215504391268</v>
      </c>
      <c r="IS3" s="1">
        <v>0.20267515611</v>
      </c>
      <c r="IT3" s="1">
        <v>0.19697765573500001</v>
      </c>
      <c r="IU3" s="1">
        <v>0.19401336999800001</v>
      </c>
      <c r="IV3" s="1">
        <v>0.18591499098700001</v>
      </c>
      <c r="IW3" s="1">
        <v>0.17787523773399899</v>
      </c>
      <c r="IX3" s="1">
        <v>0.16780834984500001</v>
      </c>
      <c r="IY3" s="1">
        <v>0.157961847621999</v>
      </c>
      <c r="IZ3" s="1">
        <v>0.147689679754999</v>
      </c>
      <c r="JA3" s="1">
        <v>0.140931098476999</v>
      </c>
      <c r="JB3" s="1">
        <v>0.13586569436900001</v>
      </c>
      <c r="JC3" s="1">
        <v>0.13210171968600001</v>
      </c>
      <c r="JD3" s="1">
        <v>0.12894642058799899</v>
      </c>
      <c r="JE3" s="1">
        <v>0.123820808064999</v>
      </c>
      <c r="JF3" s="1">
        <v>0.117622178044999</v>
      </c>
      <c r="JG3" s="1">
        <v>0.111116946012999</v>
      </c>
      <c r="JH3" s="1">
        <v>0.10699866945600001</v>
      </c>
      <c r="JI3" s="1">
        <v>0.102106127771999</v>
      </c>
      <c r="JJ3" s="1">
        <v>9.8005265692300003E-2</v>
      </c>
      <c r="JK3" s="1">
        <v>9.4979230065299902E-2</v>
      </c>
      <c r="JL3" s="1">
        <v>9.2869349514699898E-2</v>
      </c>
      <c r="JM3" s="1">
        <v>9.0698174693899902E-2</v>
      </c>
      <c r="JN3" s="1">
        <v>8.8017622137100002E-2</v>
      </c>
      <c r="JO3" s="1">
        <v>8.4882284757999901E-2</v>
      </c>
      <c r="JP3" s="1">
        <v>8.0027734494700006E-2</v>
      </c>
      <c r="JQ3" s="1">
        <v>7.58060473219999E-2</v>
      </c>
      <c r="JR3" s="1">
        <v>7.0542474359499896E-2</v>
      </c>
      <c r="JS3" s="1">
        <v>6.4378936157700004E-2</v>
      </c>
      <c r="JT3" s="1">
        <v>5.6746713498199902E-2</v>
      </c>
      <c r="JU3" s="1">
        <v>5.1062906342000003E-2</v>
      </c>
      <c r="JV3" s="1">
        <v>4.4410204007700002E-2</v>
      </c>
      <c r="JW3" s="1">
        <v>3.9127146895199902E-2</v>
      </c>
      <c r="JX3" s="1">
        <v>3.41677339791999E-2</v>
      </c>
      <c r="JY3" s="1">
        <v>3.0341426001699898E-2</v>
      </c>
      <c r="JZ3" s="1">
        <v>2.2511613239299899E-2</v>
      </c>
      <c r="KA3" s="1">
        <v>1.8408185454300001E-2</v>
      </c>
      <c r="KB3" s="1">
        <v>1.6714893792100002E-2</v>
      </c>
      <c r="KC3" s="1">
        <v>1.53558315345E-2</v>
      </c>
      <c r="KD3" s="1">
        <v>1.44486336651E-2</v>
      </c>
      <c r="KE3" s="1">
        <v>1.40947547304E-2</v>
      </c>
      <c r="KF3" s="1">
        <v>1.5030575026600001E-2</v>
      </c>
      <c r="KG3" s="1">
        <v>1.55652402583E-2</v>
      </c>
      <c r="KH3" s="1">
        <v>1.6473499967599899E-2</v>
      </c>
      <c r="KI3" s="1">
        <v>1.7622534504499899E-2</v>
      </c>
      <c r="KJ3" s="1">
        <v>1.8776851567399899E-2</v>
      </c>
      <c r="KK3" s="1">
        <v>1.9938341848400001E-2</v>
      </c>
      <c r="KL3" s="1">
        <v>2.1128455434199899E-2</v>
      </c>
      <c r="KM3" s="1">
        <v>2.1318102476600001E-2</v>
      </c>
      <c r="KN3" s="1">
        <v>2.1815790504499898E-2</v>
      </c>
      <c r="KO3" s="1">
        <v>2.2762579972199899E-2</v>
      </c>
      <c r="KP3" s="1">
        <v>2.3775766315199901E-2</v>
      </c>
      <c r="KQ3" s="1">
        <v>2.4532945564699898E-2</v>
      </c>
      <c r="KR3" s="1">
        <v>2.6012217612299899E-2</v>
      </c>
      <c r="KS3" s="1">
        <v>2.71541966447E-2</v>
      </c>
      <c r="KT3" s="1">
        <v>2.9188482902899899E-2</v>
      </c>
      <c r="KU3" s="1">
        <v>3.0321592167099901E-2</v>
      </c>
      <c r="KV3" s="1">
        <v>3.0676109242499899E-2</v>
      </c>
      <c r="KW3" s="1">
        <v>3.09553480031E-2</v>
      </c>
      <c r="KX3" s="1">
        <v>3.11847723584E-2</v>
      </c>
      <c r="KY3" s="1">
        <v>3.1760255782900003E-2</v>
      </c>
      <c r="KZ3" s="1">
        <v>3.1968376497499902E-2</v>
      </c>
      <c r="LA3" s="1">
        <v>3.14491293155E-2</v>
      </c>
      <c r="LB3" s="1">
        <v>3.1217992421600001E-2</v>
      </c>
      <c r="LC3" s="1">
        <v>3.1523388806499901E-2</v>
      </c>
      <c r="LD3" s="1">
        <v>3.1659924548500001E-2</v>
      </c>
      <c r="LE3" s="1">
        <v>3.19814355093999E-2</v>
      </c>
      <c r="LF3" s="1">
        <v>3.2400592036399903E-2</v>
      </c>
      <c r="LG3" s="1">
        <v>3.2396943615700002E-2</v>
      </c>
      <c r="LH3" s="1">
        <v>3.2676940903699901E-2</v>
      </c>
      <c r="LI3" s="1">
        <v>3.31238296270999E-2</v>
      </c>
      <c r="LJ3" s="1">
        <v>3.3293320296099903E-2</v>
      </c>
      <c r="LK3" s="1">
        <v>3.3595345593099901E-2</v>
      </c>
      <c r="LL3" s="1">
        <v>3.3713699352900001E-2</v>
      </c>
      <c r="LM3" s="1">
        <v>3.3790854946899901E-2</v>
      </c>
      <c r="LN3" s="1">
        <v>3.3663453681600002E-2</v>
      </c>
      <c r="LO3" s="1">
        <v>3.3501859142699902E-2</v>
      </c>
      <c r="LP3" s="1">
        <v>3.3872581722599902E-2</v>
      </c>
      <c r="LQ3" s="1">
        <v>3.4236291581700003E-2</v>
      </c>
      <c r="LR3" s="1">
        <v>3.4351000233700003E-2</v>
      </c>
      <c r="LS3" s="1">
        <v>3.51941460330999E-2</v>
      </c>
      <c r="LT3" s="1">
        <v>3.56968444664999E-2</v>
      </c>
      <c r="LU3" s="1">
        <v>3.4825854421299901E-2</v>
      </c>
      <c r="LV3" s="1">
        <v>3.37262859204999E-2</v>
      </c>
      <c r="LW3" s="1">
        <v>3.3308066329700001E-2</v>
      </c>
      <c r="LX3" s="1">
        <v>3.1796578323900003E-2</v>
      </c>
      <c r="LY3" s="1">
        <v>3.1270071358999903E-2</v>
      </c>
      <c r="LZ3" s="1">
        <v>3.12600420887999E-2</v>
      </c>
      <c r="MA3" s="1">
        <v>3.1632928084100002E-2</v>
      </c>
      <c r="MB3" s="1">
        <v>3.2048515505700002E-2</v>
      </c>
      <c r="MC3" s="1">
        <v>3.2198149669099903E-2</v>
      </c>
      <c r="MD3" s="1">
        <v>3.2331816670599901E-2</v>
      </c>
      <c r="ME3" s="1">
        <v>3.2062563914600002E-2</v>
      </c>
      <c r="MF3" s="1">
        <v>3.19795496637999E-2</v>
      </c>
      <c r="MG3" s="1">
        <v>3.2033440065200001E-2</v>
      </c>
      <c r="MH3" s="1">
        <v>3.1752345373E-2</v>
      </c>
      <c r="MI3" s="1">
        <v>3.1794137563700003E-2</v>
      </c>
      <c r="MJ3" s="1">
        <v>3.1994852311999902E-2</v>
      </c>
      <c r="MK3" s="1">
        <v>3.1677886073899902E-2</v>
      </c>
      <c r="ML3" s="1">
        <v>3.1533471849800002E-2</v>
      </c>
      <c r="MM3" s="1">
        <v>3.16294019447E-2</v>
      </c>
      <c r="MN3" s="1">
        <v>3.16617167781999E-2</v>
      </c>
      <c r="MO3" s="1">
        <v>3.1613793105499902E-2</v>
      </c>
      <c r="MP3" s="1">
        <v>3.1319020111600003E-2</v>
      </c>
      <c r="MQ3" s="1">
        <v>3.1214741592200002E-2</v>
      </c>
      <c r="MR3" s="1">
        <v>3.1466995439700003E-2</v>
      </c>
      <c r="MS3" s="1">
        <v>3.1310428386899902E-2</v>
      </c>
      <c r="MT3" s="1">
        <v>3.1094216872799899E-2</v>
      </c>
      <c r="MU3" s="1">
        <v>3.1279497660099902E-2</v>
      </c>
      <c r="MV3" s="1">
        <v>3.1659475240399901E-2</v>
      </c>
      <c r="MW3" s="1">
        <v>3.1940101685399902E-2</v>
      </c>
      <c r="MX3" s="1">
        <v>3.1904623729199902E-2</v>
      </c>
      <c r="MY3" s="1">
        <v>3.1674694707600003E-2</v>
      </c>
      <c r="MZ3" s="1">
        <v>3.1712156374899901E-2</v>
      </c>
      <c r="NA3" s="1">
        <v>3.20393419957999E-2</v>
      </c>
      <c r="NB3" s="1">
        <v>3.19383421392999E-2</v>
      </c>
      <c r="NC3" s="1">
        <v>3.1742846881500003E-2</v>
      </c>
      <c r="ND3" s="1">
        <v>3.1359727756299902E-2</v>
      </c>
      <c r="NE3" s="1">
        <v>3.0407074769700001E-2</v>
      </c>
      <c r="NF3" s="1">
        <v>2.9997396774400002E-2</v>
      </c>
      <c r="NG3" s="1">
        <v>2.9600303488499902E-2</v>
      </c>
      <c r="NH3" s="1">
        <v>2.9504567266700001E-2</v>
      </c>
      <c r="NI3" s="1">
        <v>2.9540056882299898E-2</v>
      </c>
      <c r="NJ3" s="1">
        <v>2.9236230289699901E-2</v>
      </c>
      <c r="NK3" s="1">
        <v>2.9075852843299901E-2</v>
      </c>
      <c r="NL3" s="1">
        <v>2.90954636475E-2</v>
      </c>
      <c r="NM3" s="1">
        <v>2.9335099925399899E-2</v>
      </c>
      <c r="NN3" s="1">
        <v>2.9751341556999902E-2</v>
      </c>
      <c r="NO3" s="1">
        <v>2.9446069273099899E-2</v>
      </c>
      <c r="NP3" s="1">
        <v>2.90401204377E-2</v>
      </c>
      <c r="NQ3" s="1">
        <v>2.8873754287400001E-2</v>
      </c>
      <c r="NR3" s="1">
        <v>2.8426156737299899E-2</v>
      </c>
      <c r="NS3" s="1">
        <v>2.81452051854E-2</v>
      </c>
      <c r="NT3" s="1">
        <v>2.8046232553599899E-2</v>
      </c>
      <c r="NU3" s="1">
        <v>2.76727352446E-2</v>
      </c>
      <c r="NV3" s="1">
        <v>2.7537341514199901E-2</v>
      </c>
      <c r="NW3" s="1">
        <v>2.7523456291599899E-2</v>
      </c>
      <c r="NX3" s="1">
        <v>2.6814692464800002E-2</v>
      </c>
      <c r="NY3" s="1">
        <v>2.6395918519399899E-2</v>
      </c>
      <c r="NZ3" s="1">
        <v>2.5839417583800001E-2</v>
      </c>
      <c r="OA3" s="1">
        <v>2.5215909643400002E-2</v>
      </c>
      <c r="OB3" s="1">
        <v>2.49757732204E-2</v>
      </c>
      <c r="OC3" s="1">
        <v>2.5074090278100002E-2</v>
      </c>
      <c r="OD3" s="1">
        <v>2.5526815403499901E-2</v>
      </c>
      <c r="OE3" s="1">
        <v>2.5845582552599899E-2</v>
      </c>
      <c r="OF3" s="1">
        <v>2.5902721708900001E-2</v>
      </c>
      <c r="OG3" s="1">
        <v>2.5633922441599899E-2</v>
      </c>
      <c r="OH3" s="1">
        <v>2.5241572166199901E-2</v>
      </c>
      <c r="OI3" s="1">
        <v>2.45494547828E-2</v>
      </c>
      <c r="OJ3" s="1">
        <v>2.39393005076E-2</v>
      </c>
      <c r="OK3" s="1">
        <v>2.3440680984300001E-2</v>
      </c>
      <c r="OL3" s="1">
        <v>2.3323352637299899E-2</v>
      </c>
      <c r="OM3" s="1">
        <v>2.3287677157799901E-2</v>
      </c>
      <c r="ON3" s="1">
        <v>2.2908828378600001E-2</v>
      </c>
      <c r="OO3" s="1">
        <v>2.2612862240699898E-2</v>
      </c>
      <c r="OP3" s="1">
        <v>2.2556914671899901E-2</v>
      </c>
      <c r="OQ3" s="1">
        <v>2.2128939586700001E-2</v>
      </c>
      <c r="OR3" s="1">
        <v>2.1434519291000001E-2</v>
      </c>
      <c r="OS3" s="1">
        <v>1.9984264533699898E-2</v>
      </c>
      <c r="OT3" s="1">
        <v>1.9154822469599899E-2</v>
      </c>
      <c r="OU3" s="1">
        <v>1.9074859876400001E-2</v>
      </c>
      <c r="OV3" s="1">
        <v>1.92939916218E-2</v>
      </c>
      <c r="OW3" s="1">
        <v>1.9619801137100001E-2</v>
      </c>
      <c r="OX3" s="1">
        <v>1.9826044085300001E-2</v>
      </c>
      <c r="OY3" s="1">
        <v>1.9621795989200001E-2</v>
      </c>
      <c r="OZ3" s="1">
        <v>1.9191365565599899E-2</v>
      </c>
      <c r="PA3" s="1">
        <v>1.90803269051E-2</v>
      </c>
      <c r="PB3" s="1">
        <v>1.8999157546300001E-2</v>
      </c>
      <c r="PC3" s="1">
        <v>1.8804811527399899E-2</v>
      </c>
      <c r="PD3" s="1">
        <v>1.8589986381300001E-2</v>
      </c>
      <c r="PE3" s="1">
        <v>1.8367288660100001E-2</v>
      </c>
      <c r="PF3" s="1">
        <v>1.7999141332399899E-2</v>
      </c>
      <c r="PG3" s="1">
        <v>1.78625104956E-2</v>
      </c>
      <c r="PH3" s="1">
        <v>1.79222094767E-2</v>
      </c>
      <c r="PI3" s="1">
        <v>1.6925262212999899E-2</v>
      </c>
      <c r="PJ3" s="1">
        <v>1.5665385858500001E-2</v>
      </c>
      <c r="PK3" s="1">
        <v>1.4863596178299901E-2</v>
      </c>
      <c r="PL3" s="1">
        <v>1.4384268107099901E-2</v>
      </c>
      <c r="PM3" s="1">
        <v>1.3926577835799901E-2</v>
      </c>
      <c r="PN3" s="1">
        <v>1.38195789740999E-2</v>
      </c>
      <c r="PO3" s="1">
        <v>1.39671182614999E-2</v>
      </c>
      <c r="PP3" s="1">
        <v>1.4178778324199901E-2</v>
      </c>
      <c r="PQ3" s="1">
        <v>1.44677668318E-2</v>
      </c>
      <c r="PR3" s="1">
        <v>1.4827372160400001E-2</v>
      </c>
      <c r="PS3" s="1">
        <v>1.5024459251000001E-2</v>
      </c>
      <c r="PT3" s="1">
        <v>1.5269159023299899E-2</v>
      </c>
      <c r="PU3" s="1">
        <v>1.51607534796999E-2</v>
      </c>
      <c r="PV3" s="1">
        <v>1.5082307558199899E-2</v>
      </c>
      <c r="PW3" s="1">
        <v>1.5041614422200001E-2</v>
      </c>
      <c r="PX3" s="1">
        <v>1.39717099633999E-2</v>
      </c>
      <c r="PY3" s="1">
        <v>1.25226164793999E-2</v>
      </c>
      <c r="PZ3" s="1">
        <v>1.1640274608900001E-2</v>
      </c>
      <c r="QA3" s="1">
        <v>1.0936245546400001E-2</v>
      </c>
      <c r="QB3" s="1">
        <v>1.08637226751999E-2</v>
      </c>
      <c r="QC3" s="1">
        <v>1.1265784479699901E-2</v>
      </c>
      <c r="QD3" s="1">
        <v>1.0764993708400001E-2</v>
      </c>
      <c r="QE3" s="1">
        <v>9.6846959232299908E-3</v>
      </c>
      <c r="QF3" s="1">
        <v>9.0718421203599894E-3</v>
      </c>
      <c r="QG3" s="1">
        <v>8.4716981388200004E-3</v>
      </c>
      <c r="QH3" s="1">
        <v>7.8752385314800003E-3</v>
      </c>
      <c r="QI3" s="1">
        <v>7.69033390565E-3</v>
      </c>
      <c r="QJ3" s="1">
        <v>7.6444853622699904E-3</v>
      </c>
      <c r="QK3" s="1">
        <v>7.6036062275500003E-3</v>
      </c>
      <c r="QL3" s="1">
        <v>7.8463165758899892E-3</v>
      </c>
      <c r="QM3" s="1">
        <v>7.8814975966400008E-3</v>
      </c>
      <c r="QN3" s="1">
        <v>7.2180394889799901E-3</v>
      </c>
      <c r="QO3" s="1">
        <v>6.5343132862799901E-3</v>
      </c>
      <c r="QP3" s="1">
        <v>6.0567138935899902E-3</v>
      </c>
      <c r="QQ3" s="1">
        <v>5.8333795959499904E-3</v>
      </c>
      <c r="QR3" s="1">
        <v>5.5411264364899904E-3</v>
      </c>
      <c r="QS3" s="1">
        <v>5.5828487834499903E-3</v>
      </c>
      <c r="QT3" s="1">
        <v>5.8826962929800003E-3</v>
      </c>
      <c r="QU3" s="1">
        <v>5.88683876626E-3</v>
      </c>
      <c r="QV3" s="1">
        <v>5.9734814863799902E-3</v>
      </c>
      <c r="QW3" s="1">
        <v>6.0478625800500004E-3</v>
      </c>
      <c r="QX3" s="1">
        <v>5.5901880950299902E-3</v>
      </c>
      <c r="QY3" s="1">
        <v>5.4758335124799901E-3</v>
      </c>
      <c r="QZ3" s="1">
        <v>5.4940250633500002E-3</v>
      </c>
      <c r="RA3" s="1">
        <v>4.8783353276299901E-3</v>
      </c>
      <c r="RB3" s="1">
        <v>4.6089052776400003E-3</v>
      </c>
      <c r="RC3" s="1">
        <v>4.5738801331299903E-3</v>
      </c>
      <c r="RD3" s="1">
        <v>4.4402477623200001E-3</v>
      </c>
      <c r="RE3" s="1">
        <v>4.4581415319699903E-3</v>
      </c>
      <c r="RF3" s="1">
        <v>4.61688470017E-3</v>
      </c>
      <c r="RG3" s="1">
        <v>4.4546432966999904E-3</v>
      </c>
      <c r="RH3" s="1">
        <v>4.5780150351299896E-3</v>
      </c>
      <c r="RI3" s="1">
        <v>4.6987066715599903E-3</v>
      </c>
      <c r="RJ3" s="1">
        <v>4.6393127217100004E-3</v>
      </c>
      <c r="RK3" s="1">
        <v>4.8475617684800004E-3</v>
      </c>
      <c r="RL3" s="1">
        <v>4.8199888424000003E-3</v>
      </c>
      <c r="RM3" s="1">
        <v>4.8571181750000003E-3</v>
      </c>
      <c r="RN3" s="1">
        <v>4.9838437790499903E-3</v>
      </c>
      <c r="RO3" s="1">
        <v>4.570484881E-3</v>
      </c>
      <c r="RP3" s="1">
        <v>4.0098718716100002E-3</v>
      </c>
      <c r="RQ3" s="1">
        <v>3.97357227105E-3</v>
      </c>
      <c r="RR3" s="1">
        <v>3.79141123205E-3</v>
      </c>
      <c r="RS3" s="1">
        <v>3.5598939632400001E-3</v>
      </c>
      <c r="RT3" s="1">
        <v>3.6251392987400001E-3</v>
      </c>
      <c r="RU3" s="1">
        <v>3.9083625474999901E-3</v>
      </c>
      <c r="RV3" s="1">
        <v>4.1367842441099902E-3</v>
      </c>
      <c r="RW3" s="1">
        <v>4.5340789701399896E-3</v>
      </c>
      <c r="RX3" s="1">
        <v>5.0599823002600002E-3</v>
      </c>
      <c r="RY3" s="1">
        <v>6.0983450991200002E-3</v>
      </c>
      <c r="RZ3" s="1">
        <v>6.3774163483100001E-3</v>
      </c>
    </row>
    <row r="4" spans="1:494" x14ac:dyDescent="0.15">
      <c r="A4" s="1">
        <v>0.73285583229499895</v>
      </c>
      <c r="B4" s="1">
        <v>0.73229441727599898</v>
      </c>
      <c r="C4" s="1">
        <v>0.73125503687299898</v>
      </c>
      <c r="D4" s="1">
        <v>0.73308912668699899</v>
      </c>
      <c r="E4" s="1">
        <v>0.73150769414700001</v>
      </c>
      <c r="F4" s="1">
        <v>0.731002081615999</v>
      </c>
      <c r="G4" s="1">
        <v>0.72868244687100003</v>
      </c>
      <c r="H4" s="1">
        <v>0.72868116895500001</v>
      </c>
      <c r="I4" s="1">
        <v>0.73011570573100004</v>
      </c>
      <c r="J4" s="1">
        <v>0.729770341774999</v>
      </c>
      <c r="K4" s="1">
        <v>0.73039922215099895</v>
      </c>
      <c r="L4" s="1">
        <v>0.72988300848400001</v>
      </c>
      <c r="M4" s="1">
        <v>0.73024990163000003</v>
      </c>
      <c r="N4" s="1">
        <v>0.73006650266600004</v>
      </c>
      <c r="O4" s="1">
        <v>0.72798859974200003</v>
      </c>
      <c r="P4" s="1">
        <v>0.72590993037499896</v>
      </c>
      <c r="Q4" s="1">
        <v>0.72731799552700005</v>
      </c>
      <c r="R4" s="1">
        <v>0.72825821864700002</v>
      </c>
      <c r="S4" s="1">
        <v>0.72957674791100002</v>
      </c>
      <c r="T4" s="1">
        <v>0.728745623166</v>
      </c>
      <c r="U4" s="1">
        <v>0.72781983768299896</v>
      </c>
      <c r="V4" s="1">
        <v>0.72649751509600002</v>
      </c>
      <c r="W4" s="1">
        <v>0.72688562243400001</v>
      </c>
      <c r="X4" s="1">
        <v>0.72756337770599899</v>
      </c>
      <c r="Y4" s="1">
        <v>0.72795793068000003</v>
      </c>
      <c r="Z4" s="1">
        <v>0.72641747554500002</v>
      </c>
      <c r="AA4" s="1">
        <v>0.72495461109899895</v>
      </c>
      <c r="AB4" s="1">
        <v>0.72456167366299895</v>
      </c>
      <c r="AC4" s="1">
        <v>0.72451899139999898</v>
      </c>
      <c r="AD4" s="1">
        <v>0.72549905409100002</v>
      </c>
      <c r="AE4" s="1">
        <v>0.72588750861600004</v>
      </c>
      <c r="AF4" s="1">
        <v>0.72651737509100001</v>
      </c>
      <c r="AG4" s="1">
        <v>0.72831788044900003</v>
      </c>
      <c r="AH4" s="1">
        <v>0.72916170120000001</v>
      </c>
      <c r="AI4" s="1">
        <v>0.73084660470100005</v>
      </c>
      <c r="AJ4" s="1">
        <v>0.73045669408500002</v>
      </c>
      <c r="AK4" s="1">
        <v>0.73012424148499899</v>
      </c>
      <c r="AL4" s="1">
        <v>0.73085930404999899</v>
      </c>
      <c r="AM4" s="1">
        <v>0.731764131046999</v>
      </c>
      <c r="AN4" s="1">
        <v>0.73486352101499897</v>
      </c>
      <c r="AO4" s="1">
        <v>0.73685590349700003</v>
      </c>
      <c r="AP4" s="1">
        <v>0.737614668375</v>
      </c>
      <c r="AQ4" s="1">
        <v>0.73704419302000002</v>
      </c>
      <c r="AR4" s="1">
        <v>0.73676412060600005</v>
      </c>
      <c r="AS4" s="1">
        <v>0.733856802724</v>
      </c>
      <c r="AT4" s="1">
        <v>0.73395266663799896</v>
      </c>
      <c r="AU4" s="1">
        <v>0.73493377967899898</v>
      </c>
      <c r="AV4" s="1">
        <v>0.73606441774300002</v>
      </c>
      <c r="AW4" s="1">
        <v>0.738179342091</v>
      </c>
      <c r="AX4" s="1">
        <v>0.73938243933100001</v>
      </c>
      <c r="AY4" s="1">
        <v>0.73590281345800002</v>
      </c>
      <c r="AZ4" s="1">
        <v>0.73334202370199897</v>
      </c>
      <c r="BA4" s="1">
        <v>0.73195558576200004</v>
      </c>
      <c r="BB4" s="1">
        <v>0.73003003934099897</v>
      </c>
      <c r="BC4" s="1">
        <v>0.72608223327200005</v>
      </c>
      <c r="BD4" s="1">
        <v>0.72366501265799899</v>
      </c>
      <c r="BE4" s="1">
        <v>0.71818681525000005</v>
      </c>
      <c r="BF4" s="1">
        <v>0.71577747426299898</v>
      </c>
      <c r="BG4" s="1">
        <v>0.70587002671400001</v>
      </c>
      <c r="BH4" s="1">
        <v>0.69512355073099896</v>
      </c>
      <c r="BI4" s="1">
        <v>0.68511328823399897</v>
      </c>
      <c r="BJ4" s="1">
        <v>0.67738946464899896</v>
      </c>
      <c r="BK4" s="1">
        <v>0.672088094508</v>
      </c>
      <c r="BL4" s="1">
        <v>0.66842261632199895</v>
      </c>
      <c r="BM4" s="1">
        <v>0.66600068878399898</v>
      </c>
      <c r="BN4" s="1">
        <v>0.66231353516500002</v>
      </c>
      <c r="BO4" s="1">
        <v>0.66182303500999895</v>
      </c>
      <c r="BP4" s="1">
        <v>0.65865959621100001</v>
      </c>
      <c r="BQ4" s="1">
        <v>0.65251577100299896</v>
      </c>
      <c r="BR4" s="1">
        <v>0.64451602426499899</v>
      </c>
      <c r="BS4" s="1">
        <v>0.64067096295500003</v>
      </c>
      <c r="BT4" s="1">
        <v>0.637431145234999</v>
      </c>
      <c r="BU4" s="1">
        <v>0.63163663407699899</v>
      </c>
      <c r="BV4" s="1">
        <v>0.62672736941899898</v>
      </c>
      <c r="BW4" s="1">
        <v>0.62591816803400002</v>
      </c>
      <c r="BX4" s="1">
        <v>0.62576479393700002</v>
      </c>
      <c r="BY4" s="1">
        <v>0.61858754106400005</v>
      </c>
      <c r="BZ4" s="1">
        <v>0.61219610471800001</v>
      </c>
      <c r="CA4" s="1">
        <v>0.60591797846999895</v>
      </c>
      <c r="CB4" s="1">
        <v>0.59638990024600003</v>
      </c>
      <c r="CC4" s="1">
        <v>0.59196528915699897</v>
      </c>
      <c r="CD4" s="1">
        <v>0.58375605352299897</v>
      </c>
      <c r="CE4" s="1">
        <v>0.575138596323999</v>
      </c>
      <c r="CF4" s="1">
        <v>0.562819546609999</v>
      </c>
      <c r="CG4" s="1">
        <v>0.55231940531599899</v>
      </c>
      <c r="CH4" s="1">
        <v>0.532615685246</v>
      </c>
      <c r="CI4" s="1">
        <v>0.51989809749299898</v>
      </c>
      <c r="CJ4" s="1">
        <v>0.50398333431999898</v>
      </c>
      <c r="CK4" s="1">
        <v>0.48800781318000003</v>
      </c>
      <c r="CL4" s="1">
        <v>0.47006180656899899</v>
      </c>
      <c r="CM4" s="1">
        <v>0.45182948951200003</v>
      </c>
      <c r="CN4" s="1">
        <v>0.43930480530799898</v>
      </c>
      <c r="CO4" s="1">
        <v>0.42466930300700001</v>
      </c>
      <c r="CP4" s="1">
        <v>0.41582336933500003</v>
      </c>
      <c r="CQ4" s="1">
        <v>0.399321863045</v>
      </c>
      <c r="CR4" s="1">
        <v>0.39106306810300001</v>
      </c>
      <c r="CS4" s="1">
        <v>0.38150598598300001</v>
      </c>
      <c r="CT4" s="1">
        <v>0.36796617781199897</v>
      </c>
      <c r="CU4" s="1">
        <v>0.349779349746</v>
      </c>
      <c r="CV4" s="1">
        <v>0.34161318679300001</v>
      </c>
      <c r="CW4" s="1">
        <v>0.33048624159099899</v>
      </c>
      <c r="CX4" s="1">
        <v>0.32198871549199898</v>
      </c>
      <c r="CY4" s="1">
        <v>0.31268217978099899</v>
      </c>
      <c r="CZ4" s="1">
        <v>0.30607718187100003</v>
      </c>
      <c r="DA4" s="1">
        <v>0.29937304795399899</v>
      </c>
      <c r="DB4" s="1">
        <v>0.29535893496999899</v>
      </c>
      <c r="DC4" s="1">
        <v>0.29333909775900002</v>
      </c>
      <c r="DD4" s="1">
        <v>0.29218854729999899</v>
      </c>
      <c r="DE4" s="1">
        <v>0.28519049703999899</v>
      </c>
      <c r="DF4" s="1">
        <v>0.28011023221800002</v>
      </c>
      <c r="DG4" s="1">
        <v>0.277083399918999</v>
      </c>
      <c r="DH4" s="1">
        <v>0.27036533413300001</v>
      </c>
      <c r="DI4" s="1">
        <v>0.263460318671</v>
      </c>
      <c r="DJ4" s="1">
        <v>0.26316084751000002</v>
      </c>
      <c r="DK4" s="1">
        <v>0.26253479792599899</v>
      </c>
      <c r="DL4" s="1">
        <v>0.26290257763500002</v>
      </c>
      <c r="DM4" s="1">
        <v>0.262082157149999</v>
      </c>
      <c r="DN4" s="1">
        <v>0.26267465329799899</v>
      </c>
      <c r="DO4" s="1">
        <v>0.26228099818299899</v>
      </c>
      <c r="DP4" s="1">
        <v>0.26211750022699898</v>
      </c>
      <c r="DQ4" s="1">
        <v>0.26578850597300002</v>
      </c>
      <c r="DR4" s="1">
        <v>0.27064004838299899</v>
      </c>
      <c r="DS4" s="1">
        <v>0.27222147358100002</v>
      </c>
      <c r="DT4" s="1">
        <v>0.27273769400100001</v>
      </c>
      <c r="DU4" s="1">
        <v>0.27393190614399898</v>
      </c>
      <c r="DV4" s="1">
        <v>0.27327812318599898</v>
      </c>
      <c r="DW4" s="1">
        <v>0.26895591502999899</v>
      </c>
      <c r="DX4" s="1">
        <v>0.27233532668499899</v>
      </c>
      <c r="DY4" s="1">
        <v>0.28005321599299898</v>
      </c>
      <c r="DZ4" s="1">
        <v>0.292138261785999</v>
      </c>
      <c r="EA4" s="1">
        <v>0.309102554713999</v>
      </c>
      <c r="EB4" s="1">
        <v>0.32048762278300003</v>
      </c>
      <c r="EC4" s="1">
        <v>0.328289319314999</v>
      </c>
      <c r="ED4" s="1">
        <v>0.33263044509900003</v>
      </c>
      <c r="EE4" s="1">
        <v>0.32996752379200001</v>
      </c>
      <c r="EF4" s="1">
        <v>0.32668692726300003</v>
      </c>
      <c r="EG4" s="1">
        <v>0.32642558723600001</v>
      </c>
      <c r="EH4" s="1">
        <v>0.32924725499899898</v>
      </c>
      <c r="EI4" s="1">
        <v>0.33060469695099898</v>
      </c>
      <c r="EJ4" s="1">
        <v>0.32369291432399899</v>
      </c>
      <c r="EK4" s="1">
        <v>0.31785731593099897</v>
      </c>
      <c r="EL4" s="1">
        <v>0.31422452471599899</v>
      </c>
      <c r="EM4" s="1">
        <v>0.31549939220200002</v>
      </c>
      <c r="EN4" s="1">
        <v>0.31218300694599899</v>
      </c>
      <c r="EO4" s="1">
        <v>0.31712761768499897</v>
      </c>
      <c r="EP4" s="1">
        <v>0.32336877011300003</v>
      </c>
      <c r="EQ4" s="1">
        <v>0.331918301892</v>
      </c>
      <c r="ER4" s="1">
        <v>0.342855491740999</v>
      </c>
      <c r="ES4" s="1">
        <v>0.35640620335000001</v>
      </c>
      <c r="ET4" s="1">
        <v>0.37265511071599899</v>
      </c>
      <c r="EU4" s="1">
        <v>0.39251036504999898</v>
      </c>
      <c r="EV4" s="1">
        <v>0.40287109556099898</v>
      </c>
      <c r="EW4" s="1">
        <v>0.41163166627199899</v>
      </c>
      <c r="EX4" s="1">
        <v>0.41593595654600002</v>
      </c>
      <c r="EY4" s="1">
        <v>0.41426081890299898</v>
      </c>
      <c r="EZ4" s="1">
        <v>0.41592940064099898</v>
      </c>
      <c r="FA4" s="1">
        <v>0.42050771548600002</v>
      </c>
      <c r="FB4" s="1">
        <v>0.42852577719399898</v>
      </c>
      <c r="FC4" s="1">
        <v>0.44120221743600002</v>
      </c>
      <c r="FD4" s="1">
        <v>0.45373479742099898</v>
      </c>
      <c r="FE4" s="1">
        <v>0.46710677616599899</v>
      </c>
      <c r="FF4" s="1">
        <v>0.480350862825</v>
      </c>
      <c r="FG4" s="1">
        <v>0.494437162169999</v>
      </c>
      <c r="FH4" s="1">
        <v>0.508312788929</v>
      </c>
      <c r="FI4" s="1">
        <v>0.52697722954000004</v>
      </c>
      <c r="FJ4" s="1">
        <v>0.53861634391199897</v>
      </c>
      <c r="FK4" s="1">
        <v>0.55470878583500005</v>
      </c>
      <c r="FL4" s="1">
        <v>0.57814509769300004</v>
      </c>
      <c r="FM4" s="1">
        <v>0.59297300948099896</v>
      </c>
      <c r="FN4" s="1">
        <v>0.60941076827100005</v>
      </c>
      <c r="FO4" s="1">
        <v>0.630291905164999</v>
      </c>
      <c r="FP4" s="1">
        <v>0.64958558862500004</v>
      </c>
      <c r="FQ4" s="1">
        <v>0.66179906055000004</v>
      </c>
      <c r="FR4" s="1">
        <v>0.677180900059</v>
      </c>
      <c r="FS4" s="1">
        <v>0.69207342534299898</v>
      </c>
      <c r="FT4" s="1">
        <v>0.70692059365000004</v>
      </c>
      <c r="FU4" s="1">
        <v>0.71974462661600003</v>
      </c>
      <c r="FV4" s="1">
        <v>0.733948476884</v>
      </c>
      <c r="FW4" s="1">
        <v>0.74949623316900005</v>
      </c>
      <c r="FX4" s="1">
        <v>0.76350143689100003</v>
      </c>
      <c r="FY4" s="1">
        <v>0.783287130469</v>
      </c>
      <c r="FZ4" s="1">
        <v>0.789554013429</v>
      </c>
      <c r="GA4" s="1">
        <v>0.803878916464</v>
      </c>
      <c r="GB4" s="1">
        <v>0.81468046672500005</v>
      </c>
      <c r="GC4" s="1">
        <v>0.82500366037999895</v>
      </c>
      <c r="GD4" s="1">
        <v>0.83214461054599898</v>
      </c>
      <c r="GE4" s="1">
        <v>0.84007855882799898</v>
      </c>
      <c r="GF4" s="1">
        <v>0.84336379624900004</v>
      </c>
      <c r="GG4" s="1">
        <v>0.84255083372899897</v>
      </c>
      <c r="GH4" s="1">
        <v>0.842853070275</v>
      </c>
      <c r="GI4" s="1">
        <v>0.84213499010899895</v>
      </c>
      <c r="GJ4" s="1">
        <v>0.84109537567100001</v>
      </c>
      <c r="GK4" s="1">
        <v>0.83904641562299898</v>
      </c>
      <c r="GL4" s="1">
        <v>0.83920526818499896</v>
      </c>
      <c r="GM4" s="1">
        <v>0.83948050111999895</v>
      </c>
      <c r="GN4" s="1">
        <v>0.83817971230999899</v>
      </c>
      <c r="GO4" s="1">
        <v>0.83702707089600004</v>
      </c>
      <c r="GP4" s="1">
        <v>0.836885772417999</v>
      </c>
      <c r="GQ4" s="1">
        <v>0.83316141634300001</v>
      </c>
      <c r="GR4" s="1">
        <v>0.824439160936</v>
      </c>
      <c r="GS4" s="1">
        <v>0.81720979007399897</v>
      </c>
      <c r="GT4" s="1">
        <v>0.80836409057600001</v>
      </c>
      <c r="GU4" s="1">
        <v>0.80077679766900001</v>
      </c>
      <c r="GV4" s="1">
        <v>0.793519895269999</v>
      </c>
      <c r="GW4" s="1">
        <v>0.78799269324900001</v>
      </c>
      <c r="GX4" s="1">
        <v>0.78236474646900001</v>
      </c>
      <c r="GY4" s="1">
        <v>0.77022117032399895</v>
      </c>
      <c r="GZ4" s="1">
        <v>0.76254601608700001</v>
      </c>
      <c r="HA4" s="1">
        <v>0.75332245113200003</v>
      </c>
      <c r="HB4" s="1">
        <v>0.74926328017199895</v>
      </c>
      <c r="HC4" s="1">
        <v>0.74029664074099899</v>
      </c>
      <c r="HD4" s="1">
        <v>0.73377842393000003</v>
      </c>
      <c r="HE4" s="1">
        <v>0.72991953180799896</v>
      </c>
      <c r="HF4" s="1">
        <v>0.72593913880600003</v>
      </c>
      <c r="HG4" s="1">
        <v>0.72094883158599898</v>
      </c>
      <c r="HH4" s="1">
        <v>0.71514358930199895</v>
      </c>
      <c r="HI4" s="1">
        <v>0.71175594042500001</v>
      </c>
      <c r="HJ4" s="1">
        <v>0.69973155522599895</v>
      </c>
      <c r="HK4" s="1">
        <v>0.68951974734599897</v>
      </c>
      <c r="HL4" s="1">
        <v>0.67996023184499899</v>
      </c>
      <c r="HM4" s="1">
        <v>0.66683504410399896</v>
      </c>
      <c r="HN4" s="1">
        <v>0.65865341767200003</v>
      </c>
      <c r="HO4" s="1">
        <v>0.64817886171899897</v>
      </c>
      <c r="HP4" s="1">
        <v>0.63131331764800003</v>
      </c>
      <c r="HQ4" s="1">
        <v>0.61826530924300005</v>
      </c>
      <c r="HR4" s="1">
        <v>0.60577941426299897</v>
      </c>
      <c r="HS4" s="1">
        <v>0.58644722755300005</v>
      </c>
      <c r="HT4" s="1">
        <v>0.56837033556000005</v>
      </c>
      <c r="HU4" s="1">
        <v>0.56007783607600004</v>
      </c>
      <c r="HV4" s="1">
        <v>0.54637914538099897</v>
      </c>
      <c r="HW4" s="1">
        <v>0.53011540560299897</v>
      </c>
      <c r="HX4" s="1">
        <v>0.51548032220700002</v>
      </c>
      <c r="HY4" s="1">
        <v>0.50825022341600001</v>
      </c>
      <c r="HZ4" s="1">
        <v>0.49709522010899898</v>
      </c>
      <c r="IA4" s="1">
        <v>0.49208359408199898</v>
      </c>
      <c r="IB4" s="1">
        <v>0.48642074701400001</v>
      </c>
      <c r="IC4" s="1">
        <v>0.48586722456800002</v>
      </c>
      <c r="ID4" s="1">
        <v>0.477726963313999</v>
      </c>
      <c r="IE4" s="1">
        <v>0.46850533751000001</v>
      </c>
      <c r="IF4" s="1">
        <v>0.464200236544</v>
      </c>
      <c r="IG4" s="1">
        <v>0.457667418258</v>
      </c>
      <c r="IH4" s="1">
        <v>0.45596976763399899</v>
      </c>
      <c r="II4" s="1">
        <v>0.45501896274800002</v>
      </c>
      <c r="IJ4" s="1">
        <v>0.45450993662599898</v>
      </c>
      <c r="IK4" s="1">
        <v>0.451437577699</v>
      </c>
      <c r="IL4" s="1">
        <v>0.453479574863</v>
      </c>
      <c r="IM4" s="1">
        <v>0.46481909389800002</v>
      </c>
      <c r="IN4" s="1">
        <v>0.46547556505900001</v>
      </c>
      <c r="IO4" s="1">
        <v>0.467600817419</v>
      </c>
      <c r="IP4" s="1">
        <v>0.46675343158499899</v>
      </c>
      <c r="IQ4" s="1">
        <v>0.46142428581400002</v>
      </c>
      <c r="IR4" s="1">
        <v>0.45805303906599898</v>
      </c>
      <c r="IS4" s="1">
        <v>0.44701117773799898</v>
      </c>
      <c r="IT4" s="1">
        <v>0.43982370248199898</v>
      </c>
      <c r="IU4" s="1">
        <v>0.43451919316999899</v>
      </c>
      <c r="IV4" s="1">
        <v>0.42700268759499899</v>
      </c>
      <c r="IW4" s="1">
        <v>0.42549822821400002</v>
      </c>
      <c r="IX4" s="1">
        <v>0.416124627656</v>
      </c>
      <c r="IY4" s="1">
        <v>0.41064115044400001</v>
      </c>
      <c r="IZ4" s="1">
        <v>0.40443826539200001</v>
      </c>
      <c r="JA4" s="1">
        <v>0.39267753711999898</v>
      </c>
      <c r="JB4" s="1">
        <v>0.38323878355300001</v>
      </c>
      <c r="JC4" s="1">
        <v>0.37305130553299898</v>
      </c>
      <c r="JD4" s="1">
        <v>0.36674418776000001</v>
      </c>
      <c r="JE4" s="1">
        <v>0.36341518240499898</v>
      </c>
      <c r="JF4" s="1">
        <v>0.358142271432</v>
      </c>
      <c r="JG4" s="1">
        <v>0.35273178913300002</v>
      </c>
      <c r="JH4" s="1">
        <v>0.34703662099900001</v>
      </c>
      <c r="JI4" s="1">
        <v>0.34273440462799898</v>
      </c>
      <c r="JJ4" s="1">
        <v>0.34149662878100001</v>
      </c>
      <c r="JK4" s="1">
        <v>0.33704086352899898</v>
      </c>
      <c r="JL4" s="1">
        <v>0.33659311203699899</v>
      </c>
      <c r="JM4" s="1">
        <v>0.337731111944999</v>
      </c>
      <c r="JN4" s="1">
        <v>0.33952744709799898</v>
      </c>
      <c r="JO4" s="1">
        <v>0.34487036131299897</v>
      </c>
      <c r="JP4" s="1">
        <v>0.34871758910900003</v>
      </c>
      <c r="JQ4" s="1">
        <v>0.35224409391599898</v>
      </c>
      <c r="JR4" s="1">
        <v>0.35417961320899899</v>
      </c>
      <c r="JS4" s="1">
        <v>0.35804280573899899</v>
      </c>
      <c r="JT4" s="1">
        <v>0.36224252305100002</v>
      </c>
      <c r="JU4" s="1">
        <v>0.36687912308600001</v>
      </c>
      <c r="JV4" s="1">
        <v>0.373656586437</v>
      </c>
      <c r="JW4" s="1">
        <v>0.37991490161000002</v>
      </c>
      <c r="JX4" s="1">
        <v>0.383426121908999</v>
      </c>
      <c r="JY4" s="1">
        <v>0.386776825293</v>
      </c>
      <c r="JZ4" s="1">
        <v>0.394281446874999</v>
      </c>
      <c r="KA4" s="1">
        <v>0.39861950709400001</v>
      </c>
      <c r="KB4" s="1">
        <v>0.40069162751699899</v>
      </c>
      <c r="KC4" s="1">
        <v>0.40764160577500003</v>
      </c>
      <c r="KD4" s="1">
        <v>0.41541888592300003</v>
      </c>
      <c r="KE4" s="1">
        <v>0.42006154608000001</v>
      </c>
      <c r="KF4" s="1">
        <v>0.42329452902199899</v>
      </c>
      <c r="KG4" s="1">
        <v>0.42402539863299898</v>
      </c>
      <c r="KH4" s="1">
        <v>0.42536290131100002</v>
      </c>
      <c r="KI4" s="1">
        <v>0.42681357432299899</v>
      </c>
      <c r="KJ4" s="1">
        <v>0.42848356260999898</v>
      </c>
      <c r="KK4" s="1">
        <v>0.432822520089999</v>
      </c>
      <c r="KL4" s="1">
        <v>0.43417643725600003</v>
      </c>
      <c r="KM4" s="1">
        <v>0.43589261723400002</v>
      </c>
      <c r="KN4" s="1">
        <v>0.43754833056600001</v>
      </c>
      <c r="KO4" s="1">
        <v>0.439650186843</v>
      </c>
      <c r="KP4" s="1">
        <v>0.44155934003300001</v>
      </c>
      <c r="KQ4" s="1">
        <v>0.44105058050899898</v>
      </c>
      <c r="KR4" s="1">
        <v>0.44082513088399899</v>
      </c>
      <c r="KS4" s="1">
        <v>0.44124892090099899</v>
      </c>
      <c r="KT4" s="1">
        <v>0.439873498121999</v>
      </c>
      <c r="KU4" s="1">
        <v>0.43824013852900001</v>
      </c>
      <c r="KV4" s="1">
        <v>0.43663234988999899</v>
      </c>
      <c r="KW4" s="1">
        <v>0.43601935969099898</v>
      </c>
      <c r="KX4" s="1">
        <v>0.43859084936300002</v>
      </c>
      <c r="KY4" s="1">
        <v>0.439890957252</v>
      </c>
      <c r="KZ4" s="1">
        <v>0.43708802942000002</v>
      </c>
      <c r="LA4" s="1">
        <v>0.43743122712900001</v>
      </c>
      <c r="LB4" s="1">
        <v>0.43954392597600001</v>
      </c>
      <c r="LC4" s="1">
        <v>0.44138451971800002</v>
      </c>
      <c r="LD4" s="1">
        <v>0.44252138744800001</v>
      </c>
      <c r="LE4" s="1">
        <v>0.44165876748799898</v>
      </c>
      <c r="LF4" s="1">
        <v>0.44169429336600002</v>
      </c>
      <c r="LG4" s="1">
        <v>0.43991446039600002</v>
      </c>
      <c r="LH4" s="1">
        <v>0.43852112024599899</v>
      </c>
      <c r="LI4" s="1">
        <v>0.438010644604999</v>
      </c>
      <c r="LJ4" s="1">
        <v>0.43541263023400001</v>
      </c>
      <c r="LK4" s="1">
        <v>0.43413506040599897</v>
      </c>
      <c r="LL4" s="1">
        <v>0.43404400569200002</v>
      </c>
      <c r="LM4" s="1">
        <v>0.432791932247999</v>
      </c>
      <c r="LN4" s="1">
        <v>0.43319649926499898</v>
      </c>
      <c r="LO4" s="1">
        <v>0.433846998731999</v>
      </c>
      <c r="LP4" s="1">
        <v>0.43374548173999899</v>
      </c>
      <c r="LQ4" s="1">
        <v>0.43347855276300001</v>
      </c>
      <c r="LR4" s="1">
        <v>0.43424349808099899</v>
      </c>
      <c r="LS4" s="1">
        <v>0.43426234948300002</v>
      </c>
      <c r="LT4" s="1">
        <v>0.43478046190699898</v>
      </c>
      <c r="LU4" s="1">
        <v>0.433613962756</v>
      </c>
      <c r="LV4" s="1">
        <v>0.43382663098200003</v>
      </c>
      <c r="LW4" s="1">
        <v>0.43270733203599898</v>
      </c>
      <c r="LX4" s="1">
        <v>0.43339660510400002</v>
      </c>
      <c r="LY4" s="1">
        <v>0.434368361618999</v>
      </c>
      <c r="LZ4" s="1">
        <v>0.43449861032800002</v>
      </c>
      <c r="MA4" s="1">
        <v>0.43527616958900001</v>
      </c>
      <c r="MB4" s="1">
        <v>0.43377358844300001</v>
      </c>
      <c r="MC4" s="1">
        <v>0.43225751147199898</v>
      </c>
      <c r="MD4" s="1">
        <v>0.43111026236599898</v>
      </c>
      <c r="ME4" s="1">
        <v>0.43154585558199898</v>
      </c>
      <c r="MF4" s="1">
        <v>0.430740871748999</v>
      </c>
      <c r="MG4" s="1">
        <v>0.43223496656799898</v>
      </c>
      <c r="MH4" s="1">
        <v>0.43292212963299898</v>
      </c>
      <c r="MI4" s="1">
        <v>0.43241282853899898</v>
      </c>
      <c r="MJ4" s="1">
        <v>0.43266826674800002</v>
      </c>
      <c r="MK4" s="1">
        <v>0.43326253685299898</v>
      </c>
      <c r="ML4" s="1">
        <v>0.435116577133</v>
      </c>
      <c r="MM4" s="1">
        <v>0.435936089119</v>
      </c>
      <c r="MN4" s="1">
        <v>0.43835768156299898</v>
      </c>
      <c r="MO4" s="1">
        <v>0.43726358621200001</v>
      </c>
      <c r="MP4" s="1">
        <v>0.43962330281400003</v>
      </c>
      <c r="MQ4" s="1">
        <v>0.44176592320899899</v>
      </c>
      <c r="MR4" s="1">
        <v>0.437930601432999</v>
      </c>
      <c r="MS4" s="1">
        <v>0.43733028380400002</v>
      </c>
      <c r="MT4" s="1">
        <v>0.43620799807299898</v>
      </c>
      <c r="MU4" s="1">
        <v>0.43400748762500002</v>
      </c>
      <c r="MV4" s="1">
        <v>0.43505565788299899</v>
      </c>
      <c r="MW4" s="1">
        <v>0.437237647871</v>
      </c>
      <c r="MX4" s="1">
        <v>0.43513453477699898</v>
      </c>
      <c r="MY4" s="1">
        <v>0.43394674128400001</v>
      </c>
      <c r="MZ4" s="1">
        <v>0.43499667191500002</v>
      </c>
      <c r="NA4" s="1">
        <v>0.43293801949299898</v>
      </c>
      <c r="NB4" s="1">
        <v>0.43539951314600001</v>
      </c>
      <c r="NC4" s="1">
        <v>0.43862555469100001</v>
      </c>
      <c r="ND4" s="1">
        <v>0.441542065307999</v>
      </c>
      <c r="NE4" s="1">
        <v>0.43606477263900001</v>
      </c>
      <c r="NF4" s="1">
        <v>0.43444262990799898</v>
      </c>
      <c r="NG4" s="1">
        <v>0.43522322453099899</v>
      </c>
      <c r="NH4" s="1">
        <v>0.43379004486799899</v>
      </c>
      <c r="NI4" s="1">
        <v>0.43318298655199899</v>
      </c>
      <c r="NJ4" s="1">
        <v>0.433522133806999</v>
      </c>
      <c r="NK4" s="1">
        <v>0.43264255549500003</v>
      </c>
      <c r="NL4" s="1">
        <v>0.43186264641200001</v>
      </c>
      <c r="NM4" s="1">
        <v>0.433394366847</v>
      </c>
      <c r="NN4" s="1">
        <v>0.43404709024100002</v>
      </c>
      <c r="NO4" s="1">
        <v>0.434747542722</v>
      </c>
      <c r="NP4" s="1">
        <v>0.43511566416800002</v>
      </c>
      <c r="NQ4" s="1">
        <v>0.43433536583600002</v>
      </c>
      <c r="NR4" s="1">
        <v>0.43297743272799899</v>
      </c>
      <c r="NS4" s="1">
        <v>0.43333009471299899</v>
      </c>
      <c r="NT4" s="1">
        <v>0.431383787224</v>
      </c>
      <c r="NU4" s="1">
        <v>0.42884511129199898</v>
      </c>
      <c r="NV4" s="1">
        <v>0.42986274846599898</v>
      </c>
      <c r="NW4" s="1">
        <v>0.43336747664899899</v>
      </c>
      <c r="NX4" s="1">
        <v>0.43771285427399897</v>
      </c>
      <c r="NY4" s="1">
        <v>0.43761759461700001</v>
      </c>
      <c r="NZ4" s="1">
        <v>0.43594175652700001</v>
      </c>
      <c r="OA4" s="1">
        <v>0.43446116725799899</v>
      </c>
      <c r="OB4" s="1">
        <v>0.43355412508699898</v>
      </c>
      <c r="OC4" s="1">
        <v>0.43350600539099898</v>
      </c>
      <c r="OD4" s="1">
        <v>0.43253166027599899</v>
      </c>
      <c r="OE4" s="1">
        <v>0.43156419527200002</v>
      </c>
      <c r="OF4" s="1">
        <v>0.43199756302300002</v>
      </c>
      <c r="OG4" s="1">
        <v>0.43086643143100001</v>
      </c>
      <c r="OH4" s="1">
        <v>0.43007197323500002</v>
      </c>
      <c r="OI4" s="1">
        <v>0.42898250425000001</v>
      </c>
      <c r="OJ4" s="1">
        <v>0.43026987261900002</v>
      </c>
      <c r="OK4" s="1">
        <v>0.43039962252800001</v>
      </c>
      <c r="OL4" s="1">
        <v>0.430507520894999</v>
      </c>
      <c r="OM4" s="1">
        <v>0.42857509751299899</v>
      </c>
      <c r="ON4" s="1">
        <v>0.42909172596</v>
      </c>
      <c r="OO4" s="1">
        <v>0.42939520046899898</v>
      </c>
      <c r="OP4" s="1">
        <v>0.43162155190899898</v>
      </c>
      <c r="OQ4" s="1">
        <v>0.43139997451000001</v>
      </c>
      <c r="OR4" s="1">
        <v>0.43144771406100002</v>
      </c>
      <c r="OS4" s="1">
        <v>0.431366519727999</v>
      </c>
      <c r="OT4" s="1">
        <v>0.42843249986300003</v>
      </c>
      <c r="OU4" s="1">
        <v>0.42793891200099898</v>
      </c>
      <c r="OV4" s="1">
        <v>0.42762416617499899</v>
      </c>
      <c r="OW4" s="1">
        <v>0.42524590220800002</v>
      </c>
      <c r="OX4" s="1">
        <v>0.42876235595899898</v>
      </c>
      <c r="OY4" s="1">
        <v>0.42724089340100002</v>
      </c>
      <c r="OZ4" s="1">
        <v>0.42659157926000002</v>
      </c>
      <c r="PA4" s="1">
        <v>0.425959757990999</v>
      </c>
      <c r="PB4" s="1">
        <v>0.42301042075700002</v>
      </c>
      <c r="PC4" s="1">
        <v>0.42256320081100002</v>
      </c>
      <c r="PD4" s="1">
        <v>0.42237955577199898</v>
      </c>
      <c r="PE4" s="1">
        <v>0.42211743377299898</v>
      </c>
      <c r="PF4" s="1">
        <v>0.42171137579899898</v>
      </c>
      <c r="PG4" s="1">
        <v>0.42509532028800001</v>
      </c>
      <c r="PH4" s="1">
        <v>0.42611328824799899</v>
      </c>
      <c r="PI4" s="1">
        <v>0.42714957800499898</v>
      </c>
      <c r="PJ4" s="1">
        <v>0.42822660151500003</v>
      </c>
      <c r="PK4" s="1">
        <v>0.42792209105599899</v>
      </c>
      <c r="PL4" s="1">
        <v>0.42797010428799898</v>
      </c>
      <c r="PM4" s="1">
        <v>0.427903844704</v>
      </c>
      <c r="PN4" s="1">
        <v>0.428274351965999</v>
      </c>
      <c r="PO4" s="1">
        <v>0.426189312247999</v>
      </c>
      <c r="PP4" s="1">
        <v>0.42495033052800002</v>
      </c>
      <c r="PQ4" s="1">
        <v>0.42423423619400003</v>
      </c>
      <c r="PR4" s="1">
        <v>0.42467716071099898</v>
      </c>
      <c r="PS4" s="1">
        <v>0.42441920944799899</v>
      </c>
      <c r="PT4" s="1">
        <v>0.422981546139999</v>
      </c>
      <c r="PU4" s="1">
        <v>0.42186796964500001</v>
      </c>
      <c r="PV4" s="1">
        <v>0.42168511107599899</v>
      </c>
      <c r="PW4" s="1">
        <v>0.421823191037</v>
      </c>
      <c r="PX4" s="1">
        <v>0.42555447164799898</v>
      </c>
      <c r="PY4" s="1">
        <v>0.42946964789699899</v>
      </c>
      <c r="PZ4" s="1">
        <v>0.42985133252500002</v>
      </c>
      <c r="QA4" s="1">
        <v>0.42750078449899898</v>
      </c>
      <c r="QB4" s="1">
        <v>0.425477641429999</v>
      </c>
      <c r="QC4" s="1">
        <v>0.42270156113200003</v>
      </c>
      <c r="QD4" s="1">
        <v>0.422940459431</v>
      </c>
      <c r="QE4" s="1">
        <v>0.42226589138800003</v>
      </c>
      <c r="QF4" s="1">
        <v>0.42258526060000001</v>
      </c>
      <c r="QG4" s="1">
        <v>0.423848628160999</v>
      </c>
      <c r="QH4" s="1">
        <v>0.423065371783999</v>
      </c>
      <c r="QI4" s="1">
        <v>0.42295220848199899</v>
      </c>
      <c r="QJ4" s="1">
        <v>0.42798989019599898</v>
      </c>
      <c r="QK4" s="1">
        <v>0.43005330037299899</v>
      </c>
      <c r="QL4" s="1">
        <v>0.43109356139900001</v>
      </c>
      <c r="QM4" s="1">
        <v>0.42872840055099898</v>
      </c>
      <c r="QN4" s="1">
        <v>0.42749903208899898</v>
      </c>
      <c r="QO4" s="1">
        <v>0.427082259665999</v>
      </c>
      <c r="QP4" s="1">
        <v>0.42766613364</v>
      </c>
      <c r="QQ4" s="1">
        <v>0.42756217471699898</v>
      </c>
      <c r="QR4" s="1">
        <v>0.42773914984099898</v>
      </c>
      <c r="QS4" s="1">
        <v>0.42830442970299898</v>
      </c>
      <c r="QT4" s="1">
        <v>0.42843407300399899</v>
      </c>
      <c r="QU4" s="1">
        <v>0.42664718382400002</v>
      </c>
      <c r="QV4" s="1">
        <v>0.42633465685900002</v>
      </c>
      <c r="QW4" s="1">
        <v>0.42614986696500001</v>
      </c>
      <c r="QX4" s="1">
        <v>0.42463914785099899</v>
      </c>
      <c r="QY4" s="1">
        <v>0.42374244737400002</v>
      </c>
      <c r="QZ4" s="1">
        <v>0.42292908361100001</v>
      </c>
      <c r="RA4" s="1">
        <v>0.42332920581299899</v>
      </c>
      <c r="RB4" s="1">
        <v>0.42461840606599899</v>
      </c>
      <c r="RC4" s="1">
        <v>0.42478866926100001</v>
      </c>
      <c r="RD4" s="1">
        <v>0.42357305905699899</v>
      </c>
      <c r="RE4" s="1">
        <v>0.42293934944200001</v>
      </c>
      <c r="RF4" s="1">
        <v>0.423064487983</v>
      </c>
      <c r="RG4" s="1">
        <v>0.42387047823399898</v>
      </c>
      <c r="RH4" s="1">
        <v>0.42525710621200002</v>
      </c>
      <c r="RI4" s="1">
        <v>0.42707089584300001</v>
      </c>
      <c r="RJ4" s="1">
        <v>0.42674900285900003</v>
      </c>
      <c r="RK4" s="1">
        <v>0.42861679389599899</v>
      </c>
      <c r="RL4" s="1">
        <v>0.43137379944600002</v>
      </c>
      <c r="RM4" s="1">
        <v>0.43513022347300001</v>
      </c>
      <c r="RN4" s="1">
        <v>0.435137208075</v>
      </c>
      <c r="RO4" s="1">
        <v>0.42983116695599899</v>
      </c>
      <c r="RP4" s="1">
        <v>0.42902669393999898</v>
      </c>
      <c r="RQ4" s="1">
        <v>0.425223396234999</v>
      </c>
      <c r="RR4" s="1">
        <v>0.42410449712100001</v>
      </c>
      <c r="RS4" s="1">
        <v>0.42403701780899899</v>
      </c>
      <c r="RT4" s="1">
        <v>0.42350580472600002</v>
      </c>
      <c r="RU4" s="1">
        <v>0.42436109520600002</v>
      </c>
      <c r="RV4" s="1">
        <v>0.42331007310899899</v>
      </c>
      <c r="RW4" s="1">
        <v>0.42270700277399897</v>
      </c>
      <c r="RX4" s="1">
        <v>0.41998778066600001</v>
      </c>
      <c r="RY4" s="1">
        <v>0.42294568691000001</v>
      </c>
      <c r="RZ4" s="1">
        <v>0.42811698201800003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orientation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</dc:creator>
  <cp:lastModifiedBy>Nagara</cp:lastModifiedBy>
  <dcterms:created xsi:type="dcterms:W3CDTF">2015-07-23T10:13:58Z</dcterms:created>
  <dcterms:modified xsi:type="dcterms:W3CDTF">2015-07-23T10:13:58Z</dcterms:modified>
</cp:coreProperties>
</file>