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data!$A$2:$LE$2</c:f>
              <c:numCache>
                <c:formatCode>0.00E+00</c:formatCode>
                <c:ptCount val="317"/>
                <c:pt idx="0">
                  <c:v>-3.3706359999999901E-2</c:v>
                </c:pt>
                <c:pt idx="1">
                  <c:v>2.3612517999999898E-2</c:v>
                </c:pt>
                <c:pt idx="2">
                  <c:v>3.8038895000000003E-2</c:v>
                </c:pt>
                <c:pt idx="3">
                  <c:v>4.09647699999999E-2</c:v>
                </c:pt>
                <c:pt idx="4">
                  <c:v>2.0304547999999902E-2</c:v>
                </c:pt>
                <c:pt idx="5">
                  <c:v>-9.6098350000000006E-3</c:v>
                </c:pt>
                <c:pt idx="6">
                  <c:v>-1.6501398999999899E-2</c:v>
                </c:pt>
                <c:pt idx="7">
                  <c:v>7.9734239999999894E-3</c:v>
                </c:pt>
                <c:pt idx="8">
                  <c:v>-6.7374199999999901E-5</c:v>
                </c:pt>
                <c:pt idx="9">
                  <c:v>-5.1336545000000003E-3</c:v>
                </c:pt>
                <c:pt idx="10">
                  <c:v>3.9528449999999901E-4</c:v>
                </c:pt>
                <c:pt idx="11">
                  <c:v>3.1876980000000001E-3</c:v>
                </c:pt>
                <c:pt idx="12">
                  <c:v>-3.7874689999999901E-4</c:v>
                </c:pt>
                <c:pt idx="13">
                  <c:v>3.0718702000000001E-3</c:v>
                </c:pt>
                <c:pt idx="14">
                  <c:v>3.3307536999999899E-3</c:v>
                </c:pt>
                <c:pt idx="15">
                  <c:v>-4.9713016000000002E-3</c:v>
                </c:pt>
                <c:pt idx="16">
                  <c:v>-7.4041389999999901E-3</c:v>
                </c:pt>
                <c:pt idx="17">
                  <c:v>-2.8224877999999901E-2</c:v>
                </c:pt>
                <c:pt idx="18">
                  <c:v>-2.1475935000000002E-2</c:v>
                </c:pt>
                <c:pt idx="19">
                  <c:v>-1.3979843E-2</c:v>
                </c:pt>
                <c:pt idx="20">
                  <c:v>4.95747429999999E-3</c:v>
                </c:pt>
                <c:pt idx="21">
                  <c:v>3.9913250000000004E-3</c:v>
                </c:pt>
                <c:pt idx="22">
                  <c:v>8.2742370000000003E-3</c:v>
                </c:pt>
                <c:pt idx="23">
                  <c:v>1.3058807999999899E-2</c:v>
                </c:pt>
                <c:pt idx="24">
                  <c:v>1.2266166999999901E-2</c:v>
                </c:pt>
                <c:pt idx="25">
                  <c:v>-2.2407714E-3</c:v>
                </c:pt>
                <c:pt idx="26">
                  <c:v>-1.1601646E-2</c:v>
                </c:pt>
                <c:pt idx="27">
                  <c:v>-6.0017686000000001E-5</c:v>
                </c:pt>
                <c:pt idx="28">
                  <c:v>-4.4348579999999903E-3</c:v>
                </c:pt>
                <c:pt idx="29">
                  <c:v>-8.9164959999999908E-3</c:v>
                </c:pt>
                <c:pt idx="30">
                  <c:v>4.4241100000000002E-3</c:v>
                </c:pt>
                <c:pt idx="31">
                  <c:v>8.3475630000000006E-3</c:v>
                </c:pt>
                <c:pt idx="32">
                  <c:v>-3.5200370000000002E-3</c:v>
                </c:pt>
                <c:pt idx="33">
                  <c:v>-2.7615502E-2</c:v>
                </c:pt>
                <c:pt idx="34">
                  <c:v>3.412567E-3</c:v>
                </c:pt>
                <c:pt idx="35">
                  <c:v>2.3641399999999898E-3</c:v>
                </c:pt>
                <c:pt idx="36">
                  <c:v>-6.0623910000000003E-3</c:v>
                </c:pt>
                <c:pt idx="37">
                  <c:v>-6.9983414999999901E-3</c:v>
                </c:pt>
                <c:pt idx="38">
                  <c:v>1.28294859999999E-2</c:v>
                </c:pt>
                <c:pt idx="39">
                  <c:v>1.9066827000000001E-2</c:v>
                </c:pt>
                <c:pt idx="40">
                  <c:v>-1.828931E-3</c:v>
                </c:pt>
                <c:pt idx="41">
                  <c:v>-2.0581767000000001E-2</c:v>
                </c:pt>
                <c:pt idx="42">
                  <c:v>-2.4212819E-2</c:v>
                </c:pt>
                <c:pt idx="43">
                  <c:v>-2.6578246999999899E-3</c:v>
                </c:pt>
                <c:pt idx="44">
                  <c:v>1.8432646999999899E-2</c:v>
                </c:pt>
                <c:pt idx="45">
                  <c:v>1.5436582000000001E-2</c:v>
                </c:pt>
                <c:pt idx="46">
                  <c:v>1.45026854999999E-2</c:v>
                </c:pt>
                <c:pt idx="47">
                  <c:v>-6.2197666E-3</c:v>
                </c:pt>
                <c:pt idx="48">
                  <c:v>-1.3327095000000001E-2</c:v>
                </c:pt>
                <c:pt idx="49">
                  <c:v>1.5257465000000001E-3</c:v>
                </c:pt>
                <c:pt idx="50">
                  <c:v>1.2347494000000001E-2</c:v>
                </c:pt>
                <c:pt idx="51">
                  <c:v>-2.2602538000000001E-3</c:v>
                </c:pt>
                <c:pt idx="52">
                  <c:v>-2.7362286999999898E-2</c:v>
                </c:pt>
                <c:pt idx="53">
                  <c:v>-1.5886853999999902E-2</c:v>
                </c:pt>
                <c:pt idx="54">
                  <c:v>-8.8188260000000001E-3</c:v>
                </c:pt>
                <c:pt idx="55">
                  <c:v>-1.2143597000000001E-2</c:v>
                </c:pt>
                <c:pt idx="56">
                  <c:v>3.27629669999999E-2</c:v>
                </c:pt>
                <c:pt idx="57">
                  <c:v>3.861411E-2</c:v>
                </c:pt>
                <c:pt idx="58">
                  <c:v>-5.7892079999999901E-3</c:v>
                </c:pt>
                <c:pt idx="59">
                  <c:v>-4.08045479999999E-4</c:v>
                </c:pt>
                <c:pt idx="60">
                  <c:v>3.7578135999999901E-2</c:v>
                </c:pt>
                <c:pt idx="61">
                  <c:v>4.8314889999999902E-2</c:v>
                </c:pt>
                <c:pt idx="62">
                  <c:v>2.8248220000000001E-2</c:v>
                </c:pt>
                <c:pt idx="63">
                  <c:v>6.9370954999999901E-2</c:v>
                </c:pt>
                <c:pt idx="64">
                  <c:v>6.1002969999999899E-2</c:v>
                </c:pt>
                <c:pt idx="65">
                  <c:v>3.1122771999999899E-2</c:v>
                </c:pt>
                <c:pt idx="66">
                  <c:v>2.2281709999999899E-2</c:v>
                </c:pt>
                <c:pt idx="67">
                  <c:v>1.0047032999999899E-3</c:v>
                </c:pt>
                <c:pt idx="68">
                  <c:v>-1.0874675E-2</c:v>
                </c:pt>
                <c:pt idx="69">
                  <c:v>-1.7202782999999899E-2</c:v>
                </c:pt>
                <c:pt idx="70">
                  <c:v>-5.9068519999999902E-3</c:v>
                </c:pt>
                <c:pt idx="71">
                  <c:v>-3.92606699999999E-2</c:v>
                </c:pt>
                <c:pt idx="72">
                  <c:v>-6.4241720000000002E-2</c:v>
                </c:pt>
                <c:pt idx="73">
                  <c:v>-2.1099863999999899E-2</c:v>
                </c:pt>
                <c:pt idx="74">
                  <c:v>6.9285780000000005E-2</c:v>
                </c:pt>
                <c:pt idx="75">
                  <c:v>9.66766599999999E-2</c:v>
                </c:pt>
                <c:pt idx="76">
                  <c:v>7.8466069999999902E-2</c:v>
                </c:pt>
                <c:pt idx="77">
                  <c:v>9.9062785999999903E-2</c:v>
                </c:pt>
                <c:pt idx="78">
                  <c:v>8.8549130000000004E-2</c:v>
                </c:pt>
                <c:pt idx="79">
                  <c:v>0.13592666</c:v>
                </c:pt>
                <c:pt idx="80">
                  <c:v>0.10990822</c:v>
                </c:pt>
                <c:pt idx="81">
                  <c:v>8.5343756000000007E-2</c:v>
                </c:pt>
                <c:pt idx="82">
                  <c:v>9.8792679999999897E-2</c:v>
                </c:pt>
                <c:pt idx="83">
                  <c:v>0.13349949999999899</c:v>
                </c:pt>
                <c:pt idx="84">
                  <c:v>0.13204826</c:v>
                </c:pt>
                <c:pt idx="85">
                  <c:v>0.119800489999999</c:v>
                </c:pt>
                <c:pt idx="86">
                  <c:v>0.101846829999999</c:v>
                </c:pt>
                <c:pt idx="87">
                  <c:v>0.115197919999999</c:v>
                </c:pt>
                <c:pt idx="88">
                  <c:v>0.16080938</c:v>
                </c:pt>
                <c:pt idx="89">
                  <c:v>0.13646274999999899</c:v>
                </c:pt>
                <c:pt idx="90">
                  <c:v>0.16190769999999899</c:v>
                </c:pt>
                <c:pt idx="91">
                  <c:v>0.21189991999999899</c:v>
                </c:pt>
                <c:pt idx="92">
                  <c:v>0.19071022000000001</c:v>
                </c:pt>
                <c:pt idx="93">
                  <c:v>0.194289249999999</c:v>
                </c:pt>
                <c:pt idx="94">
                  <c:v>0.15985999000000001</c:v>
                </c:pt>
                <c:pt idx="95">
                  <c:v>0.17020400999999899</c:v>
                </c:pt>
                <c:pt idx="96">
                  <c:v>0.21658637</c:v>
                </c:pt>
                <c:pt idx="97">
                  <c:v>0.18362606000000001</c:v>
                </c:pt>
                <c:pt idx="98">
                  <c:v>7.9203510000000005E-2</c:v>
                </c:pt>
                <c:pt idx="99">
                  <c:v>7.3791295000000007E-2</c:v>
                </c:pt>
                <c:pt idx="100">
                  <c:v>8.2070219999999902E-2</c:v>
                </c:pt>
                <c:pt idx="101">
                  <c:v>0.121413779999999</c:v>
                </c:pt>
                <c:pt idx="102">
                  <c:v>0.10387371500000001</c:v>
                </c:pt>
                <c:pt idx="103">
                  <c:v>-6.1361606999999901E-2</c:v>
                </c:pt>
                <c:pt idx="104">
                  <c:v>-0.13874196999999899</c:v>
                </c:pt>
                <c:pt idx="105">
                  <c:v>-4.3902177000000001E-2</c:v>
                </c:pt>
                <c:pt idx="106">
                  <c:v>-9.1840619999999901E-2</c:v>
                </c:pt>
                <c:pt idx="107">
                  <c:v>-0.145045919999999</c:v>
                </c:pt>
                <c:pt idx="108">
                  <c:v>-0.22500837000000001</c:v>
                </c:pt>
                <c:pt idx="109">
                  <c:v>-0.102614709999999</c:v>
                </c:pt>
                <c:pt idx="110">
                  <c:v>-4.1389372000000001E-2</c:v>
                </c:pt>
                <c:pt idx="111">
                  <c:v>-0.25863594000000001</c:v>
                </c:pt>
                <c:pt idx="112">
                  <c:v>-0.18168819999999899</c:v>
                </c:pt>
                <c:pt idx="113">
                  <c:v>-4.2843204000000003E-2</c:v>
                </c:pt>
                <c:pt idx="114">
                  <c:v>-7.14641099999999E-2</c:v>
                </c:pt>
                <c:pt idx="115">
                  <c:v>-0.12900753000000001</c:v>
                </c:pt>
                <c:pt idx="116">
                  <c:v>-7.0332599999999898E-2</c:v>
                </c:pt>
                <c:pt idx="117">
                  <c:v>-6.2794239999999898E-4</c:v>
                </c:pt>
                <c:pt idx="118">
                  <c:v>-8.7811633999999902E-2</c:v>
                </c:pt>
                <c:pt idx="119">
                  <c:v>-0.16551545000000001</c:v>
                </c:pt>
                <c:pt idx="120">
                  <c:v>-4.5845865999999902E-2</c:v>
                </c:pt>
                <c:pt idx="121">
                  <c:v>3.0014629000000001E-2</c:v>
                </c:pt>
                <c:pt idx="122">
                  <c:v>6.9966904999999899E-2</c:v>
                </c:pt>
                <c:pt idx="123">
                  <c:v>2.8197884999999898E-2</c:v>
                </c:pt>
                <c:pt idx="124">
                  <c:v>2.1331304999999901E-2</c:v>
                </c:pt>
                <c:pt idx="125">
                  <c:v>-3.3685982000000003E-2</c:v>
                </c:pt>
                <c:pt idx="126">
                  <c:v>0.16828501000000001</c:v>
                </c:pt>
                <c:pt idx="127">
                  <c:v>1.3215358999999901E-2</c:v>
                </c:pt>
                <c:pt idx="128">
                  <c:v>-4.6450496000000001E-2</c:v>
                </c:pt>
                <c:pt idx="129">
                  <c:v>4.4956356000000003E-2</c:v>
                </c:pt>
                <c:pt idx="130">
                  <c:v>0.154478539999999</c:v>
                </c:pt>
                <c:pt idx="131">
                  <c:v>-2.6837010000000001E-2</c:v>
                </c:pt>
                <c:pt idx="132">
                  <c:v>-3.7703224E-2</c:v>
                </c:pt>
                <c:pt idx="133">
                  <c:v>-5.7976894000000001E-2</c:v>
                </c:pt>
                <c:pt idx="134">
                  <c:v>-0.15456896000000001</c:v>
                </c:pt>
                <c:pt idx="135">
                  <c:v>-2.2730316999999899E-2</c:v>
                </c:pt>
                <c:pt idx="136">
                  <c:v>4.5521718000000003E-2</c:v>
                </c:pt>
                <c:pt idx="137">
                  <c:v>-6.7772570000000004E-2</c:v>
                </c:pt>
                <c:pt idx="138">
                  <c:v>0.115976239999999</c:v>
                </c:pt>
                <c:pt idx="139">
                  <c:v>6.10231119999999E-2</c:v>
                </c:pt>
                <c:pt idx="140">
                  <c:v>6.3593700000000003E-2</c:v>
                </c:pt>
                <c:pt idx="141">
                  <c:v>-6.1359732999999902E-2</c:v>
                </c:pt>
                <c:pt idx="142">
                  <c:v>-4.4759262000000001E-2</c:v>
                </c:pt>
                <c:pt idx="143">
                  <c:v>0.120637729999999</c:v>
                </c:pt>
                <c:pt idx="144">
                  <c:v>5.3468822999999902E-2</c:v>
                </c:pt>
                <c:pt idx="145">
                  <c:v>3.4682369999999899E-3</c:v>
                </c:pt>
                <c:pt idx="146">
                  <c:v>4.3114983000000001E-3</c:v>
                </c:pt>
                <c:pt idx="147">
                  <c:v>-0.13865556000000001</c:v>
                </c:pt>
                <c:pt idx="148">
                  <c:v>-0.226553229999999</c:v>
                </c:pt>
                <c:pt idx="149">
                  <c:v>-0.28062453999999898</c:v>
                </c:pt>
                <c:pt idx="150">
                  <c:v>-0.30132997</c:v>
                </c:pt>
                <c:pt idx="151">
                  <c:v>-0.198033029999999</c:v>
                </c:pt>
                <c:pt idx="152">
                  <c:v>-0.234559299999999</c:v>
                </c:pt>
                <c:pt idx="153">
                  <c:v>0.123187909999999</c:v>
                </c:pt>
                <c:pt idx="154">
                  <c:v>-1.6319737000000001E-2</c:v>
                </c:pt>
                <c:pt idx="155">
                  <c:v>-0.411880899999999</c:v>
                </c:pt>
                <c:pt idx="156">
                  <c:v>-0.58276039999999896</c:v>
                </c:pt>
                <c:pt idx="157">
                  <c:v>-0.42363583999999899</c:v>
                </c:pt>
                <c:pt idx="158">
                  <c:v>-8.9437119999999898E-2</c:v>
                </c:pt>
                <c:pt idx="159">
                  <c:v>0.14333277999999899</c:v>
                </c:pt>
                <c:pt idx="160">
                  <c:v>4.3013099999999901E-2</c:v>
                </c:pt>
                <c:pt idx="161">
                  <c:v>-3.7772350000000003E-2</c:v>
                </c:pt>
                <c:pt idx="162">
                  <c:v>-0.32519727999999898</c:v>
                </c:pt>
                <c:pt idx="163">
                  <c:v>-0.17272282999999899</c:v>
                </c:pt>
                <c:pt idx="164">
                  <c:v>0.37131500000000001</c:v>
                </c:pt>
                <c:pt idx="165">
                  <c:v>0.17389001000000001</c:v>
                </c:pt>
                <c:pt idx="166">
                  <c:v>-1.9371401999999899E-2</c:v>
                </c:pt>
                <c:pt idx="167">
                  <c:v>3.5562940000000001E-2</c:v>
                </c:pt>
                <c:pt idx="168">
                  <c:v>-0.27767867000000002</c:v>
                </c:pt>
                <c:pt idx="169">
                  <c:v>-0.21203943</c:v>
                </c:pt>
                <c:pt idx="170">
                  <c:v>-0.16219853000000001</c:v>
                </c:pt>
                <c:pt idx="171">
                  <c:v>-6.8918770000000004E-2</c:v>
                </c:pt>
                <c:pt idx="172">
                  <c:v>0.19872492999999899</c:v>
                </c:pt>
                <c:pt idx="173">
                  <c:v>0.28077295000000002</c:v>
                </c:pt>
                <c:pt idx="174">
                  <c:v>0.41712037000000002</c:v>
                </c:pt>
                <c:pt idx="175">
                  <c:v>0.41247165000000002</c:v>
                </c:pt>
                <c:pt idx="176">
                  <c:v>0.40063919999999897</c:v>
                </c:pt>
                <c:pt idx="177">
                  <c:v>0.29843472999999898</c:v>
                </c:pt>
                <c:pt idx="178">
                  <c:v>0.371429439999999</c:v>
                </c:pt>
                <c:pt idx="179">
                  <c:v>0.41822546999999899</c:v>
                </c:pt>
                <c:pt idx="180">
                  <c:v>0.19932377000000001</c:v>
                </c:pt>
                <c:pt idx="181">
                  <c:v>0.19648296000000001</c:v>
                </c:pt>
                <c:pt idx="182">
                  <c:v>0.143781889999999</c:v>
                </c:pt>
                <c:pt idx="183">
                  <c:v>0.156221479999999</c:v>
                </c:pt>
                <c:pt idx="184">
                  <c:v>0.27449188000000002</c:v>
                </c:pt>
                <c:pt idx="185">
                  <c:v>0.30801712999999897</c:v>
                </c:pt>
                <c:pt idx="186">
                  <c:v>0.35026829999999898</c:v>
                </c:pt>
                <c:pt idx="187">
                  <c:v>0.38245869999999899</c:v>
                </c:pt>
                <c:pt idx="188">
                  <c:v>0.276354199999999</c:v>
                </c:pt>
                <c:pt idx="189">
                  <c:v>0.142460749999999</c:v>
                </c:pt>
                <c:pt idx="190">
                  <c:v>0.18772211999999899</c:v>
                </c:pt>
                <c:pt idx="191">
                  <c:v>0.126293509999999</c:v>
                </c:pt>
                <c:pt idx="192">
                  <c:v>4.2359977999999902E-2</c:v>
                </c:pt>
                <c:pt idx="193">
                  <c:v>-0.128857209999999</c:v>
                </c:pt>
                <c:pt idx="194">
                  <c:v>-0.20703924000000001</c:v>
                </c:pt>
                <c:pt idx="195">
                  <c:v>-0.15253196999999899</c:v>
                </c:pt>
                <c:pt idx="196">
                  <c:v>-0.22053605000000001</c:v>
                </c:pt>
                <c:pt idx="197">
                  <c:v>-0.179255319999999</c:v>
                </c:pt>
                <c:pt idx="198">
                  <c:v>-0.206184279999999</c:v>
                </c:pt>
                <c:pt idx="199">
                  <c:v>-0.234187229999999</c:v>
                </c:pt>
                <c:pt idx="200">
                  <c:v>-0.19021874999999899</c:v>
                </c:pt>
                <c:pt idx="201">
                  <c:v>-0.11723013</c:v>
                </c:pt>
                <c:pt idx="202">
                  <c:v>-0.23472443000000001</c:v>
                </c:pt>
                <c:pt idx="203">
                  <c:v>-0.18009907</c:v>
                </c:pt>
                <c:pt idx="204">
                  <c:v>-9.8940744999999899E-2</c:v>
                </c:pt>
                <c:pt idx="205">
                  <c:v>-0.24233472</c:v>
                </c:pt>
                <c:pt idx="206">
                  <c:v>-0.18227999</c:v>
                </c:pt>
                <c:pt idx="207">
                  <c:v>-0.12730329000000001</c:v>
                </c:pt>
                <c:pt idx="208">
                  <c:v>-1.1698612000000001E-2</c:v>
                </c:pt>
                <c:pt idx="209">
                  <c:v>-0.13465962000000001</c:v>
                </c:pt>
                <c:pt idx="210">
                  <c:v>-0.103118479999999</c:v>
                </c:pt>
                <c:pt idx="211">
                  <c:v>3.4177296000000003E-2</c:v>
                </c:pt>
                <c:pt idx="212">
                  <c:v>-1.4918459999999901E-2</c:v>
                </c:pt>
                <c:pt idx="213">
                  <c:v>4.0328019999999902E-2</c:v>
                </c:pt>
                <c:pt idx="214">
                  <c:v>-2.2432718000000001E-2</c:v>
                </c:pt>
                <c:pt idx="215">
                  <c:v>4.9355830000000003E-2</c:v>
                </c:pt>
                <c:pt idx="216">
                  <c:v>9.85841999999999E-2</c:v>
                </c:pt>
                <c:pt idx="217">
                  <c:v>7.3442965999999901E-2</c:v>
                </c:pt>
                <c:pt idx="218">
                  <c:v>8.2349629999999896E-2</c:v>
                </c:pt>
                <c:pt idx="219">
                  <c:v>-3.4172094999999902E-2</c:v>
                </c:pt>
                <c:pt idx="220">
                  <c:v>1.8386709000000001E-2</c:v>
                </c:pt>
                <c:pt idx="221">
                  <c:v>-1.9283101E-2</c:v>
                </c:pt>
                <c:pt idx="222">
                  <c:v>2.299346E-2</c:v>
                </c:pt>
                <c:pt idx="223">
                  <c:v>-2.9181478999999899E-2</c:v>
                </c:pt>
                <c:pt idx="224">
                  <c:v>-4.13742439999999E-2</c:v>
                </c:pt>
                <c:pt idx="225">
                  <c:v>5.8107423000000004E-3</c:v>
                </c:pt>
                <c:pt idx="226">
                  <c:v>-5.3656429999999901E-2</c:v>
                </c:pt>
                <c:pt idx="227">
                  <c:v>-3.6212064000000002E-2</c:v>
                </c:pt>
                <c:pt idx="228">
                  <c:v>-2.0449616E-2</c:v>
                </c:pt>
                <c:pt idx="229">
                  <c:v>-3.7002325000000003E-2</c:v>
                </c:pt>
                <c:pt idx="230">
                  <c:v>2.0705534000000001E-2</c:v>
                </c:pt>
                <c:pt idx="231">
                  <c:v>2.2720891999999899E-2</c:v>
                </c:pt>
                <c:pt idx="232">
                  <c:v>-8.7296439999999895E-3</c:v>
                </c:pt>
                <c:pt idx="233">
                  <c:v>5.6342824999999902E-2</c:v>
                </c:pt>
                <c:pt idx="234">
                  <c:v>4.3703176000000003E-2</c:v>
                </c:pt>
                <c:pt idx="235">
                  <c:v>1.5592457000000001E-2</c:v>
                </c:pt>
                <c:pt idx="236">
                  <c:v>1.172982E-2</c:v>
                </c:pt>
                <c:pt idx="237">
                  <c:v>1.8534292000000001E-2</c:v>
                </c:pt>
                <c:pt idx="238">
                  <c:v>-9.9715419999999895E-3</c:v>
                </c:pt>
                <c:pt idx="239">
                  <c:v>2.6303597000000001E-2</c:v>
                </c:pt>
                <c:pt idx="240">
                  <c:v>-9.0344080000000007E-3</c:v>
                </c:pt>
                <c:pt idx="241">
                  <c:v>8.8595329999999906E-3</c:v>
                </c:pt>
                <c:pt idx="242">
                  <c:v>3.7311179999999902E-2</c:v>
                </c:pt>
                <c:pt idx="243">
                  <c:v>3.1436150000000003E-2</c:v>
                </c:pt>
                <c:pt idx="244">
                  <c:v>2.0223502000000001E-2</c:v>
                </c:pt>
                <c:pt idx="245">
                  <c:v>-1.1366024000000001E-2</c:v>
                </c:pt>
                <c:pt idx="246">
                  <c:v>4.901341E-3</c:v>
                </c:pt>
                <c:pt idx="247">
                  <c:v>2.3425656999999898E-2</c:v>
                </c:pt>
                <c:pt idx="248">
                  <c:v>-2.4815653999999899E-2</c:v>
                </c:pt>
                <c:pt idx="249">
                  <c:v>-3.6489750000000001E-2</c:v>
                </c:pt>
                <c:pt idx="250">
                  <c:v>5.0134400000000003E-4</c:v>
                </c:pt>
                <c:pt idx="251">
                  <c:v>-1.7962835999999899E-2</c:v>
                </c:pt>
                <c:pt idx="252">
                  <c:v>-4.0412799999999902E-2</c:v>
                </c:pt>
                <c:pt idx="253">
                  <c:v>1.0021985000000001E-2</c:v>
                </c:pt>
                <c:pt idx="254">
                  <c:v>3.289678E-2</c:v>
                </c:pt>
                <c:pt idx="255">
                  <c:v>1.1403632999999899E-2</c:v>
                </c:pt>
                <c:pt idx="256">
                  <c:v>1.0216208E-3</c:v>
                </c:pt>
                <c:pt idx="257">
                  <c:v>1.3117563E-2</c:v>
                </c:pt>
                <c:pt idx="258">
                  <c:v>1.2654102E-2</c:v>
                </c:pt>
                <c:pt idx="259">
                  <c:v>1.6023992000000001E-2</c:v>
                </c:pt>
                <c:pt idx="260">
                  <c:v>1.4905273E-2</c:v>
                </c:pt>
                <c:pt idx="261">
                  <c:v>-3.8238517999999902E-2</c:v>
                </c:pt>
                <c:pt idx="262">
                  <c:v>-2.3729248000000001E-2</c:v>
                </c:pt>
                <c:pt idx="263">
                  <c:v>-2.6206940000000001E-2</c:v>
                </c:pt>
                <c:pt idx="264">
                  <c:v>-2.1670642999999899E-2</c:v>
                </c:pt>
                <c:pt idx="265">
                  <c:v>1.5839151999999902E-2</c:v>
                </c:pt>
                <c:pt idx="266">
                  <c:v>3.2703080000000002E-2</c:v>
                </c:pt>
                <c:pt idx="267">
                  <c:v>1.34314359999999E-3</c:v>
                </c:pt>
                <c:pt idx="268">
                  <c:v>-2.2243794000000001E-2</c:v>
                </c:pt>
                <c:pt idx="269">
                  <c:v>-1.9902388E-2</c:v>
                </c:pt>
                <c:pt idx="270">
                  <c:v>-8.6605734999999906E-3</c:v>
                </c:pt>
                <c:pt idx="271">
                  <c:v>5.5881278000000003E-3</c:v>
                </c:pt>
                <c:pt idx="272">
                  <c:v>1.6601202999999901E-2</c:v>
                </c:pt>
                <c:pt idx="273">
                  <c:v>-2.9576324000000001E-2</c:v>
                </c:pt>
                <c:pt idx="274">
                  <c:v>-1.1538328999999899E-2</c:v>
                </c:pt>
                <c:pt idx="275">
                  <c:v>9.6789349999999892E-3</c:v>
                </c:pt>
                <c:pt idx="276">
                  <c:v>-1.4981865E-3</c:v>
                </c:pt>
                <c:pt idx="277">
                  <c:v>-2.21200119999999E-3</c:v>
                </c:pt>
                <c:pt idx="278">
                  <c:v>1.1946806000000001E-2</c:v>
                </c:pt>
                <c:pt idx="279">
                  <c:v>-5.9895859999999903E-3</c:v>
                </c:pt>
                <c:pt idx="280">
                  <c:v>-1.2593906999999901E-2</c:v>
                </c:pt>
                <c:pt idx="281">
                  <c:v>1.0519324E-2</c:v>
                </c:pt>
                <c:pt idx="282">
                  <c:v>8.5883880000000006E-3</c:v>
                </c:pt>
                <c:pt idx="283">
                  <c:v>-1.0995515000000001E-2</c:v>
                </c:pt>
                <c:pt idx="284">
                  <c:v>-2.2175228000000002E-2</c:v>
                </c:pt>
                <c:pt idx="285">
                  <c:v>-8.9932229999999894E-3</c:v>
                </c:pt>
                <c:pt idx="286">
                  <c:v>2.11560349999999E-3</c:v>
                </c:pt>
                <c:pt idx="287">
                  <c:v>1.1663806000000001E-2</c:v>
                </c:pt>
                <c:pt idx="288">
                  <c:v>-2.6550745000000001E-3</c:v>
                </c:pt>
                <c:pt idx="289">
                  <c:v>1.2400253999999901E-2</c:v>
                </c:pt>
                <c:pt idx="290">
                  <c:v>3.5573617000000002E-2</c:v>
                </c:pt>
                <c:pt idx="291">
                  <c:v>4.6395613E-3</c:v>
                </c:pt>
                <c:pt idx="292">
                  <c:v>9.0863320000000008E-3</c:v>
                </c:pt>
                <c:pt idx="293">
                  <c:v>1.6671576E-2</c:v>
                </c:pt>
                <c:pt idx="294">
                  <c:v>2.7396650000000001E-3</c:v>
                </c:pt>
                <c:pt idx="295">
                  <c:v>-1.3204462999999901E-2</c:v>
                </c:pt>
                <c:pt idx="296">
                  <c:v>3.6228599999999903E-2</c:v>
                </c:pt>
                <c:pt idx="297">
                  <c:v>1.8052757000000001E-3</c:v>
                </c:pt>
                <c:pt idx="298">
                  <c:v>-1.6235083000000001E-2</c:v>
                </c:pt>
                <c:pt idx="299">
                  <c:v>8.5314080000000007E-3</c:v>
                </c:pt>
                <c:pt idx="300">
                  <c:v>1.0814812999999901E-2</c:v>
                </c:pt>
                <c:pt idx="301">
                  <c:v>-8.9946550000000007E-3</c:v>
                </c:pt>
                <c:pt idx="302">
                  <c:v>2.1686857999999899E-2</c:v>
                </c:pt>
                <c:pt idx="303">
                  <c:v>-7.2785410000000004E-3</c:v>
                </c:pt>
                <c:pt idx="304">
                  <c:v>-2.3836322E-2</c:v>
                </c:pt>
                <c:pt idx="305">
                  <c:v>-1.2241685999999899E-2</c:v>
                </c:pt>
                <c:pt idx="306">
                  <c:v>-2.0808252999999902E-2</c:v>
                </c:pt>
                <c:pt idx="307">
                  <c:v>-1.6789818000000001E-2</c:v>
                </c:pt>
                <c:pt idx="308">
                  <c:v>5.6713377000000001E-3</c:v>
                </c:pt>
                <c:pt idx="309">
                  <c:v>-5.0408390000000001E-3</c:v>
                </c:pt>
                <c:pt idx="310">
                  <c:v>2.8597316000000001E-2</c:v>
                </c:pt>
                <c:pt idx="311">
                  <c:v>7.7725809999999902E-4</c:v>
                </c:pt>
                <c:pt idx="312">
                  <c:v>1.7361384000000001E-2</c:v>
                </c:pt>
                <c:pt idx="313">
                  <c:v>4.1792559999999902E-2</c:v>
                </c:pt>
                <c:pt idx="314">
                  <c:v>5.0472839999999904E-3</c:v>
                </c:pt>
                <c:pt idx="315">
                  <c:v>1.09400509999999E-2</c:v>
                </c:pt>
                <c:pt idx="316">
                  <c:v>4.5619839999999903E-3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data!$A$3:$LE$3</c:f>
              <c:numCache>
                <c:formatCode>0.00E+00</c:formatCode>
                <c:ptCount val="317"/>
                <c:pt idx="0">
                  <c:v>-4.6053837999999903E-2</c:v>
                </c:pt>
                <c:pt idx="1">
                  <c:v>3.7512686000000003E-2</c:v>
                </c:pt>
                <c:pt idx="2">
                  <c:v>6.6853289999999899E-2</c:v>
                </c:pt>
                <c:pt idx="3">
                  <c:v>8.2598834999999898E-2</c:v>
                </c:pt>
                <c:pt idx="4">
                  <c:v>4.3435660000000001E-2</c:v>
                </c:pt>
                <c:pt idx="5">
                  <c:v>-1.9765409000000001E-2</c:v>
                </c:pt>
                <c:pt idx="6">
                  <c:v>-5.9449307999999902E-2</c:v>
                </c:pt>
                <c:pt idx="7">
                  <c:v>-4.2591225000000003E-2</c:v>
                </c:pt>
                <c:pt idx="8">
                  <c:v>-4.2124703999999902E-2</c:v>
                </c:pt>
                <c:pt idx="9">
                  <c:v>-3.5530317999999901E-2</c:v>
                </c:pt>
                <c:pt idx="10">
                  <c:v>9.7218140000000005E-3</c:v>
                </c:pt>
                <c:pt idx="11">
                  <c:v>2.5359210999999899E-2</c:v>
                </c:pt>
                <c:pt idx="12">
                  <c:v>1.8889116000000001E-2</c:v>
                </c:pt>
                <c:pt idx="13">
                  <c:v>3.0671354000000001E-2</c:v>
                </c:pt>
                <c:pt idx="14">
                  <c:v>3.1881409999999902E-2</c:v>
                </c:pt>
                <c:pt idx="15">
                  <c:v>7.8974309999999895E-3</c:v>
                </c:pt>
                <c:pt idx="16">
                  <c:v>-2.723418E-2</c:v>
                </c:pt>
                <c:pt idx="17">
                  <c:v>-5.5754669999999902E-2</c:v>
                </c:pt>
                <c:pt idx="18">
                  <c:v>-3.69977879999999E-2</c:v>
                </c:pt>
                <c:pt idx="19">
                  <c:v>-1.5592846E-2</c:v>
                </c:pt>
                <c:pt idx="20">
                  <c:v>2.4343793999999901E-2</c:v>
                </c:pt>
                <c:pt idx="21">
                  <c:v>2.8388825999999898E-2</c:v>
                </c:pt>
                <c:pt idx="22">
                  <c:v>5.8555044000000002E-3</c:v>
                </c:pt>
                <c:pt idx="23">
                  <c:v>4.5181580000000004E-3</c:v>
                </c:pt>
                <c:pt idx="24">
                  <c:v>-2.0467178999999901E-2</c:v>
                </c:pt>
                <c:pt idx="25">
                  <c:v>-2.2378853000000001E-2</c:v>
                </c:pt>
                <c:pt idx="26">
                  <c:v>-2.8806036E-2</c:v>
                </c:pt>
                <c:pt idx="27">
                  <c:v>9.1943879999999908E-3</c:v>
                </c:pt>
                <c:pt idx="28">
                  <c:v>1.8468898000000001E-2</c:v>
                </c:pt>
                <c:pt idx="29">
                  <c:v>3.9190209999999904E-3</c:v>
                </c:pt>
                <c:pt idx="30">
                  <c:v>2.1364199999999899E-2</c:v>
                </c:pt>
                <c:pt idx="31">
                  <c:v>1.267946E-2</c:v>
                </c:pt>
                <c:pt idx="32">
                  <c:v>-3.2935854000000001E-2</c:v>
                </c:pt>
                <c:pt idx="33">
                  <c:v>-6.6973279999999899E-2</c:v>
                </c:pt>
                <c:pt idx="34">
                  <c:v>-2.3920161999999901E-2</c:v>
                </c:pt>
                <c:pt idx="35">
                  <c:v>1.8301542999999899E-2</c:v>
                </c:pt>
                <c:pt idx="36">
                  <c:v>2.3860589000000001E-2</c:v>
                </c:pt>
                <c:pt idx="37">
                  <c:v>3.1583566E-2</c:v>
                </c:pt>
                <c:pt idx="38">
                  <c:v>5.4873600000000002E-2</c:v>
                </c:pt>
                <c:pt idx="39">
                  <c:v>5.1174596000000003E-2</c:v>
                </c:pt>
                <c:pt idx="40">
                  <c:v>5.200891E-3</c:v>
                </c:pt>
                <c:pt idx="41">
                  <c:v>-3.77104799999999E-2</c:v>
                </c:pt>
                <c:pt idx="42">
                  <c:v>-6.8246020000000004E-2</c:v>
                </c:pt>
                <c:pt idx="43">
                  <c:v>-5.3342696000000002E-2</c:v>
                </c:pt>
                <c:pt idx="44">
                  <c:v>1.0964237E-3</c:v>
                </c:pt>
                <c:pt idx="45">
                  <c:v>3.1097919000000002E-2</c:v>
                </c:pt>
                <c:pt idx="46">
                  <c:v>5.0345260000000003E-2</c:v>
                </c:pt>
                <c:pt idx="47">
                  <c:v>3.1377374999999902E-2</c:v>
                </c:pt>
                <c:pt idx="48">
                  <c:v>9.8522530000000001E-3</c:v>
                </c:pt>
                <c:pt idx="49">
                  <c:v>5.1470930000000002E-3</c:v>
                </c:pt>
                <c:pt idx="50">
                  <c:v>7.5468653999999904E-3</c:v>
                </c:pt>
                <c:pt idx="51">
                  <c:v>-3.3706020000000003E-2</c:v>
                </c:pt>
                <c:pt idx="52">
                  <c:v>-6.2657766000000004E-2</c:v>
                </c:pt>
                <c:pt idx="53">
                  <c:v>-2.7807201999999899E-2</c:v>
                </c:pt>
                <c:pt idx="54">
                  <c:v>-1.1871351999999899E-2</c:v>
                </c:pt>
                <c:pt idx="55">
                  <c:v>-1.62531809999999E-3</c:v>
                </c:pt>
                <c:pt idx="56">
                  <c:v>5.7498515E-2</c:v>
                </c:pt>
                <c:pt idx="57">
                  <c:v>6.0989609999999903E-2</c:v>
                </c:pt>
                <c:pt idx="58">
                  <c:v>-2.0042061999999899E-2</c:v>
                </c:pt>
                <c:pt idx="59">
                  <c:v>-2.6632960000000001E-2</c:v>
                </c:pt>
                <c:pt idx="60">
                  <c:v>1.4297700999999901E-2</c:v>
                </c:pt>
                <c:pt idx="61">
                  <c:v>2.5084853000000001E-2</c:v>
                </c:pt>
                <c:pt idx="62">
                  <c:v>1.7934664999999898E-2</c:v>
                </c:pt>
                <c:pt idx="63">
                  <c:v>6.75383499999999E-2</c:v>
                </c:pt>
                <c:pt idx="64">
                  <c:v>7.3333860000000001E-2</c:v>
                </c:pt>
                <c:pt idx="65">
                  <c:v>5.0655786000000001E-2</c:v>
                </c:pt>
                <c:pt idx="66">
                  <c:v>7.6128684000000002E-2</c:v>
                </c:pt>
                <c:pt idx="67">
                  <c:v>3.130223E-2</c:v>
                </c:pt>
                <c:pt idx="68">
                  <c:v>1.8790281999999901E-2</c:v>
                </c:pt>
                <c:pt idx="69">
                  <c:v>2.6048993999999898E-2</c:v>
                </c:pt>
                <c:pt idx="70">
                  <c:v>8.119171E-2</c:v>
                </c:pt>
                <c:pt idx="71">
                  <c:v>5.5468969999999902E-2</c:v>
                </c:pt>
                <c:pt idx="72">
                  <c:v>-2.97468899999999E-3</c:v>
                </c:pt>
                <c:pt idx="73">
                  <c:v>7.5752669999999897E-2</c:v>
                </c:pt>
                <c:pt idx="74">
                  <c:v>0.28978068000000001</c:v>
                </c:pt>
                <c:pt idx="75">
                  <c:v>0.31926243999999898</c:v>
                </c:pt>
                <c:pt idx="76">
                  <c:v>0.34110712999999898</c:v>
                </c:pt>
                <c:pt idx="77">
                  <c:v>0.43239359999999899</c:v>
                </c:pt>
                <c:pt idx="78">
                  <c:v>0.47231096</c:v>
                </c:pt>
                <c:pt idx="79">
                  <c:v>0.7137561</c:v>
                </c:pt>
                <c:pt idx="80">
                  <c:v>0.71543489999999899</c:v>
                </c:pt>
                <c:pt idx="81">
                  <c:v>0.680025199999999</c:v>
                </c:pt>
                <c:pt idx="82">
                  <c:v>0.84272409999999898</c:v>
                </c:pt>
                <c:pt idx="83">
                  <c:v>0.886929999999999</c:v>
                </c:pt>
                <c:pt idx="84">
                  <c:v>0.91287269999999898</c:v>
                </c:pt>
                <c:pt idx="85">
                  <c:v>0.96577024</c:v>
                </c:pt>
                <c:pt idx="86">
                  <c:v>0.91886805999999899</c:v>
                </c:pt>
                <c:pt idx="87">
                  <c:v>1.0345405000000001</c:v>
                </c:pt>
                <c:pt idx="88">
                  <c:v>1.18350679999999</c:v>
                </c:pt>
                <c:pt idx="89">
                  <c:v>1.19519339999999</c:v>
                </c:pt>
                <c:pt idx="90">
                  <c:v>1.2279419</c:v>
                </c:pt>
                <c:pt idx="91">
                  <c:v>1.3385518000000001</c:v>
                </c:pt>
                <c:pt idx="92">
                  <c:v>1.3554838</c:v>
                </c:pt>
                <c:pt idx="93">
                  <c:v>1.4240280000000001</c:v>
                </c:pt>
                <c:pt idx="94">
                  <c:v>1.41543719999999</c:v>
                </c:pt>
                <c:pt idx="95">
                  <c:v>1.5083987999999899</c:v>
                </c:pt>
                <c:pt idx="96">
                  <c:v>1.5388793999999899</c:v>
                </c:pt>
                <c:pt idx="97">
                  <c:v>1.4865036</c:v>
                </c:pt>
                <c:pt idx="98">
                  <c:v>1.44845489999999</c:v>
                </c:pt>
                <c:pt idx="99">
                  <c:v>1.4874674000000001</c:v>
                </c:pt>
                <c:pt idx="100">
                  <c:v>1.4605737000000001</c:v>
                </c:pt>
                <c:pt idx="101">
                  <c:v>1.4383136999999899</c:v>
                </c:pt>
                <c:pt idx="102">
                  <c:v>1.3362788000000001</c:v>
                </c:pt>
                <c:pt idx="103">
                  <c:v>1.02716399999999</c:v>
                </c:pt>
                <c:pt idx="104">
                  <c:v>1.0005949999999899</c:v>
                </c:pt>
                <c:pt idx="105">
                  <c:v>1.21946569999999</c:v>
                </c:pt>
                <c:pt idx="106">
                  <c:v>1.2012529999999899</c:v>
                </c:pt>
                <c:pt idx="107">
                  <c:v>1.0604336000000001</c:v>
                </c:pt>
                <c:pt idx="108">
                  <c:v>0.74400350000000004</c:v>
                </c:pt>
                <c:pt idx="109">
                  <c:v>0.48188466000000002</c:v>
                </c:pt>
                <c:pt idx="110">
                  <c:v>0.40388291999999898</c:v>
                </c:pt>
                <c:pt idx="111">
                  <c:v>0.244257269999999</c:v>
                </c:pt>
                <c:pt idx="112">
                  <c:v>0.18582795999999899</c:v>
                </c:pt>
                <c:pt idx="113">
                  <c:v>0.30991672999999897</c:v>
                </c:pt>
                <c:pt idx="114">
                  <c:v>0.33429763000000001</c:v>
                </c:pt>
                <c:pt idx="115">
                  <c:v>0.28049745999999898</c:v>
                </c:pt>
                <c:pt idx="116">
                  <c:v>0.22386118999999899</c:v>
                </c:pt>
                <c:pt idx="117">
                  <c:v>0.20719844000000001</c:v>
                </c:pt>
                <c:pt idx="118">
                  <c:v>-2.6672332999999899E-3</c:v>
                </c:pt>
                <c:pt idx="119">
                  <c:v>-0.10275948</c:v>
                </c:pt>
                <c:pt idx="120">
                  <c:v>-8.2025500000000001E-2</c:v>
                </c:pt>
                <c:pt idx="121">
                  <c:v>-0.16054236999999899</c:v>
                </c:pt>
                <c:pt idx="122">
                  <c:v>-0.74717546000000001</c:v>
                </c:pt>
                <c:pt idx="123">
                  <c:v>-1.0083420999999899</c:v>
                </c:pt>
                <c:pt idx="124">
                  <c:v>-1.2877225999999899</c:v>
                </c:pt>
                <c:pt idx="125">
                  <c:v>-1.39885269999999</c:v>
                </c:pt>
                <c:pt idx="126">
                  <c:v>-1.2676449999999899</c:v>
                </c:pt>
                <c:pt idx="127">
                  <c:v>-1.23408479999999</c:v>
                </c:pt>
                <c:pt idx="128">
                  <c:v>-1.1705779000000001</c:v>
                </c:pt>
                <c:pt idx="129">
                  <c:v>-0.88556539999999895</c:v>
                </c:pt>
                <c:pt idx="130">
                  <c:v>-0.62909775999999895</c:v>
                </c:pt>
                <c:pt idx="131">
                  <c:v>-0.62811530000000004</c:v>
                </c:pt>
                <c:pt idx="132">
                  <c:v>-0.71733409999999898</c:v>
                </c:pt>
                <c:pt idx="133">
                  <c:v>-0.78130060000000001</c:v>
                </c:pt>
                <c:pt idx="134">
                  <c:v>-0.82278910000000005</c:v>
                </c:pt>
                <c:pt idx="135">
                  <c:v>-0.71822244000000002</c:v>
                </c:pt>
                <c:pt idx="136">
                  <c:v>-0.61674669999999898</c:v>
                </c:pt>
                <c:pt idx="137">
                  <c:v>-0.684799299999999</c:v>
                </c:pt>
                <c:pt idx="138">
                  <c:v>-0.62279510000000005</c:v>
                </c:pt>
                <c:pt idx="139">
                  <c:v>-0.643234799999999</c:v>
                </c:pt>
                <c:pt idx="140">
                  <c:v>-0.8186987</c:v>
                </c:pt>
                <c:pt idx="141">
                  <c:v>-0.85825960000000001</c:v>
                </c:pt>
                <c:pt idx="142">
                  <c:v>-0.86266695999999898</c:v>
                </c:pt>
                <c:pt idx="143">
                  <c:v>-0.83651470000000006</c:v>
                </c:pt>
                <c:pt idx="144">
                  <c:v>-0.74408202999999895</c:v>
                </c:pt>
                <c:pt idx="145">
                  <c:v>-0.779967999999999</c:v>
                </c:pt>
                <c:pt idx="146">
                  <c:v>-0.80759597000000005</c:v>
                </c:pt>
                <c:pt idx="147">
                  <c:v>-1.0276886999999899</c:v>
                </c:pt>
                <c:pt idx="148">
                  <c:v>-1.1582532000000001</c:v>
                </c:pt>
                <c:pt idx="149">
                  <c:v>-1.10414089999999</c:v>
                </c:pt>
                <c:pt idx="150">
                  <c:v>-1.0535391999999899</c:v>
                </c:pt>
                <c:pt idx="151">
                  <c:v>-0.79891959999999895</c:v>
                </c:pt>
                <c:pt idx="152">
                  <c:v>-0.72432684999999897</c:v>
                </c:pt>
                <c:pt idx="153">
                  <c:v>-0.42236316000000002</c:v>
                </c:pt>
                <c:pt idx="154">
                  <c:v>-0.299662399999999</c:v>
                </c:pt>
                <c:pt idx="155">
                  <c:v>-0.44986369999999898</c:v>
                </c:pt>
                <c:pt idx="156">
                  <c:v>-0.66866899999999896</c:v>
                </c:pt>
                <c:pt idx="157">
                  <c:v>-0.63558510000000001</c:v>
                </c:pt>
                <c:pt idx="158">
                  <c:v>-0.306556099999999</c:v>
                </c:pt>
                <c:pt idx="159">
                  <c:v>-0.19570754000000001</c:v>
                </c:pt>
                <c:pt idx="160">
                  <c:v>-0.30369639999999898</c:v>
                </c:pt>
                <c:pt idx="161">
                  <c:v>-0.37983919999999899</c:v>
                </c:pt>
                <c:pt idx="162">
                  <c:v>-0.46497982999999898</c:v>
                </c:pt>
                <c:pt idx="163">
                  <c:v>-0.22481926999999899</c:v>
                </c:pt>
                <c:pt idx="164">
                  <c:v>0.16548974999999899</c:v>
                </c:pt>
                <c:pt idx="165">
                  <c:v>8.2316405999999898E-2</c:v>
                </c:pt>
                <c:pt idx="166">
                  <c:v>-6.0576200000000003E-4</c:v>
                </c:pt>
                <c:pt idx="167">
                  <c:v>1.8113079000000001E-2</c:v>
                </c:pt>
                <c:pt idx="168">
                  <c:v>-0.29419764999999898</c:v>
                </c:pt>
                <c:pt idx="169">
                  <c:v>-0.23632391999999899</c:v>
                </c:pt>
                <c:pt idx="170">
                  <c:v>-0.113000779999999</c:v>
                </c:pt>
                <c:pt idx="171">
                  <c:v>-7.5569479999999897E-2</c:v>
                </c:pt>
                <c:pt idx="172">
                  <c:v>0.48483667000000003</c:v>
                </c:pt>
                <c:pt idx="173">
                  <c:v>0.638734899999999</c:v>
                </c:pt>
                <c:pt idx="174">
                  <c:v>0.75661259999999897</c:v>
                </c:pt>
                <c:pt idx="175">
                  <c:v>1.0289117999999899</c:v>
                </c:pt>
                <c:pt idx="176">
                  <c:v>1.00168049999999</c:v>
                </c:pt>
                <c:pt idx="177">
                  <c:v>1.1275983999999899</c:v>
                </c:pt>
                <c:pt idx="178">
                  <c:v>1.3239468000000001</c:v>
                </c:pt>
                <c:pt idx="179">
                  <c:v>1.3604798</c:v>
                </c:pt>
                <c:pt idx="180">
                  <c:v>1.4223489</c:v>
                </c:pt>
                <c:pt idx="181">
                  <c:v>1.3489522</c:v>
                </c:pt>
                <c:pt idx="182">
                  <c:v>1.16239939999999</c:v>
                </c:pt>
                <c:pt idx="183">
                  <c:v>1.3340806000000001</c:v>
                </c:pt>
                <c:pt idx="184">
                  <c:v>1.3794420999999899</c:v>
                </c:pt>
                <c:pt idx="185">
                  <c:v>1.4984542999999899</c:v>
                </c:pt>
                <c:pt idx="186">
                  <c:v>1.6733518000000001</c:v>
                </c:pt>
                <c:pt idx="187">
                  <c:v>1.7834833999999899</c:v>
                </c:pt>
                <c:pt idx="188">
                  <c:v>1.70219969999999</c:v>
                </c:pt>
                <c:pt idx="189">
                  <c:v>1.7837316000000001</c:v>
                </c:pt>
                <c:pt idx="190">
                  <c:v>1.8182472999999899</c:v>
                </c:pt>
                <c:pt idx="191">
                  <c:v>1.7910295000000001</c:v>
                </c:pt>
                <c:pt idx="192">
                  <c:v>1.7460876000000001</c:v>
                </c:pt>
                <c:pt idx="193">
                  <c:v>1.59882389999999</c:v>
                </c:pt>
                <c:pt idx="194">
                  <c:v>1.3808308</c:v>
                </c:pt>
                <c:pt idx="195">
                  <c:v>1.5751949999999899</c:v>
                </c:pt>
                <c:pt idx="196">
                  <c:v>1.48992619999999</c:v>
                </c:pt>
                <c:pt idx="197">
                  <c:v>1.2379122</c:v>
                </c:pt>
                <c:pt idx="198">
                  <c:v>0.74110699999999896</c:v>
                </c:pt>
                <c:pt idx="199">
                  <c:v>0.48674703000000002</c:v>
                </c:pt>
                <c:pt idx="200">
                  <c:v>0.33912402000000003</c:v>
                </c:pt>
                <c:pt idx="201">
                  <c:v>0.200528709999999</c:v>
                </c:pt>
                <c:pt idx="202">
                  <c:v>-3.8215745000000002E-2</c:v>
                </c:pt>
                <c:pt idx="203">
                  <c:v>0.21889257000000001</c:v>
                </c:pt>
                <c:pt idx="204">
                  <c:v>0.33438125000000002</c:v>
                </c:pt>
                <c:pt idx="205">
                  <c:v>0.32467871999999898</c:v>
                </c:pt>
                <c:pt idx="206">
                  <c:v>0.143376859999999</c:v>
                </c:pt>
                <c:pt idx="207">
                  <c:v>0.31920236000000002</c:v>
                </c:pt>
                <c:pt idx="208">
                  <c:v>0.29189774000000002</c:v>
                </c:pt>
                <c:pt idx="209">
                  <c:v>1.5907377E-2</c:v>
                </c:pt>
                <c:pt idx="210">
                  <c:v>3.5064052999999899E-3</c:v>
                </c:pt>
                <c:pt idx="211">
                  <c:v>-0.29892635000000001</c:v>
                </c:pt>
                <c:pt idx="212">
                  <c:v>-0.36670851999999898</c:v>
                </c:pt>
                <c:pt idx="213">
                  <c:v>-0.21411949999999899</c:v>
                </c:pt>
                <c:pt idx="214">
                  <c:v>-0.2063432</c:v>
                </c:pt>
                <c:pt idx="215">
                  <c:v>-6.1895480000000003E-2</c:v>
                </c:pt>
                <c:pt idx="216">
                  <c:v>7.6876539999999896E-2</c:v>
                </c:pt>
                <c:pt idx="217">
                  <c:v>9.0594350000000004E-2</c:v>
                </c:pt>
                <c:pt idx="218">
                  <c:v>0.18415799999999899</c:v>
                </c:pt>
                <c:pt idx="219">
                  <c:v>0.15763904000000001</c:v>
                </c:pt>
                <c:pt idx="220">
                  <c:v>5.59508349999999E-2</c:v>
                </c:pt>
                <c:pt idx="221">
                  <c:v>-3.9313489999999902E-2</c:v>
                </c:pt>
                <c:pt idx="222">
                  <c:v>-2.4896642E-2</c:v>
                </c:pt>
                <c:pt idx="223">
                  <c:v>-3.1765572999999901E-2</c:v>
                </c:pt>
                <c:pt idx="224">
                  <c:v>-7.1032799999999896E-2</c:v>
                </c:pt>
                <c:pt idx="225">
                  <c:v>-5.7303138000000003E-2</c:v>
                </c:pt>
                <c:pt idx="226">
                  <c:v>-6.4701300000000002E-3</c:v>
                </c:pt>
                <c:pt idx="227">
                  <c:v>6.3160720000000004E-2</c:v>
                </c:pt>
                <c:pt idx="228">
                  <c:v>5.8787600000000002E-2</c:v>
                </c:pt>
                <c:pt idx="229">
                  <c:v>2.4442969999999898E-3</c:v>
                </c:pt>
                <c:pt idx="230">
                  <c:v>4.1160002000000001E-2</c:v>
                </c:pt>
                <c:pt idx="231">
                  <c:v>1.9753265999999901E-2</c:v>
                </c:pt>
                <c:pt idx="232">
                  <c:v>-3.4287930000000001E-2</c:v>
                </c:pt>
                <c:pt idx="233">
                  <c:v>-3.1013376999999898E-3</c:v>
                </c:pt>
                <c:pt idx="234">
                  <c:v>-3.0418750000000001E-2</c:v>
                </c:pt>
                <c:pt idx="235">
                  <c:v>6.2278704999999901E-3</c:v>
                </c:pt>
                <c:pt idx="236">
                  <c:v>-1.3004569000000001E-2</c:v>
                </c:pt>
                <c:pt idx="237">
                  <c:v>-4.3257218E-2</c:v>
                </c:pt>
                <c:pt idx="238">
                  <c:v>-5.7677563000000001E-2</c:v>
                </c:pt>
                <c:pt idx="239">
                  <c:v>3.1188026000000001E-2</c:v>
                </c:pt>
                <c:pt idx="240">
                  <c:v>3.3490105999999902E-2</c:v>
                </c:pt>
                <c:pt idx="241">
                  <c:v>7.24230599999999E-2</c:v>
                </c:pt>
                <c:pt idx="242">
                  <c:v>0.15524736</c:v>
                </c:pt>
                <c:pt idx="243">
                  <c:v>8.7958069999999902E-2</c:v>
                </c:pt>
                <c:pt idx="244">
                  <c:v>-3.4278455999999902E-2</c:v>
                </c:pt>
                <c:pt idx="245">
                  <c:v>-8.5834859999999902E-2</c:v>
                </c:pt>
                <c:pt idx="246">
                  <c:v>-0.13371848</c:v>
                </c:pt>
                <c:pt idx="247">
                  <c:v>-0.106537013999999</c:v>
                </c:pt>
                <c:pt idx="248">
                  <c:v>-5.8799700000000003E-2</c:v>
                </c:pt>
                <c:pt idx="249">
                  <c:v>4.7525577000000002E-4</c:v>
                </c:pt>
                <c:pt idx="250">
                  <c:v>5.2379370000000001E-2</c:v>
                </c:pt>
                <c:pt idx="251">
                  <c:v>6.4948249999999902E-2</c:v>
                </c:pt>
                <c:pt idx="252">
                  <c:v>4.7258303000000002E-2</c:v>
                </c:pt>
                <c:pt idx="253">
                  <c:v>7.3955240000000005E-2</c:v>
                </c:pt>
                <c:pt idx="254">
                  <c:v>6.15467499999999E-2</c:v>
                </c:pt>
                <c:pt idx="255">
                  <c:v>1.6383908999999901E-2</c:v>
                </c:pt>
                <c:pt idx="256">
                  <c:v>-3.3246196999999901E-2</c:v>
                </c:pt>
                <c:pt idx="257">
                  <c:v>-5.4393370000000003E-2</c:v>
                </c:pt>
                <c:pt idx="258">
                  <c:v>-4.7719787999999902E-2</c:v>
                </c:pt>
                <c:pt idx="259">
                  <c:v>-5.5821000000000003E-2</c:v>
                </c:pt>
                <c:pt idx="260">
                  <c:v>-1.4845194000000001E-2</c:v>
                </c:pt>
                <c:pt idx="261">
                  <c:v>-5.8541446999999902E-4</c:v>
                </c:pt>
                <c:pt idx="262">
                  <c:v>4.6387629999999902E-2</c:v>
                </c:pt>
                <c:pt idx="263">
                  <c:v>5.1625746999999902E-2</c:v>
                </c:pt>
                <c:pt idx="264">
                  <c:v>1.9207454999999901E-2</c:v>
                </c:pt>
                <c:pt idx="265">
                  <c:v>-1.6927635000000001E-3</c:v>
                </c:pt>
                <c:pt idx="266">
                  <c:v>-1.0234481999999901E-2</c:v>
                </c:pt>
                <c:pt idx="267">
                  <c:v>-3.5031146999999901E-2</c:v>
                </c:pt>
                <c:pt idx="268">
                  <c:v>-2.1427390000000001E-2</c:v>
                </c:pt>
                <c:pt idx="269">
                  <c:v>2.8694600000000001E-2</c:v>
                </c:pt>
                <c:pt idx="270">
                  <c:v>7.6116346000000001E-2</c:v>
                </c:pt>
                <c:pt idx="271">
                  <c:v>7.1890019999999904E-3</c:v>
                </c:pt>
                <c:pt idx="272">
                  <c:v>-4.2239815E-2</c:v>
                </c:pt>
                <c:pt idx="273">
                  <c:v>-4.8978750000000001E-2</c:v>
                </c:pt>
                <c:pt idx="274">
                  <c:v>-1.1331613000000001E-2</c:v>
                </c:pt>
                <c:pt idx="275">
                  <c:v>1.2880914E-2</c:v>
                </c:pt>
                <c:pt idx="276">
                  <c:v>1.2931990000000001E-2</c:v>
                </c:pt>
                <c:pt idx="277">
                  <c:v>1.8936229999999901E-2</c:v>
                </c:pt>
                <c:pt idx="278">
                  <c:v>3.41601039999999E-2</c:v>
                </c:pt>
                <c:pt idx="279">
                  <c:v>1.5267225000000001E-2</c:v>
                </c:pt>
                <c:pt idx="280">
                  <c:v>-8.7981340000000009E-3</c:v>
                </c:pt>
                <c:pt idx="281">
                  <c:v>3.71410729999999E-2</c:v>
                </c:pt>
                <c:pt idx="282">
                  <c:v>-3.0401870000000002E-3</c:v>
                </c:pt>
                <c:pt idx="283">
                  <c:v>-6.8279790000000007E-2</c:v>
                </c:pt>
                <c:pt idx="284">
                  <c:v>-6.0963504000000002E-2</c:v>
                </c:pt>
                <c:pt idx="285">
                  <c:v>-1.1870349000000001E-2</c:v>
                </c:pt>
                <c:pt idx="286">
                  <c:v>5.14385549999999E-2</c:v>
                </c:pt>
                <c:pt idx="287">
                  <c:v>8.0632869999999898E-2</c:v>
                </c:pt>
                <c:pt idx="288">
                  <c:v>5.8885964999999901E-2</c:v>
                </c:pt>
                <c:pt idx="289">
                  <c:v>-2.0193240000000001E-2</c:v>
                </c:pt>
                <c:pt idx="290">
                  <c:v>-4.6674623999999901E-2</c:v>
                </c:pt>
                <c:pt idx="291">
                  <c:v>-8.7188890000000005E-2</c:v>
                </c:pt>
                <c:pt idx="292">
                  <c:v>-1.9498247999999899E-2</c:v>
                </c:pt>
                <c:pt idx="293">
                  <c:v>3.75202739999999E-3</c:v>
                </c:pt>
                <c:pt idx="294">
                  <c:v>-4.8036112999999901E-2</c:v>
                </c:pt>
                <c:pt idx="295">
                  <c:v>-6.2210012000000002E-2</c:v>
                </c:pt>
                <c:pt idx="296">
                  <c:v>2.2506564999999899E-2</c:v>
                </c:pt>
                <c:pt idx="297">
                  <c:v>4.16824219999999E-2</c:v>
                </c:pt>
                <c:pt idx="298">
                  <c:v>2.5056676999999899E-2</c:v>
                </c:pt>
                <c:pt idx="299">
                  <c:v>6.1512579999999902E-3</c:v>
                </c:pt>
                <c:pt idx="300">
                  <c:v>8.5185130000000001E-3</c:v>
                </c:pt>
                <c:pt idx="301">
                  <c:v>8.9212570000000001E-3</c:v>
                </c:pt>
                <c:pt idx="302">
                  <c:v>1.1817621E-2</c:v>
                </c:pt>
                <c:pt idx="303">
                  <c:v>-2.7647134E-2</c:v>
                </c:pt>
                <c:pt idx="304">
                  <c:v>-5.0156973000000001E-2</c:v>
                </c:pt>
                <c:pt idx="305">
                  <c:v>-2.8446596E-3</c:v>
                </c:pt>
                <c:pt idx="306">
                  <c:v>-4.8163277000000003E-3</c:v>
                </c:pt>
                <c:pt idx="307">
                  <c:v>-1.2605570999999901E-2</c:v>
                </c:pt>
                <c:pt idx="308">
                  <c:v>3.2488229E-3</c:v>
                </c:pt>
                <c:pt idx="309">
                  <c:v>2.3775306999999898E-2</c:v>
                </c:pt>
                <c:pt idx="310">
                  <c:v>-4.9254162999999903E-3</c:v>
                </c:pt>
                <c:pt idx="311">
                  <c:v>-7.9988139999999895E-3</c:v>
                </c:pt>
                <c:pt idx="312">
                  <c:v>2.9674578E-2</c:v>
                </c:pt>
                <c:pt idx="313">
                  <c:v>3.2249849999999899E-2</c:v>
                </c:pt>
                <c:pt idx="314">
                  <c:v>3.9265743000000001E-3</c:v>
                </c:pt>
                <c:pt idx="315">
                  <c:v>-1.3595569999999901E-2</c:v>
                </c:pt>
                <c:pt idx="316">
                  <c:v>-1.66774869999999E-3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data!$A$4:$LE$4</c:f>
              <c:numCache>
                <c:formatCode>0.00E+00</c:formatCode>
                <c:ptCount val="317"/>
                <c:pt idx="0">
                  <c:v>-7.5029210000000001E-3</c:v>
                </c:pt>
                <c:pt idx="1">
                  <c:v>3.0611385000000001E-2</c:v>
                </c:pt>
                <c:pt idx="2">
                  <c:v>4.4362093999999901E-2</c:v>
                </c:pt>
                <c:pt idx="3">
                  <c:v>-4.0519119999999902E-2</c:v>
                </c:pt>
                <c:pt idx="4">
                  <c:v>-2.2850491000000001E-2</c:v>
                </c:pt>
                <c:pt idx="5">
                  <c:v>2.7636137000000002E-2</c:v>
                </c:pt>
                <c:pt idx="6">
                  <c:v>-2.1845276999999899E-2</c:v>
                </c:pt>
                <c:pt idx="7">
                  <c:v>5.5028326000000002E-3</c:v>
                </c:pt>
                <c:pt idx="8">
                  <c:v>2.2032390999999901E-2</c:v>
                </c:pt>
                <c:pt idx="9">
                  <c:v>2.8549253999999899E-2</c:v>
                </c:pt>
                <c:pt idx="10">
                  <c:v>-5.3756506999999903E-3</c:v>
                </c:pt>
                <c:pt idx="11">
                  <c:v>-2.6958956999999902E-2</c:v>
                </c:pt>
                <c:pt idx="12">
                  <c:v>-3.4038565999999902E-2</c:v>
                </c:pt>
                <c:pt idx="13">
                  <c:v>2.6273120000000001E-2</c:v>
                </c:pt>
                <c:pt idx="14">
                  <c:v>1.0460937E-2</c:v>
                </c:pt>
                <c:pt idx="15">
                  <c:v>-3.2222969999999899E-2</c:v>
                </c:pt>
                <c:pt idx="16">
                  <c:v>3.7713000000000003E-2</c:v>
                </c:pt>
                <c:pt idx="17">
                  <c:v>8.4867689999999895E-3</c:v>
                </c:pt>
                <c:pt idx="18">
                  <c:v>5.3004604E-3</c:v>
                </c:pt>
                <c:pt idx="19">
                  <c:v>1.3849013999999899E-2</c:v>
                </c:pt>
                <c:pt idx="20">
                  <c:v>-1.3567878999999901E-2</c:v>
                </c:pt>
                <c:pt idx="21">
                  <c:v>-8.6436050000000004E-3</c:v>
                </c:pt>
                <c:pt idx="22">
                  <c:v>1.6582857999999898E-2</c:v>
                </c:pt>
                <c:pt idx="23">
                  <c:v>-1.1023048000000001E-2</c:v>
                </c:pt>
                <c:pt idx="24">
                  <c:v>-3.5288893000000002E-2</c:v>
                </c:pt>
                <c:pt idx="25">
                  <c:v>2.7312876999999899E-2</c:v>
                </c:pt>
                <c:pt idx="26">
                  <c:v>3.6873132000000003E-2</c:v>
                </c:pt>
                <c:pt idx="27">
                  <c:v>1.1119626000000001E-2</c:v>
                </c:pt>
                <c:pt idx="28">
                  <c:v>5.6401919999999901E-3</c:v>
                </c:pt>
                <c:pt idx="29">
                  <c:v>1.9483371000000001E-3</c:v>
                </c:pt>
                <c:pt idx="30">
                  <c:v>2.2690833000000001E-2</c:v>
                </c:pt>
                <c:pt idx="31">
                  <c:v>-2.1622580999999899E-3</c:v>
                </c:pt>
                <c:pt idx="32">
                  <c:v>2.4185881000000002E-3</c:v>
                </c:pt>
                <c:pt idx="33">
                  <c:v>-6.0747704000000003E-3</c:v>
                </c:pt>
                <c:pt idx="34">
                  <c:v>6.1598929999999901E-3</c:v>
                </c:pt>
                <c:pt idx="35">
                  <c:v>-1.3598965500000001E-2</c:v>
                </c:pt>
                <c:pt idx="36">
                  <c:v>2.2004154000000001E-2</c:v>
                </c:pt>
                <c:pt idx="37">
                  <c:v>2.2743224999999902E-2</c:v>
                </c:pt>
                <c:pt idx="38">
                  <c:v>4.77537599999999E-3</c:v>
                </c:pt>
                <c:pt idx="39">
                  <c:v>1.4753847999999899E-2</c:v>
                </c:pt>
                <c:pt idx="40">
                  <c:v>2.1333990000000001E-2</c:v>
                </c:pt>
                <c:pt idx="41">
                  <c:v>-1.7540864999999899E-3</c:v>
                </c:pt>
                <c:pt idx="42">
                  <c:v>2.4895467000000001E-2</c:v>
                </c:pt>
                <c:pt idx="43">
                  <c:v>-1.4966115999999899E-2</c:v>
                </c:pt>
                <c:pt idx="44">
                  <c:v>-5.7686213E-2</c:v>
                </c:pt>
                <c:pt idx="45">
                  <c:v>-2.0588367999999899E-2</c:v>
                </c:pt>
                <c:pt idx="46">
                  <c:v>-3.2529889999999902E-2</c:v>
                </c:pt>
                <c:pt idx="47">
                  <c:v>-8.9257060000000003E-3</c:v>
                </c:pt>
                <c:pt idx="48">
                  <c:v>7.7210465000000002E-3</c:v>
                </c:pt>
                <c:pt idx="49">
                  <c:v>1.8593688000000001E-2</c:v>
                </c:pt>
                <c:pt idx="50">
                  <c:v>-2.3360729999999899E-2</c:v>
                </c:pt>
                <c:pt idx="51">
                  <c:v>-1.9036134999999899E-2</c:v>
                </c:pt>
                <c:pt idx="52">
                  <c:v>-5.5733137000000003E-4</c:v>
                </c:pt>
                <c:pt idx="53">
                  <c:v>5.7616224999999903E-3</c:v>
                </c:pt>
                <c:pt idx="54">
                  <c:v>-2.1466752999999899E-3</c:v>
                </c:pt>
                <c:pt idx="55">
                  <c:v>-8.1721429999999894E-3</c:v>
                </c:pt>
                <c:pt idx="56">
                  <c:v>-3.9781990000000003E-2</c:v>
                </c:pt>
                <c:pt idx="57">
                  <c:v>1.6878041999999899E-2</c:v>
                </c:pt>
                <c:pt idx="58">
                  <c:v>5.6532079999999901E-2</c:v>
                </c:pt>
                <c:pt idx="59">
                  <c:v>-0.115731349999999</c:v>
                </c:pt>
                <c:pt idx="60">
                  <c:v>-0.227916019999999</c:v>
                </c:pt>
                <c:pt idx="61">
                  <c:v>-0.26583117000000001</c:v>
                </c:pt>
                <c:pt idx="62">
                  <c:v>-0.30620955999999899</c:v>
                </c:pt>
                <c:pt idx="63">
                  <c:v>-0.23760845999999899</c:v>
                </c:pt>
                <c:pt idx="64">
                  <c:v>-0.29566762000000002</c:v>
                </c:pt>
                <c:pt idx="65">
                  <c:v>-0.42120874000000003</c:v>
                </c:pt>
                <c:pt idx="66">
                  <c:v>-0.27757549999999898</c:v>
                </c:pt>
                <c:pt idx="67">
                  <c:v>-0.35049039999999898</c:v>
                </c:pt>
                <c:pt idx="68">
                  <c:v>-0.33582106</c:v>
                </c:pt>
                <c:pt idx="69">
                  <c:v>-0.32716965999999897</c:v>
                </c:pt>
                <c:pt idx="70">
                  <c:v>-0.61969010000000002</c:v>
                </c:pt>
                <c:pt idx="71">
                  <c:v>-0.56139623999999899</c:v>
                </c:pt>
                <c:pt idx="72">
                  <c:v>-0.53782830000000004</c:v>
                </c:pt>
                <c:pt idx="73">
                  <c:v>-0.73577099999999895</c:v>
                </c:pt>
                <c:pt idx="74">
                  <c:v>-0.80306374999999897</c:v>
                </c:pt>
                <c:pt idx="75">
                  <c:v>-0.76287377000000001</c:v>
                </c:pt>
                <c:pt idx="76">
                  <c:v>-0.82763019999999898</c:v>
                </c:pt>
                <c:pt idx="77">
                  <c:v>-0.84998183999999899</c:v>
                </c:pt>
                <c:pt idx="78">
                  <c:v>-0.83921199999999896</c:v>
                </c:pt>
                <c:pt idx="79">
                  <c:v>-1.0788238000000001</c:v>
                </c:pt>
                <c:pt idx="80">
                  <c:v>-0.962336999999999</c:v>
                </c:pt>
                <c:pt idx="81">
                  <c:v>-0.95524620000000005</c:v>
                </c:pt>
                <c:pt idx="82">
                  <c:v>-1.1704136999999899</c:v>
                </c:pt>
                <c:pt idx="83">
                  <c:v>-0.74982934999999895</c:v>
                </c:pt>
                <c:pt idx="84">
                  <c:v>-0.72531307</c:v>
                </c:pt>
                <c:pt idx="85">
                  <c:v>-0.80711657000000003</c:v>
                </c:pt>
                <c:pt idx="86">
                  <c:v>-0.54720442999999896</c:v>
                </c:pt>
                <c:pt idx="87">
                  <c:v>-0.58331540000000004</c:v>
                </c:pt>
                <c:pt idx="88">
                  <c:v>-0.65296113</c:v>
                </c:pt>
                <c:pt idx="89">
                  <c:v>-0.60614120000000005</c:v>
                </c:pt>
                <c:pt idx="90">
                  <c:v>-0.39888936000000003</c:v>
                </c:pt>
                <c:pt idx="91">
                  <c:v>-0.35248464000000002</c:v>
                </c:pt>
                <c:pt idx="92">
                  <c:v>-0.304507799999999</c:v>
                </c:pt>
                <c:pt idx="93">
                  <c:v>-0.147122219999999</c:v>
                </c:pt>
                <c:pt idx="94">
                  <c:v>-8.4246029999999902E-2</c:v>
                </c:pt>
                <c:pt idx="95">
                  <c:v>0.120983674999999</c:v>
                </c:pt>
                <c:pt idx="96">
                  <c:v>0.28565775999999898</c:v>
                </c:pt>
                <c:pt idx="97">
                  <c:v>0.42977130000000002</c:v>
                </c:pt>
                <c:pt idx="98">
                  <c:v>0.4072424</c:v>
                </c:pt>
                <c:pt idx="99">
                  <c:v>0.48071793000000002</c:v>
                </c:pt>
                <c:pt idx="100">
                  <c:v>0.56663039999999898</c:v>
                </c:pt>
                <c:pt idx="101">
                  <c:v>0.61014694000000003</c:v>
                </c:pt>
                <c:pt idx="102">
                  <c:v>0.53122840000000005</c:v>
                </c:pt>
                <c:pt idx="103">
                  <c:v>0.81821299999999897</c:v>
                </c:pt>
                <c:pt idx="104">
                  <c:v>1.10672389999999</c:v>
                </c:pt>
                <c:pt idx="105">
                  <c:v>1.24366639999999</c:v>
                </c:pt>
                <c:pt idx="106">
                  <c:v>0.94641240000000004</c:v>
                </c:pt>
                <c:pt idx="107">
                  <c:v>0.70438060000000002</c:v>
                </c:pt>
                <c:pt idx="108">
                  <c:v>0.94180520000000001</c:v>
                </c:pt>
                <c:pt idx="109">
                  <c:v>1.0436791999999899</c:v>
                </c:pt>
                <c:pt idx="110">
                  <c:v>0.93817353000000003</c:v>
                </c:pt>
                <c:pt idx="111">
                  <c:v>1.04583639999999</c:v>
                </c:pt>
                <c:pt idx="112">
                  <c:v>1.1131724999999899</c:v>
                </c:pt>
                <c:pt idx="113">
                  <c:v>0.95675600000000005</c:v>
                </c:pt>
                <c:pt idx="114">
                  <c:v>0.91776469999999899</c:v>
                </c:pt>
                <c:pt idx="115">
                  <c:v>1.1033492</c:v>
                </c:pt>
                <c:pt idx="116">
                  <c:v>1.15215559999999</c:v>
                </c:pt>
                <c:pt idx="117">
                  <c:v>1.0070676999999899</c:v>
                </c:pt>
                <c:pt idx="118">
                  <c:v>1.1292001</c:v>
                </c:pt>
                <c:pt idx="119">
                  <c:v>1.28181579999999</c:v>
                </c:pt>
                <c:pt idx="120">
                  <c:v>1.1046948000000001</c:v>
                </c:pt>
                <c:pt idx="121">
                  <c:v>1.4465319000000001</c:v>
                </c:pt>
                <c:pt idx="122">
                  <c:v>0.98494090000000001</c:v>
                </c:pt>
                <c:pt idx="123">
                  <c:v>1.3299293999999899</c:v>
                </c:pt>
                <c:pt idx="124">
                  <c:v>1.3733926000000001</c:v>
                </c:pt>
                <c:pt idx="125">
                  <c:v>1.3258026000000001</c:v>
                </c:pt>
                <c:pt idx="126">
                  <c:v>1.0733307999999899</c:v>
                </c:pt>
                <c:pt idx="127">
                  <c:v>0.95644830000000003</c:v>
                </c:pt>
                <c:pt idx="128">
                  <c:v>0.94961280000000003</c:v>
                </c:pt>
                <c:pt idx="129">
                  <c:v>0.80912580000000001</c:v>
                </c:pt>
                <c:pt idx="130">
                  <c:v>0.66876559999999896</c:v>
                </c:pt>
                <c:pt idx="131">
                  <c:v>0.453114569999999</c:v>
                </c:pt>
                <c:pt idx="132">
                  <c:v>0.18564752000000001</c:v>
                </c:pt>
                <c:pt idx="133">
                  <c:v>0.37318825999999899</c:v>
                </c:pt>
                <c:pt idx="134">
                  <c:v>0.24463728000000001</c:v>
                </c:pt>
                <c:pt idx="135">
                  <c:v>5.0008415999999903E-2</c:v>
                </c:pt>
                <c:pt idx="136">
                  <c:v>0.286126199999999</c:v>
                </c:pt>
                <c:pt idx="137">
                  <c:v>0.389079869999999</c:v>
                </c:pt>
                <c:pt idx="138">
                  <c:v>0.21417448</c:v>
                </c:pt>
                <c:pt idx="139">
                  <c:v>9.4343420000000001E-3</c:v>
                </c:pt>
                <c:pt idx="140">
                  <c:v>0.44353300000000001</c:v>
                </c:pt>
                <c:pt idx="141">
                  <c:v>7.4100630000000001E-2</c:v>
                </c:pt>
                <c:pt idx="142">
                  <c:v>-0.56744039999999896</c:v>
                </c:pt>
                <c:pt idx="143">
                  <c:v>-0.240550819999999</c:v>
                </c:pt>
                <c:pt idx="144">
                  <c:v>-0.15464439999999899</c:v>
                </c:pt>
                <c:pt idx="145">
                  <c:v>-6.7542580000000005E-2</c:v>
                </c:pt>
                <c:pt idx="146">
                  <c:v>-0.19694540999999899</c:v>
                </c:pt>
                <c:pt idx="147">
                  <c:v>-0.69790830000000004</c:v>
                </c:pt>
                <c:pt idx="148">
                  <c:v>-0.64579713000000005</c:v>
                </c:pt>
                <c:pt idx="149">
                  <c:v>-0.62873330000000005</c:v>
                </c:pt>
                <c:pt idx="150">
                  <c:v>-0.39845346999999898</c:v>
                </c:pt>
                <c:pt idx="151">
                  <c:v>-0.52280870000000002</c:v>
                </c:pt>
                <c:pt idx="152">
                  <c:v>-0.18180650000000001</c:v>
                </c:pt>
                <c:pt idx="153">
                  <c:v>-0.24129990000000001</c:v>
                </c:pt>
                <c:pt idx="154">
                  <c:v>-0.60147010000000001</c:v>
                </c:pt>
                <c:pt idx="155">
                  <c:v>-0.96471757000000002</c:v>
                </c:pt>
                <c:pt idx="156">
                  <c:v>-0.82236929999999897</c:v>
                </c:pt>
                <c:pt idx="157">
                  <c:v>-0.93936330000000001</c:v>
                </c:pt>
                <c:pt idx="158">
                  <c:v>-1.2718967999999899</c:v>
                </c:pt>
                <c:pt idx="159">
                  <c:v>-0.75347200000000003</c:v>
                </c:pt>
                <c:pt idx="160">
                  <c:v>-0.46121442000000001</c:v>
                </c:pt>
                <c:pt idx="161">
                  <c:v>-0.29563728</c:v>
                </c:pt>
                <c:pt idx="162">
                  <c:v>-0.396607399999999</c:v>
                </c:pt>
                <c:pt idx="163">
                  <c:v>-0.75276255999999897</c:v>
                </c:pt>
                <c:pt idx="164">
                  <c:v>-1.0483274</c:v>
                </c:pt>
                <c:pt idx="165">
                  <c:v>-1.3182411999999899</c:v>
                </c:pt>
                <c:pt idx="166">
                  <c:v>-1.28598389999999</c:v>
                </c:pt>
                <c:pt idx="167">
                  <c:v>-1.2018971000000001</c:v>
                </c:pt>
                <c:pt idx="168">
                  <c:v>-1.0088984999999899</c:v>
                </c:pt>
                <c:pt idx="169">
                  <c:v>-0.86256135</c:v>
                </c:pt>
                <c:pt idx="170">
                  <c:v>-0.90871210000000002</c:v>
                </c:pt>
                <c:pt idx="171">
                  <c:v>-0.78390130000000002</c:v>
                </c:pt>
                <c:pt idx="172">
                  <c:v>-0.99917730000000005</c:v>
                </c:pt>
                <c:pt idx="173">
                  <c:v>-1.228971</c:v>
                </c:pt>
                <c:pt idx="174">
                  <c:v>-1.4212655999999899</c:v>
                </c:pt>
                <c:pt idx="175">
                  <c:v>-1.3031364999999899</c:v>
                </c:pt>
                <c:pt idx="176">
                  <c:v>-1.0516832</c:v>
                </c:pt>
                <c:pt idx="177">
                  <c:v>-1.15824499999999</c:v>
                </c:pt>
                <c:pt idx="178">
                  <c:v>-1.0766575</c:v>
                </c:pt>
                <c:pt idx="179">
                  <c:v>-1.0455536999999899</c:v>
                </c:pt>
                <c:pt idx="180">
                  <c:v>-1.27676889999999</c:v>
                </c:pt>
                <c:pt idx="181">
                  <c:v>-1.1746836</c:v>
                </c:pt>
                <c:pt idx="182">
                  <c:v>-1.1978610000000001</c:v>
                </c:pt>
                <c:pt idx="183">
                  <c:v>-0.74902016000000005</c:v>
                </c:pt>
                <c:pt idx="184">
                  <c:v>-0.360818269999999</c:v>
                </c:pt>
                <c:pt idx="185">
                  <c:v>-5.3771485000000001E-2</c:v>
                </c:pt>
                <c:pt idx="186">
                  <c:v>0.261934219999999</c:v>
                </c:pt>
                <c:pt idx="187">
                  <c:v>0.28967944000000001</c:v>
                </c:pt>
                <c:pt idx="188">
                  <c:v>0.34173431999999898</c:v>
                </c:pt>
                <c:pt idx="189">
                  <c:v>0.36775604000000001</c:v>
                </c:pt>
                <c:pt idx="190">
                  <c:v>0.50486819999999899</c:v>
                </c:pt>
                <c:pt idx="191">
                  <c:v>0.78385830000000001</c:v>
                </c:pt>
                <c:pt idx="192">
                  <c:v>0.85895900000000003</c:v>
                </c:pt>
                <c:pt idx="193">
                  <c:v>0.89866405999999899</c:v>
                </c:pt>
                <c:pt idx="194">
                  <c:v>0.92048894999999897</c:v>
                </c:pt>
                <c:pt idx="195">
                  <c:v>0.71788600000000002</c:v>
                </c:pt>
                <c:pt idx="196">
                  <c:v>0.64550154999999898</c:v>
                </c:pt>
                <c:pt idx="197">
                  <c:v>0.67576694000000004</c:v>
                </c:pt>
                <c:pt idx="198">
                  <c:v>0.72929394000000003</c:v>
                </c:pt>
                <c:pt idx="199">
                  <c:v>0.644277199999999</c:v>
                </c:pt>
                <c:pt idx="200">
                  <c:v>0.72910379999999897</c:v>
                </c:pt>
                <c:pt idx="201">
                  <c:v>0.97786850000000003</c:v>
                </c:pt>
                <c:pt idx="202">
                  <c:v>0.93332340000000003</c:v>
                </c:pt>
                <c:pt idx="203">
                  <c:v>0.69732249999999896</c:v>
                </c:pt>
                <c:pt idx="204">
                  <c:v>0.83648133000000002</c:v>
                </c:pt>
                <c:pt idx="205">
                  <c:v>0.85982453999999897</c:v>
                </c:pt>
                <c:pt idx="206">
                  <c:v>0.82534600000000002</c:v>
                </c:pt>
                <c:pt idx="207">
                  <c:v>0.65734999999999899</c:v>
                </c:pt>
                <c:pt idx="208">
                  <c:v>0.686689729999999</c:v>
                </c:pt>
                <c:pt idx="209">
                  <c:v>0.67483974000000002</c:v>
                </c:pt>
                <c:pt idx="210">
                  <c:v>0.72145400000000004</c:v>
                </c:pt>
                <c:pt idx="211">
                  <c:v>0.73239589999999899</c:v>
                </c:pt>
                <c:pt idx="212">
                  <c:v>0.32090711999999899</c:v>
                </c:pt>
                <c:pt idx="213">
                  <c:v>0.37535232000000002</c:v>
                </c:pt>
                <c:pt idx="214">
                  <c:v>0.46052285999999898</c:v>
                </c:pt>
                <c:pt idx="215">
                  <c:v>0.45022556000000002</c:v>
                </c:pt>
                <c:pt idx="216">
                  <c:v>0.37309858000000001</c:v>
                </c:pt>
                <c:pt idx="217">
                  <c:v>0.241047189999999</c:v>
                </c:pt>
                <c:pt idx="218">
                  <c:v>9.5403970000000005E-2</c:v>
                </c:pt>
                <c:pt idx="219">
                  <c:v>2.1015424000000001E-2</c:v>
                </c:pt>
                <c:pt idx="220">
                  <c:v>8.0841200000000002E-2</c:v>
                </c:pt>
                <c:pt idx="221">
                  <c:v>-1.6423408E-2</c:v>
                </c:pt>
                <c:pt idx="222">
                  <c:v>-8.56785399999999E-2</c:v>
                </c:pt>
                <c:pt idx="223">
                  <c:v>-0.12509735999999899</c:v>
                </c:pt>
                <c:pt idx="224">
                  <c:v>-9.6207484999999898E-2</c:v>
                </c:pt>
                <c:pt idx="225">
                  <c:v>-2.0769492000000001E-2</c:v>
                </c:pt>
                <c:pt idx="226">
                  <c:v>-3.7532389999999902E-2</c:v>
                </c:pt>
                <c:pt idx="227">
                  <c:v>8.6864464000000002E-2</c:v>
                </c:pt>
                <c:pt idx="228">
                  <c:v>4.51731459999999E-2</c:v>
                </c:pt>
                <c:pt idx="229">
                  <c:v>5.7660595000000002E-2</c:v>
                </c:pt>
                <c:pt idx="230">
                  <c:v>6.0271560000000002E-2</c:v>
                </c:pt>
                <c:pt idx="231">
                  <c:v>-4.7187276E-2</c:v>
                </c:pt>
                <c:pt idx="232">
                  <c:v>6.30077049999999E-2</c:v>
                </c:pt>
                <c:pt idx="233">
                  <c:v>-1.8820113999999898E-2</c:v>
                </c:pt>
                <c:pt idx="234">
                  <c:v>-5.8849270000000002E-2</c:v>
                </c:pt>
                <c:pt idx="235">
                  <c:v>-3.4103632000000002E-2</c:v>
                </c:pt>
                <c:pt idx="236">
                  <c:v>1.6203523000000001E-2</c:v>
                </c:pt>
                <c:pt idx="237">
                  <c:v>3.2942943000000002E-2</c:v>
                </c:pt>
                <c:pt idx="238">
                  <c:v>4.7426872000000002E-2</c:v>
                </c:pt>
                <c:pt idx="239">
                  <c:v>6.8282224000000002E-2</c:v>
                </c:pt>
                <c:pt idx="240">
                  <c:v>5.1846955E-2</c:v>
                </c:pt>
                <c:pt idx="241">
                  <c:v>2.4871983E-2</c:v>
                </c:pt>
                <c:pt idx="242">
                  <c:v>-4.4487700000000003E-3</c:v>
                </c:pt>
                <c:pt idx="243">
                  <c:v>-4.7441230000000001E-2</c:v>
                </c:pt>
                <c:pt idx="244">
                  <c:v>-4.5936584000000003E-2</c:v>
                </c:pt>
                <c:pt idx="245">
                  <c:v>1.1933045E-3</c:v>
                </c:pt>
                <c:pt idx="246">
                  <c:v>2.1652122999999902E-2</c:v>
                </c:pt>
                <c:pt idx="247">
                  <c:v>-1.0322453000000001E-3</c:v>
                </c:pt>
                <c:pt idx="248">
                  <c:v>-4.4135543999999902E-2</c:v>
                </c:pt>
                <c:pt idx="249">
                  <c:v>-3.84902619999999E-2</c:v>
                </c:pt>
                <c:pt idx="250">
                  <c:v>-2.7709395000000001E-2</c:v>
                </c:pt>
                <c:pt idx="251">
                  <c:v>-2.5597563E-2</c:v>
                </c:pt>
                <c:pt idx="252">
                  <c:v>2.0380601000000002E-2</c:v>
                </c:pt>
                <c:pt idx="253">
                  <c:v>2.2779526000000001E-2</c:v>
                </c:pt>
                <c:pt idx="254">
                  <c:v>1.1179689999999899E-3</c:v>
                </c:pt>
                <c:pt idx="255">
                  <c:v>5.3914227000000002E-2</c:v>
                </c:pt>
                <c:pt idx="256">
                  <c:v>-5.9817283999999901E-3</c:v>
                </c:pt>
                <c:pt idx="257">
                  <c:v>-3.2863320000000001E-2</c:v>
                </c:pt>
                <c:pt idx="258">
                  <c:v>-4.68957159999999E-2</c:v>
                </c:pt>
                <c:pt idx="259">
                  <c:v>-2.3951112999999899E-2</c:v>
                </c:pt>
                <c:pt idx="260">
                  <c:v>-9.8234770000000006E-3</c:v>
                </c:pt>
                <c:pt idx="261">
                  <c:v>-3.9703983999999901E-2</c:v>
                </c:pt>
                <c:pt idx="262">
                  <c:v>2.3752236999999898E-2</c:v>
                </c:pt>
                <c:pt idx="263">
                  <c:v>4.1430753000000001E-2</c:v>
                </c:pt>
                <c:pt idx="264">
                  <c:v>-2.5534890000000001E-2</c:v>
                </c:pt>
                <c:pt idx="265">
                  <c:v>-4.6788163000000001E-2</c:v>
                </c:pt>
                <c:pt idx="266">
                  <c:v>-3.9819859999999901E-2</c:v>
                </c:pt>
                <c:pt idx="267">
                  <c:v>-7.4659370000000003E-2</c:v>
                </c:pt>
                <c:pt idx="268">
                  <c:v>-2.5805363000000001E-2</c:v>
                </c:pt>
                <c:pt idx="269">
                  <c:v>1.9597982999999899E-2</c:v>
                </c:pt>
                <c:pt idx="270">
                  <c:v>1.5824979999999898E-2</c:v>
                </c:pt>
                <c:pt idx="271">
                  <c:v>-3.545616E-2</c:v>
                </c:pt>
                <c:pt idx="272">
                  <c:v>-2.2880676999999901E-2</c:v>
                </c:pt>
                <c:pt idx="273">
                  <c:v>-2.3029549999999899E-2</c:v>
                </c:pt>
                <c:pt idx="274">
                  <c:v>1.0496461999999899E-2</c:v>
                </c:pt>
                <c:pt idx="275">
                  <c:v>-3.7538923000000002E-2</c:v>
                </c:pt>
                <c:pt idx="276">
                  <c:v>-1.9484756999999901E-2</c:v>
                </c:pt>
                <c:pt idx="277">
                  <c:v>-1.4117734499999901E-2</c:v>
                </c:pt>
                <c:pt idx="278">
                  <c:v>1.3366973000000001E-2</c:v>
                </c:pt>
                <c:pt idx="279">
                  <c:v>1.9228102999999899E-2</c:v>
                </c:pt>
                <c:pt idx="280">
                  <c:v>5.3262692E-2</c:v>
                </c:pt>
                <c:pt idx="281">
                  <c:v>2.8470659999999901E-2</c:v>
                </c:pt>
                <c:pt idx="282">
                  <c:v>3.0675352999999898E-3</c:v>
                </c:pt>
                <c:pt idx="283">
                  <c:v>-4.9050839999999901E-2</c:v>
                </c:pt>
                <c:pt idx="284">
                  <c:v>-7.7897900000000006E-2</c:v>
                </c:pt>
                <c:pt idx="285">
                  <c:v>-2.308607E-2</c:v>
                </c:pt>
                <c:pt idx="286">
                  <c:v>-1.6239238999999898E-2</c:v>
                </c:pt>
                <c:pt idx="287">
                  <c:v>-5.1369146000000004E-4</c:v>
                </c:pt>
                <c:pt idx="288">
                  <c:v>3.7062958E-2</c:v>
                </c:pt>
                <c:pt idx="289">
                  <c:v>1.19275389999999E-2</c:v>
                </c:pt>
                <c:pt idx="290">
                  <c:v>1.1450626E-2</c:v>
                </c:pt>
                <c:pt idx="291">
                  <c:v>-3.9502255999999902E-2</c:v>
                </c:pt>
                <c:pt idx="292">
                  <c:v>-1.2136212E-2</c:v>
                </c:pt>
                <c:pt idx="293">
                  <c:v>-4.7674708000000003E-2</c:v>
                </c:pt>
                <c:pt idx="294">
                  <c:v>-5.2955937000000002E-2</c:v>
                </c:pt>
                <c:pt idx="295">
                  <c:v>1.41018069999999E-2</c:v>
                </c:pt>
                <c:pt idx="296">
                  <c:v>7.6622620000000002E-2</c:v>
                </c:pt>
                <c:pt idx="297">
                  <c:v>-2.1701704E-3</c:v>
                </c:pt>
                <c:pt idx="298">
                  <c:v>2.4770558000000002E-2</c:v>
                </c:pt>
                <c:pt idx="299">
                  <c:v>1.6500491999999901E-2</c:v>
                </c:pt>
                <c:pt idx="300">
                  <c:v>-3.3972666000000001E-3</c:v>
                </c:pt>
                <c:pt idx="301">
                  <c:v>1.0285825499999899E-2</c:v>
                </c:pt>
                <c:pt idx="302">
                  <c:v>1.6208518000000002E-2</c:v>
                </c:pt>
                <c:pt idx="303">
                  <c:v>-3.0687743999999899E-2</c:v>
                </c:pt>
                <c:pt idx="304">
                  <c:v>1.6238030000000001E-2</c:v>
                </c:pt>
                <c:pt idx="305">
                  <c:v>3.4508336000000001E-2</c:v>
                </c:pt>
                <c:pt idx="306">
                  <c:v>2.2946391E-4</c:v>
                </c:pt>
                <c:pt idx="307">
                  <c:v>2.7819942999999899E-2</c:v>
                </c:pt>
                <c:pt idx="308">
                  <c:v>-1.86846959999999E-3</c:v>
                </c:pt>
                <c:pt idx="309">
                  <c:v>-4.4260929999999903E-3</c:v>
                </c:pt>
                <c:pt idx="310">
                  <c:v>-2.0488572999999899E-2</c:v>
                </c:pt>
                <c:pt idx="311">
                  <c:v>-1.9144102999999899E-2</c:v>
                </c:pt>
                <c:pt idx="312">
                  <c:v>5.32920959999999E-2</c:v>
                </c:pt>
                <c:pt idx="313">
                  <c:v>-8.8526830000000001E-2</c:v>
                </c:pt>
                <c:pt idx="314">
                  <c:v>-0.10272243</c:v>
                </c:pt>
                <c:pt idx="315">
                  <c:v>3.0185982999999899E-2</c:v>
                </c:pt>
                <c:pt idx="316">
                  <c:v>2.4097765E-2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21848"/>
        <c:axId val="634414792"/>
      </c:lineChart>
      <c:catAx>
        <c:axId val="63442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414792"/>
        <c:crosses val="autoZero"/>
        <c:auto val="1"/>
        <c:lblAlgn val="ctr"/>
        <c:lblOffset val="100"/>
        <c:noMultiLvlLbl val="0"/>
      </c:catAx>
      <c:valAx>
        <c:axId val="63441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42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34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13"/>
  <sheetViews>
    <sheetView tabSelected="1" topLeftCell="A11" workbookViewId="0">
      <selection activeCell="T19" sqref="T19"/>
    </sheetView>
  </sheetViews>
  <sheetFormatPr defaultRowHeight="13.5" x14ac:dyDescent="0.15"/>
  <sheetData>
    <row r="1" spans="1:317" x14ac:dyDescent="0.15">
      <c r="A1" s="1">
        <v>0</v>
      </c>
      <c r="B1" s="1">
        <v>43</v>
      </c>
      <c r="C1" s="1">
        <v>72</v>
      </c>
      <c r="D1" s="1">
        <v>107</v>
      </c>
      <c r="E1" s="1">
        <v>136</v>
      </c>
      <c r="F1" s="1">
        <v>169</v>
      </c>
      <c r="G1" s="1">
        <v>200</v>
      </c>
      <c r="H1" s="1">
        <v>233</v>
      </c>
      <c r="I1" s="1">
        <v>262</v>
      </c>
      <c r="J1" s="1">
        <v>293</v>
      </c>
      <c r="K1" s="1">
        <v>324</v>
      </c>
      <c r="L1" s="1">
        <v>357</v>
      </c>
      <c r="M1" s="1">
        <v>386</v>
      </c>
      <c r="N1" s="1">
        <v>418</v>
      </c>
      <c r="O1" s="1">
        <v>449</v>
      </c>
      <c r="P1" s="1">
        <v>481</v>
      </c>
      <c r="Q1" s="1">
        <v>521</v>
      </c>
      <c r="R1" s="1">
        <v>557</v>
      </c>
      <c r="S1" s="1">
        <v>589</v>
      </c>
      <c r="T1" s="1">
        <v>620</v>
      </c>
      <c r="U1" s="1">
        <v>653</v>
      </c>
      <c r="V1" s="1">
        <v>694</v>
      </c>
      <c r="W1" s="1">
        <v>726</v>
      </c>
      <c r="X1" s="1">
        <v>764</v>
      </c>
      <c r="Y1" s="1">
        <v>794</v>
      </c>
      <c r="Z1" s="1">
        <v>824</v>
      </c>
      <c r="AA1" s="1">
        <v>852</v>
      </c>
      <c r="AB1" s="1">
        <v>881</v>
      </c>
      <c r="AC1" s="1">
        <v>921</v>
      </c>
      <c r="AD1" s="1">
        <v>957</v>
      </c>
      <c r="AE1" s="1">
        <v>989</v>
      </c>
      <c r="AF1" s="1">
        <v>1021</v>
      </c>
      <c r="AG1" s="1">
        <v>1067</v>
      </c>
      <c r="AH1" s="1">
        <v>1102</v>
      </c>
      <c r="AI1" s="1">
        <v>1137</v>
      </c>
      <c r="AJ1" s="1">
        <v>1172</v>
      </c>
      <c r="AK1" s="1">
        <v>1205</v>
      </c>
      <c r="AL1" s="1">
        <v>1234</v>
      </c>
      <c r="AM1" s="1">
        <v>1271</v>
      </c>
      <c r="AN1" s="1">
        <v>1301</v>
      </c>
      <c r="AO1" s="1">
        <v>1330</v>
      </c>
      <c r="AP1" s="1">
        <v>1359</v>
      </c>
      <c r="AQ1" s="1">
        <v>1394</v>
      </c>
      <c r="AR1" s="1">
        <v>1433</v>
      </c>
      <c r="AS1" s="1">
        <v>1469</v>
      </c>
      <c r="AT1" s="1">
        <v>1502</v>
      </c>
      <c r="AU1" s="1">
        <v>1546</v>
      </c>
      <c r="AV1" s="1">
        <v>1575</v>
      </c>
      <c r="AW1" s="1">
        <v>1604</v>
      </c>
      <c r="AX1" s="1">
        <v>1633</v>
      </c>
      <c r="AY1" s="1">
        <v>1662</v>
      </c>
      <c r="AZ1" s="1">
        <v>1694</v>
      </c>
      <c r="BA1" s="1">
        <v>1724</v>
      </c>
      <c r="BB1" s="1">
        <v>1760</v>
      </c>
      <c r="BC1" s="1">
        <v>1792</v>
      </c>
      <c r="BD1" s="1">
        <v>1821</v>
      </c>
      <c r="BE1" s="1">
        <v>1848</v>
      </c>
      <c r="BF1" s="1">
        <v>1878</v>
      </c>
      <c r="BG1" s="1">
        <v>1908</v>
      </c>
      <c r="BH1" s="1">
        <v>1943</v>
      </c>
      <c r="BI1" s="1">
        <v>1976</v>
      </c>
      <c r="BJ1" s="1">
        <v>2010</v>
      </c>
      <c r="BK1" s="1">
        <v>2043</v>
      </c>
      <c r="BL1" s="1">
        <v>2078</v>
      </c>
      <c r="BM1" s="1">
        <v>2108</v>
      </c>
      <c r="BN1" s="1">
        <v>2141</v>
      </c>
      <c r="BO1" s="1">
        <v>2175</v>
      </c>
      <c r="BP1" s="1">
        <v>2208</v>
      </c>
      <c r="BQ1" s="1">
        <v>2239</v>
      </c>
      <c r="BR1" s="1">
        <v>2271</v>
      </c>
      <c r="BS1" s="1">
        <v>2305</v>
      </c>
      <c r="BT1" s="1">
        <v>2335</v>
      </c>
      <c r="BU1" s="1">
        <v>2365</v>
      </c>
      <c r="BV1" s="1">
        <v>2396</v>
      </c>
      <c r="BW1" s="1">
        <v>2426</v>
      </c>
      <c r="BX1" s="1">
        <v>2454</v>
      </c>
      <c r="BY1" s="1">
        <v>2484</v>
      </c>
      <c r="BZ1" s="1">
        <v>2518</v>
      </c>
      <c r="CA1" s="1">
        <v>2554</v>
      </c>
      <c r="CB1" s="1">
        <v>2590</v>
      </c>
      <c r="CC1" s="1">
        <v>2623</v>
      </c>
      <c r="CD1" s="1">
        <v>2654</v>
      </c>
      <c r="CE1" s="1">
        <v>2684</v>
      </c>
      <c r="CF1" s="1">
        <v>2717</v>
      </c>
      <c r="CG1" s="1">
        <v>2750</v>
      </c>
      <c r="CH1" s="1">
        <v>2783</v>
      </c>
      <c r="CI1" s="1">
        <v>2815</v>
      </c>
      <c r="CJ1" s="1">
        <v>2845</v>
      </c>
      <c r="CK1" s="1">
        <v>2873</v>
      </c>
      <c r="CL1" s="1">
        <v>2902</v>
      </c>
      <c r="CM1" s="1">
        <v>2931</v>
      </c>
      <c r="CN1" s="1">
        <v>2961</v>
      </c>
      <c r="CO1" s="1">
        <v>2993</v>
      </c>
      <c r="CP1" s="1">
        <v>3025</v>
      </c>
      <c r="CQ1" s="1">
        <v>3061</v>
      </c>
      <c r="CR1" s="1">
        <v>3093</v>
      </c>
      <c r="CS1" s="1">
        <v>3125</v>
      </c>
      <c r="CT1" s="1">
        <v>3154</v>
      </c>
      <c r="CU1" s="1">
        <v>3185</v>
      </c>
      <c r="CV1" s="1">
        <v>3215</v>
      </c>
      <c r="CW1" s="1">
        <v>3246</v>
      </c>
      <c r="CX1" s="1">
        <v>3280</v>
      </c>
      <c r="CY1" s="1">
        <v>3308</v>
      </c>
      <c r="CZ1" s="1">
        <v>3338</v>
      </c>
      <c r="DA1" s="1">
        <v>3370</v>
      </c>
      <c r="DB1" s="1">
        <v>3403</v>
      </c>
      <c r="DC1" s="1">
        <v>3439</v>
      </c>
      <c r="DD1" s="1">
        <v>3478</v>
      </c>
      <c r="DE1" s="1">
        <v>3513</v>
      </c>
      <c r="DF1" s="1">
        <v>3541</v>
      </c>
      <c r="DG1" s="1">
        <v>3571</v>
      </c>
      <c r="DH1" s="1">
        <v>3600</v>
      </c>
      <c r="DI1" s="1">
        <v>3629</v>
      </c>
      <c r="DJ1" s="1">
        <v>3659</v>
      </c>
      <c r="DK1" s="1">
        <v>3691</v>
      </c>
      <c r="DL1" s="1">
        <v>3729</v>
      </c>
      <c r="DM1" s="1">
        <v>3763</v>
      </c>
      <c r="DN1" s="1">
        <v>3791</v>
      </c>
      <c r="DO1" s="1">
        <v>3824</v>
      </c>
      <c r="DP1" s="1">
        <v>3857</v>
      </c>
      <c r="DQ1" s="1">
        <v>3895</v>
      </c>
      <c r="DR1" s="1">
        <v>3940</v>
      </c>
      <c r="DS1" s="1">
        <v>3990</v>
      </c>
      <c r="DT1" s="1">
        <v>4027</v>
      </c>
      <c r="DU1" s="1">
        <v>4061</v>
      </c>
      <c r="DV1" s="1">
        <v>4098</v>
      </c>
      <c r="DW1" s="1">
        <v>4136</v>
      </c>
      <c r="DX1" s="1">
        <v>4179</v>
      </c>
      <c r="DY1" s="1">
        <v>4214</v>
      </c>
      <c r="DZ1" s="1">
        <v>4245</v>
      </c>
      <c r="EA1" s="1">
        <v>4276</v>
      </c>
      <c r="EB1" s="1">
        <v>4306</v>
      </c>
      <c r="EC1" s="1">
        <v>4341</v>
      </c>
      <c r="ED1" s="1">
        <v>4376</v>
      </c>
      <c r="EE1" s="1">
        <v>4407</v>
      </c>
      <c r="EF1" s="1">
        <v>4441</v>
      </c>
      <c r="EG1" s="1">
        <v>4475</v>
      </c>
      <c r="EH1" s="1">
        <v>4505</v>
      </c>
      <c r="EI1" s="1">
        <v>4535</v>
      </c>
      <c r="EJ1" s="1">
        <v>4569</v>
      </c>
      <c r="EK1" s="1">
        <v>4600</v>
      </c>
      <c r="EL1" s="1">
        <v>4629</v>
      </c>
      <c r="EM1" s="1">
        <v>4662</v>
      </c>
      <c r="EN1" s="1">
        <v>4693</v>
      </c>
      <c r="EO1" s="1">
        <v>4729</v>
      </c>
      <c r="EP1" s="1">
        <v>4761</v>
      </c>
      <c r="EQ1" s="1">
        <v>4795</v>
      </c>
      <c r="ER1" s="1">
        <v>4835</v>
      </c>
      <c r="ES1" s="1">
        <v>4867</v>
      </c>
      <c r="ET1" s="1">
        <v>4901</v>
      </c>
      <c r="EU1" s="1">
        <v>4932</v>
      </c>
      <c r="EV1" s="1">
        <v>4974</v>
      </c>
      <c r="EW1" s="1">
        <v>5022</v>
      </c>
      <c r="EX1" s="1">
        <v>5061</v>
      </c>
      <c r="EY1" s="1">
        <v>5100</v>
      </c>
      <c r="EZ1" s="1">
        <v>5146</v>
      </c>
      <c r="FA1" s="1">
        <v>5184</v>
      </c>
      <c r="FB1" s="1">
        <v>5223</v>
      </c>
      <c r="FC1" s="1">
        <v>5255</v>
      </c>
      <c r="FD1" s="1">
        <v>5284</v>
      </c>
      <c r="FE1" s="1">
        <v>5313</v>
      </c>
      <c r="FF1" s="1">
        <v>5341</v>
      </c>
      <c r="FG1" s="1">
        <v>5371</v>
      </c>
      <c r="FH1" s="1">
        <v>5404</v>
      </c>
      <c r="FI1" s="1">
        <v>5437</v>
      </c>
      <c r="FJ1" s="1">
        <v>5465</v>
      </c>
      <c r="FK1" s="1">
        <v>5495</v>
      </c>
      <c r="FL1" s="1">
        <v>5528</v>
      </c>
      <c r="FM1" s="1">
        <v>5564</v>
      </c>
      <c r="FN1" s="1">
        <v>5598</v>
      </c>
      <c r="FO1" s="1">
        <v>5630</v>
      </c>
      <c r="FP1" s="1">
        <v>5669</v>
      </c>
      <c r="FQ1" s="1">
        <v>5705</v>
      </c>
      <c r="FR1" s="1">
        <v>5741</v>
      </c>
      <c r="FS1" s="1">
        <v>5777</v>
      </c>
      <c r="FT1" s="1">
        <v>5811</v>
      </c>
      <c r="FU1" s="1">
        <v>5845</v>
      </c>
      <c r="FV1" s="1">
        <v>5878</v>
      </c>
      <c r="FW1" s="1">
        <v>5913</v>
      </c>
      <c r="FX1" s="1">
        <v>5944</v>
      </c>
      <c r="FY1" s="1">
        <v>5975</v>
      </c>
      <c r="FZ1" s="1">
        <v>6005</v>
      </c>
      <c r="GA1" s="1">
        <v>6037</v>
      </c>
      <c r="GB1" s="1">
        <v>6068</v>
      </c>
      <c r="GC1" s="1">
        <v>6098</v>
      </c>
      <c r="GD1" s="1">
        <v>6132</v>
      </c>
      <c r="GE1" s="1">
        <v>6161</v>
      </c>
      <c r="GF1" s="1">
        <v>6197</v>
      </c>
      <c r="GG1" s="1">
        <v>6232</v>
      </c>
      <c r="GH1" s="1">
        <v>6261</v>
      </c>
      <c r="GI1" s="1">
        <v>6290</v>
      </c>
      <c r="GJ1" s="1">
        <v>6319</v>
      </c>
      <c r="GK1" s="1">
        <v>6354</v>
      </c>
      <c r="GL1" s="1">
        <v>6390</v>
      </c>
      <c r="GM1" s="1">
        <v>6421</v>
      </c>
      <c r="GN1" s="1">
        <v>6459</v>
      </c>
      <c r="GO1" s="1">
        <v>6491</v>
      </c>
      <c r="GP1" s="1">
        <v>6520</v>
      </c>
      <c r="GQ1" s="1">
        <v>6549</v>
      </c>
      <c r="GR1" s="1">
        <v>6579</v>
      </c>
      <c r="GS1" s="1">
        <v>6610</v>
      </c>
      <c r="GT1" s="1">
        <v>6641</v>
      </c>
      <c r="GU1" s="1">
        <v>6672</v>
      </c>
      <c r="GV1" s="1">
        <v>6709</v>
      </c>
      <c r="GW1" s="1">
        <v>6738</v>
      </c>
      <c r="GX1" s="1">
        <v>6767</v>
      </c>
      <c r="GY1" s="1">
        <v>6798</v>
      </c>
      <c r="GZ1" s="1">
        <v>6832</v>
      </c>
      <c r="HA1" s="1">
        <v>6869</v>
      </c>
      <c r="HB1" s="1">
        <v>6901</v>
      </c>
      <c r="HC1" s="1">
        <v>6936</v>
      </c>
      <c r="HD1" s="1">
        <v>6965</v>
      </c>
      <c r="HE1" s="1">
        <v>6999</v>
      </c>
      <c r="HF1" s="1">
        <v>7039</v>
      </c>
      <c r="HG1" s="1">
        <v>7074</v>
      </c>
      <c r="HH1" s="1">
        <v>7107</v>
      </c>
      <c r="HI1" s="1">
        <v>7139</v>
      </c>
      <c r="HJ1" s="1">
        <v>7171</v>
      </c>
      <c r="HK1" s="1">
        <v>7203</v>
      </c>
      <c r="HL1" s="1">
        <v>7242</v>
      </c>
      <c r="HM1" s="1">
        <v>7281</v>
      </c>
      <c r="HN1" s="1">
        <v>7315</v>
      </c>
      <c r="HO1" s="1">
        <v>7349</v>
      </c>
      <c r="HP1" s="1">
        <v>7385</v>
      </c>
      <c r="HQ1" s="1">
        <v>7414</v>
      </c>
      <c r="HR1" s="1">
        <v>7455</v>
      </c>
      <c r="HS1" s="1">
        <v>7489</v>
      </c>
      <c r="HT1" s="1">
        <v>7519</v>
      </c>
      <c r="HU1" s="1">
        <v>7552</v>
      </c>
      <c r="HV1" s="1">
        <v>7582</v>
      </c>
      <c r="HW1" s="1">
        <v>7611</v>
      </c>
      <c r="HX1" s="1">
        <v>7642</v>
      </c>
      <c r="HY1" s="1">
        <v>7673</v>
      </c>
      <c r="HZ1" s="1">
        <v>7705</v>
      </c>
      <c r="IA1" s="1">
        <v>7744</v>
      </c>
      <c r="IB1" s="1">
        <v>7779</v>
      </c>
      <c r="IC1" s="1">
        <v>7819</v>
      </c>
      <c r="ID1" s="1">
        <v>7856</v>
      </c>
      <c r="IE1" s="1">
        <v>7893</v>
      </c>
      <c r="IF1" s="1">
        <v>7930</v>
      </c>
      <c r="IG1" s="1">
        <v>7969</v>
      </c>
      <c r="IH1" s="1">
        <v>8005</v>
      </c>
      <c r="II1" s="1">
        <v>8039</v>
      </c>
      <c r="IJ1" s="1">
        <v>8071</v>
      </c>
      <c r="IK1" s="1">
        <v>8108</v>
      </c>
      <c r="IL1" s="1">
        <v>8140</v>
      </c>
      <c r="IM1" s="1">
        <v>8179</v>
      </c>
      <c r="IN1" s="1">
        <v>8209</v>
      </c>
      <c r="IO1" s="1">
        <v>8238</v>
      </c>
      <c r="IP1" s="1">
        <v>8270</v>
      </c>
      <c r="IQ1" s="1">
        <v>8301</v>
      </c>
      <c r="IR1" s="1">
        <v>8330</v>
      </c>
      <c r="IS1" s="1">
        <v>8357</v>
      </c>
      <c r="IT1" s="1">
        <v>8388</v>
      </c>
      <c r="IU1" s="1">
        <v>8421</v>
      </c>
      <c r="IV1" s="1">
        <v>8453</v>
      </c>
      <c r="IW1" s="1">
        <v>8480</v>
      </c>
      <c r="IX1" s="1">
        <v>8506</v>
      </c>
      <c r="IY1" s="1">
        <v>8534</v>
      </c>
      <c r="IZ1" s="1">
        <v>8564</v>
      </c>
      <c r="JA1" s="1">
        <v>8594</v>
      </c>
      <c r="JB1" s="1">
        <v>8624</v>
      </c>
      <c r="JC1" s="1">
        <v>8661</v>
      </c>
      <c r="JD1" s="1">
        <v>8693</v>
      </c>
      <c r="JE1" s="1">
        <v>8732</v>
      </c>
      <c r="JF1" s="1">
        <v>8766</v>
      </c>
      <c r="JG1" s="1">
        <v>8801</v>
      </c>
      <c r="JH1" s="1">
        <v>8836</v>
      </c>
      <c r="JI1" s="1">
        <v>8869</v>
      </c>
      <c r="JJ1" s="1">
        <v>8901</v>
      </c>
      <c r="JK1" s="1">
        <v>8933</v>
      </c>
      <c r="JL1" s="1">
        <v>8969</v>
      </c>
      <c r="JM1" s="1">
        <v>9000</v>
      </c>
      <c r="JN1" s="1">
        <v>9034</v>
      </c>
      <c r="JO1" s="1">
        <v>9065</v>
      </c>
      <c r="JP1" s="1">
        <v>9096</v>
      </c>
      <c r="JQ1" s="1">
        <v>9126</v>
      </c>
      <c r="JR1" s="1">
        <v>9157</v>
      </c>
      <c r="JS1" s="1">
        <v>9187</v>
      </c>
      <c r="JT1" s="1">
        <v>9217</v>
      </c>
      <c r="JU1" s="1">
        <v>9254</v>
      </c>
      <c r="JV1" s="1">
        <v>9291</v>
      </c>
      <c r="JW1" s="1">
        <v>9319</v>
      </c>
      <c r="JX1" s="1">
        <v>9353</v>
      </c>
      <c r="JY1" s="1">
        <v>9385</v>
      </c>
      <c r="JZ1" s="1">
        <v>9415</v>
      </c>
      <c r="KA1" s="1">
        <v>9448</v>
      </c>
      <c r="KB1" s="1">
        <v>9491</v>
      </c>
      <c r="KC1" s="1">
        <v>9536</v>
      </c>
      <c r="KD1" s="1">
        <v>9577</v>
      </c>
      <c r="KE1" s="1">
        <v>9615</v>
      </c>
      <c r="KF1" s="1">
        <v>9647</v>
      </c>
      <c r="KG1" s="1">
        <v>9677</v>
      </c>
      <c r="KH1" s="1">
        <v>9708</v>
      </c>
      <c r="KI1" s="1">
        <v>9740</v>
      </c>
      <c r="KJ1" s="1">
        <v>9770</v>
      </c>
      <c r="KK1" s="1">
        <v>9805</v>
      </c>
      <c r="KL1" s="1">
        <v>9837</v>
      </c>
      <c r="KM1" s="1">
        <v>9866</v>
      </c>
      <c r="KN1" s="1">
        <v>9898</v>
      </c>
      <c r="KO1" s="1">
        <v>9934</v>
      </c>
      <c r="KP1" s="1">
        <v>9971</v>
      </c>
      <c r="KQ1" s="1">
        <v>10011</v>
      </c>
      <c r="KR1" s="1">
        <v>10055</v>
      </c>
      <c r="KS1" s="1">
        <v>10088</v>
      </c>
      <c r="KT1" s="1">
        <v>10123</v>
      </c>
      <c r="KU1" s="1">
        <v>10163</v>
      </c>
      <c r="KV1" s="1">
        <v>10193</v>
      </c>
      <c r="KW1" s="1">
        <v>10222</v>
      </c>
      <c r="KX1" s="1">
        <v>10253</v>
      </c>
      <c r="KY1" s="1">
        <v>10291</v>
      </c>
      <c r="KZ1" s="1">
        <v>10329</v>
      </c>
      <c r="LA1" s="1">
        <v>10365</v>
      </c>
      <c r="LB1" s="1">
        <v>10397</v>
      </c>
      <c r="LC1" s="1">
        <v>10428</v>
      </c>
      <c r="LD1" s="1">
        <v>10460</v>
      </c>
      <c r="LE1" s="1">
        <v>10490</v>
      </c>
    </row>
    <row r="2" spans="1:317" x14ac:dyDescent="0.15">
      <c r="A2" s="1">
        <v>-3.3706359999999901E-2</v>
      </c>
      <c r="B2" s="1">
        <v>2.3612517999999898E-2</v>
      </c>
      <c r="C2" s="1">
        <v>3.8038895000000003E-2</v>
      </c>
      <c r="D2" s="1">
        <v>4.09647699999999E-2</v>
      </c>
      <c r="E2" s="1">
        <v>2.0304547999999902E-2</v>
      </c>
      <c r="F2" s="1">
        <v>-9.6098350000000006E-3</v>
      </c>
      <c r="G2" s="1">
        <v>-1.6501398999999899E-2</v>
      </c>
      <c r="H2" s="1">
        <v>7.9734239999999894E-3</v>
      </c>
      <c r="I2" s="1">
        <v>-6.7374199999999901E-5</v>
      </c>
      <c r="J2" s="1">
        <v>-5.1336545000000003E-3</v>
      </c>
      <c r="K2" s="1">
        <v>3.9528449999999901E-4</v>
      </c>
      <c r="L2" s="1">
        <v>3.1876980000000001E-3</v>
      </c>
      <c r="M2" s="1">
        <v>-3.7874689999999901E-4</v>
      </c>
      <c r="N2" s="1">
        <v>3.0718702000000001E-3</v>
      </c>
      <c r="O2" s="1">
        <v>3.3307536999999899E-3</v>
      </c>
      <c r="P2" s="1">
        <v>-4.9713016000000002E-3</v>
      </c>
      <c r="Q2" s="1">
        <v>-7.4041389999999901E-3</v>
      </c>
      <c r="R2" s="1">
        <v>-2.8224877999999901E-2</v>
      </c>
      <c r="S2" s="1">
        <v>-2.1475935000000002E-2</v>
      </c>
      <c r="T2" s="1">
        <v>-1.3979843E-2</v>
      </c>
      <c r="U2" s="1">
        <v>4.95747429999999E-3</v>
      </c>
      <c r="V2" s="1">
        <v>3.9913250000000004E-3</v>
      </c>
      <c r="W2" s="1">
        <v>8.2742370000000003E-3</v>
      </c>
      <c r="X2" s="1">
        <v>1.3058807999999899E-2</v>
      </c>
      <c r="Y2" s="1">
        <v>1.2266166999999901E-2</v>
      </c>
      <c r="Z2" s="1">
        <v>-2.2407714E-3</v>
      </c>
      <c r="AA2" s="1">
        <v>-1.1601646E-2</v>
      </c>
      <c r="AB2" s="1">
        <v>-6.0017686000000001E-5</v>
      </c>
      <c r="AC2" s="1">
        <v>-4.4348579999999903E-3</v>
      </c>
      <c r="AD2" s="1">
        <v>-8.9164959999999908E-3</v>
      </c>
      <c r="AE2" s="1">
        <v>4.4241100000000002E-3</v>
      </c>
      <c r="AF2" s="1">
        <v>8.3475630000000006E-3</v>
      </c>
      <c r="AG2" s="1">
        <v>-3.5200370000000002E-3</v>
      </c>
      <c r="AH2" s="1">
        <v>-2.7615502E-2</v>
      </c>
      <c r="AI2" s="1">
        <v>3.412567E-3</v>
      </c>
      <c r="AJ2" s="1">
        <v>2.3641399999999898E-3</v>
      </c>
      <c r="AK2" s="1">
        <v>-6.0623910000000003E-3</v>
      </c>
      <c r="AL2" s="1">
        <v>-6.9983414999999901E-3</v>
      </c>
      <c r="AM2" s="1">
        <v>1.28294859999999E-2</v>
      </c>
      <c r="AN2" s="1">
        <v>1.9066827000000001E-2</v>
      </c>
      <c r="AO2" s="1">
        <v>-1.828931E-3</v>
      </c>
      <c r="AP2" s="1">
        <v>-2.0581767000000001E-2</v>
      </c>
      <c r="AQ2" s="1">
        <v>-2.4212819E-2</v>
      </c>
      <c r="AR2" s="1">
        <v>-2.6578246999999899E-3</v>
      </c>
      <c r="AS2" s="1">
        <v>1.8432646999999899E-2</v>
      </c>
      <c r="AT2" s="1">
        <v>1.5436582000000001E-2</v>
      </c>
      <c r="AU2" s="1">
        <v>1.45026854999999E-2</v>
      </c>
      <c r="AV2" s="1">
        <v>-6.2197666E-3</v>
      </c>
      <c r="AW2" s="1">
        <v>-1.3327095000000001E-2</v>
      </c>
      <c r="AX2" s="1">
        <v>1.5257465000000001E-3</v>
      </c>
      <c r="AY2" s="1">
        <v>1.2347494000000001E-2</v>
      </c>
      <c r="AZ2" s="1">
        <v>-2.2602538000000001E-3</v>
      </c>
      <c r="BA2" s="1">
        <v>-2.7362286999999898E-2</v>
      </c>
      <c r="BB2" s="1">
        <v>-1.5886853999999902E-2</v>
      </c>
      <c r="BC2" s="1">
        <v>-8.8188260000000001E-3</v>
      </c>
      <c r="BD2" s="1">
        <v>-1.2143597000000001E-2</v>
      </c>
      <c r="BE2" s="1">
        <v>3.27629669999999E-2</v>
      </c>
      <c r="BF2" s="1">
        <v>3.861411E-2</v>
      </c>
      <c r="BG2" s="1">
        <v>-5.7892079999999901E-3</v>
      </c>
      <c r="BH2" s="1">
        <v>-4.08045479999999E-4</v>
      </c>
      <c r="BI2" s="1">
        <v>3.7578135999999901E-2</v>
      </c>
      <c r="BJ2" s="1">
        <v>4.8314889999999902E-2</v>
      </c>
      <c r="BK2" s="1">
        <v>2.8248220000000001E-2</v>
      </c>
      <c r="BL2" s="1">
        <v>6.9370954999999901E-2</v>
      </c>
      <c r="BM2" s="1">
        <v>6.1002969999999899E-2</v>
      </c>
      <c r="BN2" s="1">
        <v>3.1122771999999899E-2</v>
      </c>
      <c r="BO2" s="1">
        <v>2.2281709999999899E-2</v>
      </c>
      <c r="BP2" s="1">
        <v>1.0047032999999899E-3</v>
      </c>
      <c r="BQ2" s="1">
        <v>-1.0874675E-2</v>
      </c>
      <c r="BR2" s="1">
        <v>-1.7202782999999899E-2</v>
      </c>
      <c r="BS2" s="1">
        <v>-5.9068519999999902E-3</v>
      </c>
      <c r="BT2" s="1">
        <v>-3.92606699999999E-2</v>
      </c>
      <c r="BU2" s="1">
        <v>-6.4241720000000002E-2</v>
      </c>
      <c r="BV2" s="1">
        <v>-2.1099863999999899E-2</v>
      </c>
      <c r="BW2" s="1">
        <v>6.9285780000000005E-2</v>
      </c>
      <c r="BX2" s="1">
        <v>9.66766599999999E-2</v>
      </c>
      <c r="BY2" s="1">
        <v>7.8466069999999902E-2</v>
      </c>
      <c r="BZ2" s="1">
        <v>9.9062785999999903E-2</v>
      </c>
      <c r="CA2" s="1">
        <v>8.8549130000000004E-2</v>
      </c>
      <c r="CB2" s="1">
        <v>0.13592666</v>
      </c>
      <c r="CC2" s="1">
        <v>0.10990822</v>
      </c>
      <c r="CD2" s="1">
        <v>8.5343756000000007E-2</v>
      </c>
      <c r="CE2" s="1">
        <v>9.8792679999999897E-2</v>
      </c>
      <c r="CF2" s="1">
        <v>0.13349949999999899</v>
      </c>
      <c r="CG2" s="1">
        <v>0.13204826</v>
      </c>
      <c r="CH2" s="1">
        <v>0.119800489999999</v>
      </c>
      <c r="CI2" s="1">
        <v>0.101846829999999</v>
      </c>
      <c r="CJ2" s="1">
        <v>0.115197919999999</v>
      </c>
      <c r="CK2" s="1">
        <v>0.16080938</v>
      </c>
      <c r="CL2" s="1">
        <v>0.13646274999999899</v>
      </c>
      <c r="CM2" s="1">
        <v>0.16190769999999899</v>
      </c>
      <c r="CN2" s="1">
        <v>0.21189991999999899</v>
      </c>
      <c r="CO2" s="1">
        <v>0.19071022000000001</v>
      </c>
      <c r="CP2" s="1">
        <v>0.194289249999999</v>
      </c>
      <c r="CQ2" s="1">
        <v>0.15985999000000001</v>
      </c>
      <c r="CR2" s="1">
        <v>0.17020400999999899</v>
      </c>
      <c r="CS2" s="1">
        <v>0.21658637</v>
      </c>
      <c r="CT2" s="1">
        <v>0.18362606000000001</v>
      </c>
      <c r="CU2" s="1">
        <v>7.9203510000000005E-2</v>
      </c>
      <c r="CV2" s="1">
        <v>7.3791295000000007E-2</v>
      </c>
      <c r="CW2" s="1">
        <v>8.2070219999999902E-2</v>
      </c>
      <c r="CX2" s="1">
        <v>0.121413779999999</v>
      </c>
      <c r="CY2" s="1">
        <v>0.10387371500000001</v>
      </c>
      <c r="CZ2" s="1">
        <v>-6.1361606999999901E-2</v>
      </c>
      <c r="DA2" s="1">
        <v>-0.13874196999999899</v>
      </c>
      <c r="DB2" s="1">
        <v>-4.3902177000000001E-2</v>
      </c>
      <c r="DC2" s="1">
        <v>-9.1840619999999901E-2</v>
      </c>
      <c r="DD2" s="1">
        <v>-0.145045919999999</v>
      </c>
      <c r="DE2" s="1">
        <v>-0.22500837000000001</v>
      </c>
      <c r="DF2" s="1">
        <v>-0.102614709999999</v>
      </c>
      <c r="DG2" s="1">
        <v>-4.1389372000000001E-2</v>
      </c>
      <c r="DH2" s="1">
        <v>-0.25863594000000001</v>
      </c>
      <c r="DI2" s="1">
        <v>-0.18168819999999899</v>
      </c>
      <c r="DJ2" s="1">
        <v>-4.2843204000000003E-2</v>
      </c>
      <c r="DK2" s="1">
        <v>-7.14641099999999E-2</v>
      </c>
      <c r="DL2" s="1">
        <v>-0.12900753000000001</v>
      </c>
      <c r="DM2" s="1">
        <v>-7.0332599999999898E-2</v>
      </c>
      <c r="DN2" s="1">
        <v>-6.2794239999999898E-4</v>
      </c>
      <c r="DO2" s="1">
        <v>-8.7811633999999902E-2</v>
      </c>
      <c r="DP2" s="1">
        <v>-0.16551545000000001</v>
      </c>
      <c r="DQ2" s="1">
        <v>-4.5845865999999902E-2</v>
      </c>
      <c r="DR2" s="1">
        <v>3.0014629000000001E-2</v>
      </c>
      <c r="DS2" s="1">
        <v>6.9966904999999899E-2</v>
      </c>
      <c r="DT2" s="1">
        <v>2.8197884999999898E-2</v>
      </c>
      <c r="DU2" s="1">
        <v>2.1331304999999901E-2</v>
      </c>
      <c r="DV2" s="1">
        <v>-3.3685982000000003E-2</v>
      </c>
      <c r="DW2" s="1">
        <v>0.16828501000000001</v>
      </c>
      <c r="DX2" s="1">
        <v>1.3215358999999901E-2</v>
      </c>
      <c r="DY2" s="1">
        <v>-4.6450496000000001E-2</v>
      </c>
      <c r="DZ2" s="1">
        <v>4.4956356000000003E-2</v>
      </c>
      <c r="EA2" s="1">
        <v>0.154478539999999</v>
      </c>
      <c r="EB2" s="1">
        <v>-2.6837010000000001E-2</v>
      </c>
      <c r="EC2" s="1">
        <v>-3.7703224E-2</v>
      </c>
      <c r="ED2" s="1">
        <v>-5.7976894000000001E-2</v>
      </c>
      <c r="EE2" s="1">
        <v>-0.15456896000000001</v>
      </c>
      <c r="EF2" s="1">
        <v>-2.2730316999999899E-2</v>
      </c>
      <c r="EG2" s="1">
        <v>4.5521718000000003E-2</v>
      </c>
      <c r="EH2" s="1">
        <v>-6.7772570000000004E-2</v>
      </c>
      <c r="EI2" s="1">
        <v>0.115976239999999</v>
      </c>
      <c r="EJ2" s="1">
        <v>6.10231119999999E-2</v>
      </c>
      <c r="EK2" s="1">
        <v>6.3593700000000003E-2</v>
      </c>
      <c r="EL2" s="1">
        <v>-6.1359732999999902E-2</v>
      </c>
      <c r="EM2" s="1">
        <v>-4.4759262000000001E-2</v>
      </c>
      <c r="EN2" s="1">
        <v>0.120637729999999</v>
      </c>
      <c r="EO2" s="1">
        <v>5.3468822999999902E-2</v>
      </c>
      <c r="EP2" s="1">
        <v>3.4682369999999899E-3</v>
      </c>
      <c r="EQ2" s="1">
        <v>4.3114983000000001E-3</v>
      </c>
      <c r="ER2" s="1">
        <v>-0.13865556000000001</v>
      </c>
      <c r="ES2" s="1">
        <v>-0.226553229999999</v>
      </c>
      <c r="ET2" s="1">
        <v>-0.28062453999999898</v>
      </c>
      <c r="EU2" s="1">
        <v>-0.30132997</v>
      </c>
      <c r="EV2" s="1">
        <v>-0.198033029999999</v>
      </c>
      <c r="EW2" s="1">
        <v>-0.234559299999999</v>
      </c>
      <c r="EX2" s="1">
        <v>0.123187909999999</v>
      </c>
      <c r="EY2" s="1">
        <v>-1.6319737000000001E-2</v>
      </c>
      <c r="EZ2" s="1">
        <v>-0.411880899999999</v>
      </c>
      <c r="FA2" s="1">
        <v>-0.58276039999999896</v>
      </c>
      <c r="FB2" s="1">
        <v>-0.42363583999999899</v>
      </c>
      <c r="FC2" s="1">
        <v>-8.9437119999999898E-2</v>
      </c>
      <c r="FD2" s="1">
        <v>0.14333277999999899</v>
      </c>
      <c r="FE2" s="1">
        <v>4.3013099999999901E-2</v>
      </c>
      <c r="FF2" s="1">
        <v>-3.7772350000000003E-2</v>
      </c>
      <c r="FG2" s="1">
        <v>-0.32519727999999898</v>
      </c>
      <c r="FH2" s="1">
        <v>-0.17272282999999899</v>
      </c>
      <c r="FI2" s="1">
        <v>0.37131500000000001</v>
      </c>
      <c r="FJ2" s="1">
        <v>0.17389001000000001</v>
      </c>
      <c r="FK2" s="1">
        <v>-1.9371401999999899E-2</v>
      </c>
      <c r="FL2" s="1">
        <v>3.5562940000000001E-2</v>
      </c>
      <c r="FM2" s="1">
        <v>-0.27767867000000002</v>
      </c>
      <c r="FN2" s="1">
        <v>-0.21203943</v>
      </c>
      <c r="FO2" s="1">
        <v>-0.16219853000000001</v>
      </c>
      <c r="FP2" s="1">
        <v>-6.8918770000000004E-2</v>
      </c>
      <c r="FQ2" s="1">
        <v>0.19872492999999899</v>
      </c>
      <c r="FR2" s="1">
        <v>0.28077295000000002</v>
      </c>
      <c r="FS2" s="1">
        <v>0.41712037000000002</v>
      </c>
      <c r="FT2" s="1">
        <v>0.41247165000000002</v>
      </c>
      <c r="FU2" s="1">
        <v>0.40063919999999897</v>
      </c>
      <c r="FV2" s="1">
        <v>0.29843472999999898</v>
      </c>
      <c r="FW2" s="1">
        <v>0.371429439999999</v>
      </c>
      <c r="FX2" s="1">
        <v>0.41822546999999899</v>
      </c>
      <c r="FY2" s="1">
        <v>0.19932377000000001</v>
      </c>
      <c r="FZ2" s="1">
        <v>0.19648296000000001</v>
      </c>
      <c r="GA2" s="1">
        <v>0.143781889999999</v>
      </c>
      <c r="GB2" s="1">
        <v>0.156221479999999</v>
      </c>
      <c r="GC2" s="1">
        <v>0.27449188000000002</v>
      </c>
      <c r="GD2" s="1">
        <v>0.30801712999999897</v>
      </c>
      <c r="GE2" s="1">
        <v>0.35026829999999898</v>
      </c>
      <c r="GF2" s="1">
        <v>0.38245869999999899</v>
      </c>
      <c r="GG2" s="1">
        <v>0.276354199999999</v>
      </c>
      <c r="GH2" s="1">
        <v>0.142460749999999</v>
      </c>
      <c r="GI2" s="1">
        <v>0.18772211999999899</v>
      </c>
      <c r="GJ2" s="1">
        <v>0.126293509999999</v>
      </c>
      <c r="GK2" s="1">
        <v>4.2359977999999902E-2</v>
      </c>
      <c r="GL2" s="1">
        <v>-0.128857209999999</v>
      </c>
      <c r="GM2" s="1">
        <v>-0.20703924000000001</v>
      </c>
      <c r="GN2" s="1">
        <v>-0.15253196999999899</v>
      </c>
      <c r="GO2" s="1">
        <v>-0.22053605000000001</v>
      </c>
      <c r="GP2" s="1">
        <v>-0.179255319999999</v>
      </c>
      <c r="GQ2" s="1">
        <v>-0.206184279999999</v>
      </c>
      <c r="GR2" s="1">
        <v>-0.234187229999999</v>
      </c>
      <c r="GS2" s="1">
        <v>-0.19021874999999899</v>
      </c>
      <c r="GT2" s="1">
        <v>-0.11723013</v>
      </c>
      <c r="GU2" s="1">
        <v>-0.23472443000000001</v>
      </c>
      <c r="GV2" s="1">
        <v>-0.18009907</v>
      </c>
      <c r="GW2" s="1">
        <v>-9.8940744999999899E-2</v>
      </c>
      <c r="GX2" s="1">
        <v>-0.24233472</v>
      </c>
      <c r="GY2" s="1">
        <v>-0.18227999</v>
      </c>
      <c r="GZ2" s="1">
        <v>-0.12730329000000001</v>
      </c>
      <c r="HA2" s="1">
        <v>-1.1698612000000001E-2</v>
      </c>
      <c r="HB2" s="1">
        <v>-0.13465962000000001</v>
      </c>
      <c r="HC2" s="1">
        <v>-0.103118479999999</v>
      </c>
      <c r="HD2" s="1">
        <v>3.4177296000000003E-2</v>
      </c>
      <c r="HE2" s="1">
        <v>-1.4918459999999901E-2</v>
      </c>
      <c r="HF2" s="1">
        <v>4.0328019999999902E-2</v>
      </c>
      <c r="HG2" s="1">
        <v>-2.2432718000000001E-2</v>
      </c>
      <c r="HH2" s="1">
        <v>4.9355830000000003E-2</v>
      </c>
      <c r="HI2" s="1">
        <v>9.85841999999999E-2</v>
      </c>
      <c r="HJ2" s="1">
        <v>7.3442965999999901E-2</v>
      </c>
      <c r="HK2" s="1">
        <v>8.2349629999999896E-2</v>
      </c>
      <c r="HL2" s="1">
        <v>-3.4172094999999902E-2</v>
      </c>
      <c r="HM2" s="1">
        <v>1.8386709000000001E-2</v>
      </c>
      <c r="HN2" s="1">
        <v>-1.9283101E-2</v>
      </c>
      <c r="HO2" s="1">
        <v>2.299346E-2</v>
      </c>
      <c r="HP2" s="1">
        <v>-2.9181478999999899E-2</v>
      </c>
      <c r="HQ2" s="1">
        <v>-4.13742439999999E-2</v>
      </c>
      <c r="HR2" s="1">
        <v>5.8107423000000004E-3</v>
      </c>
      <c r="HS2" s="1">
        <v>-5.3656429999999901E-2</v>
      </c>
      <c r="HT2" s="1">
        <v>-3.6212064000000002E-2</v>
      </c>
      <c r="HU2" s="1">
        <v>-2.0449616E-2</v>
      </c>
      <c r="HV2" s="1">
        <v>-3.7002325000000003E-2</v>
      </c>
      <c r="HW2" s="1">
        <v>2.0705534000000001E-2</v>
      </c>
      <c r="HX2" s="1">
        <v>2.2720891999999899E-2</v>
      </c>
      <c r="HY2" s="1">
        <v>-8.7296439999999895E-3</v>
      </c>
      <c r="HZ2" s="1">
        <v>5.6342824999999902E-2</v>
      </c>
      <c r="IA2" s="1">
        <v>4.3703176000000003E-2</v>
      </c>
      <c r="IB2" s="1">
        <v>1.5592457000000001E-2</v>
      </c>
      <c r="IC2" s="1">
        <v>1.172982E-2</v>
      </c>
      <c r="ID2" s="1">
        <v>1.8534292000000001E-2</v>
      </c>
      <c r="IE2" s="1">
        <v>-9.9715419999999895E-3</v>
      </c>
      <c r="IF2" s="1">
        <v>2.6303597000000001E-2</v>
      </c>
      <c r="IG2" s="1">
        <v>-9.0344080000000007E-3</v>
      </c>
      <c r="IH2" s="1">
        <v>8.8595329999999906E-3</v>
      </c>
      <c r="II2" s="1">
        <v>3.7311179999999902E-2</v>
      </c>
      <c r="IJ2" s="1">
        <v>3.1436150000000003E-2</v>
      </c>
      <c r="IK2" s="1">
        <v>2.0223502000000001E-2</v>
      </c>
      <c r="IL2" s="1">
        <v>-1.1366024000000001E-2</v>
      </c>
      <c r="IM2" s="1">
        <v>4.901341E-3</v>
      </c>
      <c r="IN2" s="1">
        <v>2.3425656999999898E-2</v>
      </c>
      <c r="IO2" s="1">
        <v>-2.4815653999999899E-2</v>
      </c>
      <c r="IP2" s="1">
        <v>-3.6489750000000001E-2</v>
      </c>
      <c r="IQ2" s="1">
        <v>5.0134400000000003E-4</v>
      </c>
      <c r="IR2" s="1">
        <v>-1.7962835999999899E-2</v>
      </c>
      <c r="IS2" s="1">
        <v>-4.0412799999999902E-2</v>
      </c>
      <c r="IT2" s="1">
        <v>1.0021985000000001E-2</v>
      </c>
      <c r="IU2" s="1">
        <v>3.289678E-2</v>
      </c>
      <c r="IV2" s="1">
        <v>1.1403632999999899E-2</v>
      </c>
      <c r="IW2" s="1">
        <v>1.0216208E-3</v>
      </c>
      <c r="IX2" s="1">
        <v>1.3117563E-2</v>
      </c>
      <c r="IY2" s="1">
        <v>1.2654102E-2</v>
      </c>
      <c r="IZ2" s="1">
        <v>1.6023992000000001E-2</v>
      </c>
      <c r="JA2" s="1">
        <v>1.4905273E-2</v>
      </c>
      <c r="JB2" s="1">
        <v>-3.8238517999999902E-2</v>
      </c>
      <c r="JC2" s="1">
        <v>-2.3729248000000001E-2</v>
      </c>
      <c r="JD2" s="1">
        <v>-2.6206940000000001E-2</v>
      </c>
      <c r="JE2" s="1">
        <v>-2.1670642999999899E-2</v>
      </c>
      <c r="JF2" s="1">
        <v>1.5839151999999902E-2</v>
      </c>
      <c r="JG2" s="1">
        <v>3.2703080000000002E-2</v>
      </c>
      <c r="JH2" s="1">
        <v>1.34314359999999E-3</v>
      </c>
      <c r="JI2" s="1">
        <v>-2.2243794000000001E-2</v>
      </c>
      <c r="JJ2" s="1">
        <v>-1.9902388E-2</v>
      </c>
      <c r="JK2" s="1">
        <v>-8.6605734999999906E-3</v>
      </c>
      <c r="JL2" s="1">
        <v>5.5881278000000003E-3</v>
      </c>
      <c r="JM2" s="1">
        <v>1.6601202999999901E-2</v>
      </c>
      <c r="JN2" s="1">
        <v>-2.9576324000000001E-2</v>
      </c>
      <c r="JO2" s="1">
        <v>-1.1538328999999899E-2</v>
      </c>
      <c r="JP2" s="1">
        <v>9.6789349999999892E-3</v>
      </c>
      <c r="JQ2" s="1">
        <v>-1.4981865E-3</v>
      </c>
      <c r="JR2" s="1">
        <v>-2.21200119999999E-3</v>
      </c>
      <c r="JS2" s="1">
        <v>1.1946806000000001E-2</v>
      </c>
      <c r="JT2" s="1">
        <v>-5.9895859999999903E-3</v>
      </c>
      <c r="JU2" s="1">
        <v>-1.2593906999999901E-2</v>
      </c>
      <c r="JV2" s="1">
        <v>1.0519324E-2</v>
      </c>
      <c r="JW2" s="1">
        <v>8.5883880000000006E-3</v>
      </c>
      <c r="JX2" s="1">
        <v>-1.0995515000000001E-2</v>
      </c>
      <c r="JY2" s="1">
        <v>-2.2175228000000002E-2</v>
      </c>
      <c r="JZ2" s="1">
        <v>-8.9932229999999894E-3</v>
      </c>
      <c r="KA2" s="1">
        <v>2.11560349999999E-3</v>
      </c>
      <c r="KB2" s="1">
        <v>1.1663806000000001E-2</v>
      </c>
      <c r="KC2" s="1">
        <v>-2.6550745000000001E-3</v>
      </c>
      <c r="KD2" s="1">
        <v>1.2400253999999901E-2</v>
      </c>
      <c r="KE2" s="1">
        <v>3.5573617000000002E-2</v>
      </c>
      <c r="KF2" s="1">
        <v>4.6395613E-3</v>
      </c>
      <c r="KG2" s="1">
        <v>9.0863320000000008E-3</v>
      </c>
      <c r="KH2" s="1">
        <v>1.6671576E-2</v>
      </c>
      <c r="KI2" s="1">
        <v>2.7396650000000001E-3</v>
      </c>
      <c r="KJ2" s="1">
        <v>-1.3204462999999901E-2</v>
      </c>
      <c r="KK2" s="1">
        <v>3.6228599999999903E-2</v>
      </c>
      <c r="KL2" s="1">
        <v>1.8052757000000001E-3</v>
      </c>
      <c r="KM2" s="1">
        <v>-1.6235083000000001E-2</v>
      </c>
      <c r="KN2" s="1">
        <v>8.5314080000000007E-3</v>
      </c>
      <c r="KO2" s="1">
        <v>1.0814812999999901E-2</v>
      </c>
      <c r="KP2" s="1">
        <v>-8.9946550000000007E-3</v>
      </c>
      <c r="KQ2" s="1">
        <v>2.1686857999999899E-2</v>
      </c>
      <c r="KR2" s="1">
        <v>-7.2785410000000004E-3</v>
      </c>
      <c r="KS2" s="1">
        <v>-2.3836322E-2</v>
      </c>
      <c r="KT2" s="1">
        <v>-1.2241685999999899E-2</v>
      </c>
      <c r="KU2" s="1">
        <v>-2.0808252999999902E-2</v>
      </c>
      <c r="KV2" s="1">
        <v>-1.6789818000000001E-2</v>
      </c>
      <c r="KW2" s="1">
        <v>5.6713377000000001E-3</v>
      </c>
      <c r="KX2" s="1">
        <v>-5.0408390000000001E-3</v>
      </c>
      <c r="KY2" s="1">
        <v>2.8597316000000001E-2</v>
      </c>
      <c r="KZ2" s="1">
        <v>7.7725809999999902E-4</v>
      </c>
      <c r="LA2" s="1">
        <v>1.7361384000000001E-2</v>
      </c>
      <c r="LB2" s="1">
        <v>4.1792559999999902E-2</v>
      </c>
      <c r="LC2" s="1">
        <v>5.0472839999999904E-3</v>
      </c>
      <c r="LD2" s="1">
        <v>1.09400509999999E-2</v>
      </c>
      <c r="LE2" s="1">
        <v>4.5619839999999903E-3</v>
      </c>
    </row>
    <row r="3" spans="1:317" x14ac:dyDescent="0.15">
      <c r="A3" s="1">
        <v>-4.6053837999999903E-2</v>
      </c>
      <c r="B3" s="1">
        <v>3.7512686000000003E-2</v>
      </c>
      <c r="C3" s="1">
        <v>6.6853289999999899E-2</v>
      </c>
      <c r="D3" s="1">
        <v>8.2598834999999898E-2</v>
      </c>
      <c r="E3" s="1">
        <v>4.3435660000000001E-2</v>
      </c>
      <c r="F3" s="1">
        <v>-1.9765409000000001E-2</v>
      </c>
      <c r="G3" s="1">
        <v>-5.9449307999999902E-2</v>
      </c>
      <c r="H3" s="1">
        <v>-4.2591225000000003E-2</v>
      </c>
      <c r="I3" s="1">
        <v>-4.2124703999999902E-2</v>
      </c>
      <c r="J3" s="1">
        <v>-3.5530317999999901E-2</v>
      </c>
      <c r="K3" s="1">
        <v>9.7218140000000005E-3</v>
      </c>
      <c r="L3" s="1">
        <v>2.5359210999999899E-2</v>
      </c>
      <c r="M3" s="1">
        <v>1.8889116000000001E-2</v>
      </c>
      <c r="N3" s="1">
        <v>3.0671354000000001E-2</v>
      </c>
      <c r="O3" s="1">
        <v>3.1881409999999902E-2</v>
      </c>
      <c r="P3" s="1">
        <v>7.8974309999999895E-3</v>
      </c>
      <c r="Q3" s="1">
        <v>-2.723418E-2</v>
      </c>
      <c r="R3" s="1">
        <v>-5.5754669999999902E-2</v>
      </c>
      <c r="S3" s="1">
        <v>-3.69977879999999E-2</v>
      </c>
      <c r="T3" s="1">
        <v>-1.5592846E-2</v>
      </c>
      <c r="U3" s="1">
        <v>2.4343793999999901E-2</v>
      </c>
      <c r="V3" s="1">
        <v>2.8388825999999898E-2</v>
      </c>
      <c r="W3" s="1">
        <v>5.8555044000000002E-3</v>
      </c>
      <c r="X3" s="1">
        <v>4.5181580000000004E-3</v>
      </c>
      <c r="Y3" s="1">
        <v>-2.0467178999999901E-2</v>
      </c>
      <c r="Z3" s="1">
        <v>-2.2378853000000001E-2</v>
      </c>
      <c r="AA3" s="1">
        <v>-2.8806036E-2</v>
      </c>
      <c r="AB3" s="1">
        <v>9.1943879999999908E-3</v>
      </c>
      <c r="AC3" s="1">
        <v>1.8468898000000001E-2</v>
      </c>
      <c r="AD3" s="1">
        <v>3.9190209999999904E-3</v>
      </c>
      <c r="AE3" s="1">
        <v>2.1364199999999899E-2</v>
      </c>
      <c r="AF3" s="1">
        <v>1.267946E-2</v>
      </c>
      <c r="AG3" s="1">
        <v>-3.2935854000000001E-2</v>
      </c>
      <c r="AH3" s="1">
        <v>-6.6973279999999899E-2</v>
      </c>
      <c r="AI3" s="1">
        <v>-2.3920161999999901E-2</v>
      </c>
      <c r="AJ3" s="1">
        <v>1.8301542999999899E-2</v>
      </c>
      <c r="AK3" s="1">
        <v>2.3860589000000001E-2</v>
      </c>
      <c r="AL3" s="1">
        <v>3.1583566E-2</v>
      </c>
      <c r="AM3" s="1">
        <v>5.4873600000000002E-2</v>
      </c>
      <c r="AN3" s="1">
        <v>5.1174596000000003E-2</v>
      </c>
      <c r="AO3" s="1">
        <v>5.200891E-3</v>
      </c>
      <c r="AP3" s="1">
        <v>-3.77104799999999E-2</v>
      </c>
      <c r="AQ3" s="1">
        <v>-6.8246020000000004E-2</v>
      </c>
      <c r="AR3" s="1">
        <v>-5.3342696000000002E-2</v>
      </c>
      <c r="AS3" s="1">
        <v>1.0964237E-3</v>
      </c>
      <c r="AT3" s="1">
        <v>3.1097919000000002E-2</v>
      </c>
      <c r="AU3" s="1">
        <v>5.0345260000000003E-2</v>
      </c>
      <c r="AV3" s="1">
        <v>3.1377374999999902E-2</v>
      </c>
      <c r="AW3" s="1">
        <v>9.8522530000000001E-3</v>
      </c>
      <c r="AX3" s="1">
        <v>5.1470930000000002E-3</v>
      </c>
      <c r="AY3" s="1">
        <v>7.5468653999999904E-3</v>
      </c>
      <c r="AZ3" s="1">
        <v>-3.3706020000000003E-2</v>
      </c>
      <c r="BA3" s="1">
        <v>-6.2657766000000004E-2</v>
      </c>
      <c r="BB3" s="1">
        <v>-2.7807201999999899E-2</v>
      </c>
      <c r="BC3" s="1">
        <v>-1.1871351999999899E-2</v>
      </c>
      <c r="BD3" s="1">
        <v>-1.62531809999999E-3</v>
      </c>
      <c r="BE3" s="1">
        <v>5.7498515E-2</v>
      </c>
      <c r="BF3" s="1">
        <v>6.0989609999999903E-2</v>
      </c>
      <c r="BG3" s="1">
        <v>-2.0042061999999899E-2</v>
      </c>
      <c r="BH3" s="1">
        <v>-2.6632960000000001E-2</v>
      </c>
      <c r="BI3" s="1">
        <v>1.4297700999999901E-2</v>
      </c>
      <c r="BJ3" s="1">
        <v>2.5084853000000001E-2</v>
      </c>
      <c r="BK3" s="1">
        <v>1.7934664999999898E-2</v>
      </c>
      <c r="BL3" s="1">
        <v>6.75383499999999E-2</v>
      </c>
      <c r="BM3" s="1">
        <v>7.3333860000000001E-2</v>
      </c>
      <c r="BN3" s="1">
        <v>5.0655786000000001E-2</v>
      </c>
      <c r="BO3" s="1">
        <v>7.6128684000000002E-2</v>
      </c>
      <c r="BP3" s="1">
        <v>3.130223E-2</v>
      </c>
      <c r="BQ3" s="1">
        <v>1.8790281999999901E-2</v>
      </c>
      <c r="BR3" s="1">
        <v>2.6048993999999898E-2</v>
      </c>
      <c r="BS3" s="1">
        <v>8.119171E-2</v>
      </c>
      <c r="BT3" s="1">
        <v>5.5468969999999902E-2</v>
      </c>
      <c r="BU3" s="1">
        <v>-2.97468899999999E-3</v>
      </c>
      <c r="BV3" s="1">
        <v>7.5752669999999897E-2</v>
      </c>
      <c r="BW3" s="1">
        <v>0.28978068000000001</v>
      </c>
      <c r="BX3" s="1">
        <v>0.31926243999999898</v>
      </c>
      <c r="BY3" s="1">
        <v>0.34110712999999898</v>
      </c>
      <c r="BZ3" s="1">
        <v>0.43239359999999899</v>
      </c>
      <c r="CA3" s="1">
        <v>0.47231096</v>
      </c>
      <c r="CB3" s="1">
        <v>0.7137561</v>
      </c>
      <c r="CC3" s="1">
        <v>0.71543489999999899</v>
      </c>
      <c r="CD3" s="1">
        <v>0.680025199999999</v>
      </c>
      <c r="CE3" s="1">
        <v>0.84272409999999898</v>
      </c>
      <c r="CF3" s="1">
        <v>0.886929999999999</v>
      </c>
      <c r="CG3" s="1">
        <v>0.91287269999999898</v>
      </c>
      <c r="CH3" s="1">
        <v>0.96577024</v>
      </c>
      <c r="CI3" s="1">
        <v>0.91886805999999899</v>
      </c>
      <c r="CJ3" s="1">
        <v>1.0345405000000001</v>
      </c>
      <c r="CK3" s="1">
        <v>1.18350679999999</v>
      </c>
      <c r="CL3" s="1">
        <v>1.19519339999999</v>
      </c>
      <c r="CM3" s="1">
        <v>1.2279419</v>
      </c>
      <c r="CN3" s="1">
        <v>1.3385518000000001</v>
      </c>
      <c r="CO3" s="1">
        <v>1.3554838</v>
      </c>
      <c r="CP3" s="1">
        <v>1.4240280000000001</v>
      </c>
      <c r="CQ3" s="1">
        <v>1.41543719999999</v>
      </c>
      <c r="CR3" s="1">
        <v>1.5083987999999899</v>
      </c>
      <c r="CS3" s="1">
        <v>1.5388793999999899</v>
      </c>
      <c r="CT3" s="1">
        <v>1.4865036</v>
      </c>
      <c r="CU3" s="1">
        <v>1.44845489999999</v>
      </c>
      <c r="CV3" s="1">
        <v>1.4874674000000001</v>
      </c>
      <c r="CW3" s="1">
        <v>1.4605737000000001</v>
      </c>
      <c r="CX3" s="1">
        <v>1.4383136999999899</v>
      </c>
      <c r="CY3" s="1">
        <v>1.3362788000000001</v>
      </c>
      <c r="CZ3" s="1">
        <v>1.02716399999999</v>
      </c>
      <c r="DA3" s="1">
        <v>1.0005949999999899</v>
      </c>
      <c r="DB3" s="1">
        <v>1.21946569999999</v>
      </c>
      <c r="DC3" s="1">
        <v>1.2012529999999899</v>
      </c>
      <c r="DD3" s="1">
        <v>1.0604336000000001</v>
      </c>
      <c r="DE3" s="1">
        <v>0.74400350000000004</v>
      </c>
      <c r="DF3" s="1">
        <v>0.48188466000000002</v>
      </c>
      <c r="DG3" s="1">
        <v>0.40388291999999898</v>
      </c>
      <c r="DH3" s="1">
        <v>0.244257269999999</v>
      </c>
      <c r="DI3" s="1">
        <v>0.18582795999999899</v>
      </c>
      <c r="DJ3" s="1">
        <v>0.30991672999999897</v>
      </c>
      <c r="DK3" s="1">
        <v>0.33429763000000001</v>
      </c>
      <c r="DL3" s="1">
        <v>0.28049745999999898</v>
      </c>
      <c r="DM3" s="1">
        <v>0.22386118999999899</v>
      </c>
      <c r="DN3" s="1">
        <v>0.20719844000000001</v>
      </c>
      <c r="DO3" s="1">
        <v>-2.6672332999999899E-3</v>
      </c>
      <c r="DP3" s="1">
        <v>-0.10275948</v>
      </c>
      <c r="DQ3" s="1">
        <v>-8.2025500000000001E-2</v>
      </c>
      <c r="DR3" s="1">
        <v>-0.16054236999999899</v>
      </c>
      <c r="DS3" s="1">
        <v>-0.74717546000000001</v>
      </c>
      <c r="DT3" s="1">
        <v>-1.0083420999999899</v>
      </c>
      <c r="DU3" s="1">
        <v>-1.2877225999999899</v>
      </c>
      <c r="DV3" s="1">
        <v>-1.39885269999999</v>
      </c>
      <c r="DW3" s="1">
        <v>-1.2676449999999899</v>
      </c>
      <c r="DX3" s="1">
        <v>-1.23408479999999</v>
      </c>
      <c r="DY3" s="1">
        <v>-1.1705779000000001</v>
      </c>
      <c r="DZ3" s="1">
        <v>-0.88556539999999895</v>
      </c>
      <c r="EA3" s="1">
        <v>-0.62909775999999895</v>
      </c>
      <c r="EB3" s="1">
        <v>-0.62811530000000004</v>
      </c>
      <c r="EC3" s="1">
        <v>-0.71733409999999898</v>
      </c>
      <c r="ED3" s="1">
        <v>-0.78130060000000001</v>
      </c>
      <c r="EE3" s="1">
        <v>-0.82278910000000005</v>
      </c>
      <c r="EF3" s="1">
        <v>-0.71822244000000002</v>
      </c>
      <c r="EG3" s="1">
        <v>-0.61674669999999898</v>
      </c>
      <c r="EH3" s="1">
        <v>-0.684799299999999</v>
      </c>
      <c r="EI3" s="1">
        <v>-0.62279510000000005</v>
      </c>
      <c r="EJ3" s="1">
        <v>-0.643234799999999</v>
      </c>
      <c r="EK3" s="1">
        <v>-0.8186987</v>
      </c>
      <c r="EL3" s="1">
        <v>-0.85825960000000001</v>
      </c>
      <c r="EM3" s="1">
        <v>-0.86266695999999898</v>
      </c>
      <c r="EN3" s="1">
        <v>-0.83651470000000006</v>
      </c>
      <c r="EO3" s="1">
        <v>-0.74408202999999895</v>
      </c>
      <c r="EP3" s="1">
        <v>-0.779967999999999</v>
      </c>
      <c r="EQ3" s="1">
        <v>-0.80759597000000005</v>
      </c>
      <c r="ER3" s="1">
        <v>-1.0276886999999899</v>
      </c>
      <c r="ES3" s="1">
        <v>-1.1582532000000001</v>
      </c>
      <c r="ET3" s="1">
        <v>-1.10414089999999</v>
      </c>
      <c r="EU3" s="1">
        <v>-1.0535391999999899</v>
      </c>
      <c r="EV3" s="1">
        <v>-0.79891959999999895</v>
      </c>
      <c r="EW3" s="1">
        <v>-0.72432684999999897</v>
      </c>
      <c r="EX3" s="1">
        <v>-0.42236316000000002</v>
      </c>
      <c r="EY3" s="1">
        <v>-0.299662399999999</v>
      </c>
      <c r="EZ3" s="1">
        <v>-0.44986369999999898</v>
      </c>
      <c r="FA3" s="1">
        <v>-0.66866899999999896</v>
      </c>
      <c r="FB3" s="1">
        <v>-0.63558510000000001</v>
      </c>
      <c r="FC3" s="1">
        <v>-0.306556099999999</v>
      </c>
      <c r="FD3" s="1">
        <v>-0.19570754000000001</v>
      </c>
      <c r="FE3" s="1">
        <v>-0.30369639999999898</v>
      </c>
      <c r="FF3" s="1">
        <v>-0.37983919999999899</v>
      </c>
      <c r="FG3" s="1">
        <v>-0.46497982999999898</v>
      </c>
      <c r="FH3" s="1">
        <v>-0.22481926999999899</v>
      </c>
      <c r="FI3" s="1">
        <v>0.16548974999999899</v>
      </c>
      <c r="FJ3" s="1">
        <v>8.2316405999999898E-2</v>
      </c>
      <c r="FK3" s="1">
        <v>-6.0576200000000003E-4</v>
      </c>
      <c r="FL3" s="1">
        <v>1.8113079000000001E-2</v>
      </c>
      <c r="FM3" s="1">
        <v>-0.29419764999999898</v>
      </c>
      <c r="FN3" s="1">
        <v>-0.23632391999999899</v>
      </c>
      <c r="FO3" s="1">
        <v>-0.113000779999999</v>
      </c>
      <c r="FP3" s="1">
        <v>-7.5569479999999897E-2</v>
      </c>
      <c r="FQ3" s="1">
        <v>0.48483667000000003</v>
      </c>
      <c r="FR3" s="1">
        <v>0.638734899999999</v>
      </c>
      <c r="FS3" s="1">
        <v>0.75661259999999897</v>
      </c>
      <c r="FT3" s="1">
        <v>1.0289117999999899</v>
      </c>
      <c r="FU3" s="1">
        <v>1.00168049999999</v>
      </c>
      <c r="FV3" s="1">
        <v>1.1275983999999899</v>
      </c>
      <c r="FW3" s="1">
        <v>1.3239468000000001</v>
      </c>
      <c r="FX3" s="1">
        <v>1.3604798</v>
      </c>
      <c r="FY3" s="1">
        <v>1.4223489</v>
      </c>
      <c r="FZ3" s="1">
        <v>1.3489522</v>
      </c>
      <c r="GA3" s="1">
        <v>1.16239939999999</v>
      </c>
      <c r="GB3" s="1">
        <v>1.3340806000000001</v>
      </c>
      <c r="GC3" s="1">
        <v>1.3794420999999899</v>
      </c>
      <c r="GD3" s="1">
        <v>1.4984542999999899</v>
      </c>
      <c r="GE3" s="1">
        <v>1.6733518000000001</v>
      </c>
      <c r="GF3" s="1">
        <v>1.7834833999999899</v>
      </c>
      <c r="GG3" s="1">
        <v>1.70219969999999</v>
      </c>
      <c r="GH3" s="1">
        <v>1.7837316000000001</v>
      </c>
      <c r="GI3" s="1">
        <v>1.8182472999999899</v>
      </c>
      <c r="GJ3" s="1">
        <v>1.7910295000000001</v>
      </c>
      <c r="GK3" s="1">
        <v>1.7460876000000001</v>
      </c>
      <c r="GL3" s="1">
        <v>1.59882389999999</v>
      </c>
      <c r="GM3" s="1">
        <v>1.3808308</v>
      </c>
      <c r="GN3" s="1">
        <v>1.5751949999999899</v>
      </c>
      <c r="GO3" s="1">
        <v>1.48992619999999</v>
      </c>
      <c r="GP3" s="1">
        <v>1.2379122</v>
      </c>
      <c r="GQ3" s="1">
        <v>0.74110699999999896</v>
      </c>
      <c r="GR3" s="1">
        <v>0.48674703000000002</v>
      </c>
      <c r="GS3" s="1">
        <v>0.33912402000000003</v>
      </c>
      <c r="GT3" s="1">
        <v>0.200528709999999</v>
      </c>
      <c r="GU3" s="1">
        <v>-3.8215745000000002E-2</v>
      </c>
      <c r="GV3" s="1">
        <v>0.21889257000000001</v>
      </c>
      <c r="GW3" s="1">
        <v>0.33438125000000002</v>
      </c>
      <c r="GX3" s="1">
        <v>0.32467871999999898</v>
      </c>
      <c r="GY3" s="1">
        <v>0.143376859999999</v>
      </c>
      <c r="GZ3" s="1">
        <v>0.31920236000000002</v>
      </c>
      <c r="HA3" s="1">
        <v>0.29189774000000002</v>
      </c>
      <c r="HB3" s="1">
        <v>1.5907377E-2</v>
      </c>
      <c r="HC3" s="1">
        <v>3.5064052999999899E-3</v>
      </c>
      <c r="HD3" s="1">
        <v>-0.29892635000000001</v>
      </c>
      <c r="HE3" s="1">
        <v>-0.36670851999999898</v>
      </c>
      <c r="HF3" s="1">
        <v>-0.21411949999999899</v>
      </c>
      <c r="HG3" s="1">
        <v>-0.2063432</v>
      </c>
      <c r="HH3" s="1">
        <v>-6.1895480000000003E-2</v>
      </c>
      <c r="HI3" s="1">
        <v>7.6876539999999896E-2</v>
      </c>
      <c r="HJ3" s="1">
        <v>9.0594350000000004E-2</v>
      </c>
      <c r="HK3" s="1">
        <v>0.18415799999999899</v>
      </c>
      <c r="HL3" s="1">
        <v>0.15763904000000001</v>
      </c>
      <c r="HM3" s="1">
        <v>5.59508349999999E-2</v>
      </c>
      <c r="HN3" s="1">
        <v>-3.9313489999999902E-2</v>
      </c>
      <c r="HO3" s="1">
        <v>-2.4896642E-2</v>
      </c>
      <c r="HP3" s="1">
        <v>-3.1765572999999901E-2</v>
      </c>
      <c r="HQ3" s="1">
        <v>-7.1032799999999896E-2</v>
      </c>
      <c r="HR3" s="1">
        <v>-5.7303138000000003E-2</v>
      </c>
      <c r="HS3" s="1">
        <v>-6.4701300000000002E-3</v>
      </c>
      <c r="HT3" s="1">
        <v>6.3160720000000004E-2</v>
      </c>
      <c r="HU3" s="1">
        <v>5.8787600000000002E-2</v>
      </c>
      <c r="HV3" s="1">
        <v>2.4442969999999898E-3</v>
      </c>
      <c r="HW3" s="1">
        <v>4.1160002000000001E-2</v>
      </c>
      <c r="HX3" s="1">
        <v>1.9753265999999901E-2</v>
      </c>
      <c r="HY3" s="1">
        <v>-3.4287930000000001E-2</v>
      </c>
      <c r="HZ3" s="1">
        <v>-3.1013376999999898E-3</v>
      </c>
      <c r="IA3" s="1">
        <v>-3.0418750000000001E-2</v>
      </c>
      <c r="IB3" s="1">
        <v>6.2278704999999901E-3</v>
      </c>
      <c r="IC3" s="1">
        <v>-1.3004569000000001E-2</v>
      </c>
      <c r="ID3" s="1">
        <v>-4.3257218E-2</v>
      </c>
      <c r="IE3" s="1">
        <v>-5.7677563000000001E-2</v>
      </c>
      <c r="IF3" s="1">
        <v>3.1188026000000001E-2</v>
      </c>
      <c r="IG3" s="1">
        <v>3.3490105999999902E-2</v>
      </c>
      <c r="IH3" s="1">
        <v>7.24230599999999E-2</v>
      </c>
      <c r="II3" s="1">
        <v>0.15524736</v>
      </c>
      <c r="IJ3" s="1">
        <v>8.7958069999999902E-2</v>
      </c>
      <c r="IK3" s="1">
        <v>-3.4278455999999902E-2</v>
      </c>
      <c r="IL3" s="1">
        <v>-8.5834859999999902E-2</v>
      </c>
      <c r="IM3" s="1">
        <v>-0.13371848</v>
      </c>
      <c r="IN3" s="1">
        <v>-0.106537013999999</v>
      </c>
      <c r="IO3" s="1">
        <v>-5.8799700000000003E-2</v>
      </c>
      <c r="IP3" s="1">
        <v>4.7525577000000002E-4</v>
      </c>
      <c r="IQ3" s="1">
        <v>5.2379370000000001E-2</v>
      </c>
      <c r="IR3" s="1">
        <v>6.4948249999999902E-2</v>
      </c>
      <c r="IS3" s="1">
        <v>4.7258303000000002E-2</v>
      </c>
      <c r="IT3" s="1">
        <v>7.3955240000000005E-2</v>
      </c>
      <c r="IU3" s="1">
        <v>6.15467499999999E-2</v>
      </c>
      <c r="IV3" s="1">
        <v>1.6383908999999901E-2</v>
      </c>
      <c r="IW3" s="1">
        <v>-3.3246196999999901E-2</v>
      </c>
      <c r="IX3" s="1">
        <v>-5.4393370000000003E-2</v>
      </c>
      <c r="IY3" s="1">
        <v>-4.7719787999999902E-2</v>
      </c>
      <c r="IZ3" s="1">
        <v>-5.5821000000000003E-2</v>
      </c>
      <c r="JA3" s="1">
        <v>-1.4845194000000001E-2</v>
      </c>
      <c r="JB3" s="1">
        <v>-5.8541446999999902E-4</v>
      </c>
      <c r="JC3" s="1">
        <v>4.6387629999999902E-2</v>
      </c>
      <c r="JD3" s="1">
        <v>5.1625746999999902E-2</v>
      </c>
      <c r="JE3" s="1">
        <v>1.9207454999999901E-2</v>
      </c>
      <c r="JF3" s="1">
        <v>-1.6927635000000001E-3</v>
      </c>
      <c r="JG3" s="1">
        <v>-1.0234481999999901E-2</v>
      </c>
      <c r="JH3" s="1">
        <v>-3.5031146999999901E-2</v>
      </c>
      <c r="JI3" s="1">
        <v>-2.1427390000000001E-2</v>
      </c>
      <c r="JJ3" s="1">
        <v>2.8694600000000001E-2</v>
      </c>
      <c r="JK3" s="1">
        <v>7.6116346000000001E-2</v>
      </c>
      <c r="JL3" s="1">
        <v>7.1890019999999904E-3</v>
      </c>
      <c r="JM3" s="1">
        <v>-4.2239815E-2</v>
      </c>
      <c r="JN3" s="1">
        <v>-4.8978750000000001E-2</v>
      </c>
      <c r="JO3" s="1">
        <v>-1.1331613000000001E-2</v>
      </c>
      <c r="JP3" s="1">
        <v>1.2880914E-2</v>
      </c>
      <c r="JQ3" s="1">
        <v>1.2931990000000001E-2</v>
      </c>
      <c r="JR3" s="1">
        <v>1.8936229999999901E-2</v>
      </c>
      <c r="JS3" s="1">
        <v>3.41601039999999E-2</v>
      </c>
      <c r="JT3" s="1">
        <v>1.5267225000000001E-2</v>
      </c>
      <c r="JU3" s="1">
        <v>-8.7981340000000009E-3</v>
      </c>
      <c r="JV3" s="1">
        <v>3.71410729999999E-2</v>
      </c>
      <c r="JW3" s="1">
        <v>-3.0401870000000002E-3</v>
      </c>
      <c r="JX3" s="1">
        <v>-6.8279790000000007E-2</v>
      </c>
      <c r="JY3" s="1">
        <v>-6.0963504000000002E-2</v>
      </c>
      <c r="JZ3" s="1">
        <v>-1.1870349000000001E-2</v>
      </c>
      <c r="KA3" s="1">
        <v>5.14385549999999E-2</v>
      </c>
      <c r="KB3" s="1">
        <v>8.0632869999999898E-2</v>
      </c>
      <c r="KC3" s="1">
        <v>5.8885964999999901E-2</v>
      </c>
      <c r="KD3" s="1">
        <v>-2.0193240000000001E-2</v>
      </c>
      <c r="KE3" s="1">
        <v>-4.6674623999999901E-2</v>
      </c>
      <c r="KF3" s="1">
        <v>-8.7188890000000005E-2</v>
      </c>
      <c r="KG3" s="1">
        <v>-1.9498247999999899E-2</v>
      </c>
      <c r="KH3" s="1">
        <v>3.75202739999999E-3</v>
      </c>
      <c r="KI3" s="1">
        <v>-4.8036112999999901E-2</v>
      </c>
      <c r="KJ3" s="1">
        <v>-6.2210012000000002E-2</v>
      </c>
      <c r="KK3" s="1">
        <v>2.2506564999999899E-2</v>
      </c>
      <c r="KL3" s="1">
        <v>4.16824219999999E-2</v>
      </c>
      <c r="KM3" s="1">
        <v>2.5056676999999899E-2</v>
      </c>
      <c r="KN3" s="1">
        <v>6.1512579999999902E-3</v>
      </c>
      <c r="KO3" s="1">
        <v>8.5185130000000001E-3</v>
      </c>
      <c r="KP3" s="1">
        <v>8.9212570000000001E-3</v>
      </c>
      <c r="KQ3" s="1">
        <v>1.1817621E-2</v>
      </c>
      <c r="KR3" s="1">
        <v>-2.7647134E-2</v>
      </c>
      <c r="KS3" s="1">
        <v>-5.0156973000000001E-2</v>
      </c>
      <c r="KT3" s="1">
        <v>-2.8446596E-3</v>
      </c>
      <c r="KU3" s="1">
        <v>-4.8163277000000003E-3</v>
      </c>
      <c r="KV3" s="1">
        <v>-1.2605570999999901E-2</v>
      </c>
      <c r="KW3" s="1">
        <v>3.2488229E-3</v>
      </c>
      <c r="KX3" s="1">
        <v>2.3775306999999898E-2</v>
      </c>
      <c r="KY3" s="1">
        <v>-4.9254162999999903E-3</v>
      </c>
      <c r="KZ3" s="1">
        <v>-7.9988139999999895E-3</v>
      </c>
      <c r="LA3" s="1">
        <v>2.9674578E-2</v>
      </c>
      <c r="LB3" s="1">
        <v>3.2249849999999899E-2</v>
      </c>
      <c r="LC3" s="1">
        <v>3.9265743000000001E-3</v>
      </c>
      <c r="LD3" s="1">
        <v>-1.3595569999999901E-2</v>
      </c>
      <c r="LE3" s="1">
        <v>-1.66774869999999E-3</v>
      </c>
    </row>
    <row r="4" spans="1:317" x14ac:dyDescent="0.15">
      <c r="A4" s="1">
        <v>-7.5029210000000001E-3</v>
      </c>
      <c r="B4" s="1">
        <v>3.0611385000000001E-2</v>
      </c>
      <c r="C4" s="1">
        <v>4.4362093999999901E-2</v>
      </c>
      <c r="D4" s="1">
        <v>-4.0519119999999902E-2</v>
      </c>
      <c r="E4" s="1">
        <v>-2.2850491000000001E-2</v>
      </c>
      <c r="F4" s="1">
        <v>2.7636137000000002E-2</v>
      </c>
      <c r="G4" s="1">
        <v>-2.1845276999999899E-2</v>
      </c>
      <c r="H4" s="1">
        <v>5.5028326000000002E-3</v>
      </c>
      <c r="I4" s="1">
        <v>2.2032390999999901E-2</v>
      </c>
      <c r="J4" s="1">
        <v>2.8549253999999899E-2</v>
      </c>
      <c r="K4" s="1">
        <v>-5.3756506999999903E-3</v>
      </c>
      <c r="L4" s="1">
        <v>-2.6958956999999902E-2</v>
      </c>
      <c r="M4" s="1">
        <v>-3.4038565999999902E-2</v>
      </c>
      <c r="N4" s="1">
        <v>2.6273120000000001E-2</v>
      </c>
      <c r="O4" s="1">
        <v>1.0460937E-2</v>
      </c>
      <c r="P4" s="1">
        <v>-3.2222969999999899E-2</v>
      </c>
      <c r="Q4" s="1">
        <v>3.7713000000000003E-2</v>
      </c>
      <c r="R4" s="1">
        <v>8.4867689999999895E-3</v>
      </c>
      <c r="S4" s="1">
        <v>5.3004604E-3</v>
      </c>
      <c r="T4" s="1">
        <v>1.3849013999999899E-2</v>
      </c>
      <c r="U4" s="1">
        <v>-1.3567878999999901E-2</v>
      </c>
      <c r="V4" s="1">
        <v>-8.6436050000000004E-3</v>
      </c>
      <c r="W4" s="1">
        <v>1.6582857999999898E-2</v>
      </c>
      <c r="X4" s="1">
        <v>-1.1023048000000001E-2</v>
      </c>
      <c r="Y4" s="1">
        <v>-3.5288893000000002E-2</v>
      </c>
      <c r="Z4" s="1">
        <v>2.7312876999999899E-2</v>
      </c>
      <c r="AA4" s="1">
        <v>3.6873132000000003E-2</v>
      </c>
      <c r="AB4" s="1">
        <v>1.1119626000000001E-2</v>
      </c>
      <c r="AC4" s="1">
        <v>5.6401919999999901E-3</v>
      </c>
      <c r="AD4" s="1">
        <v>1.9483371000000001E-3</v>
      </c>
      <c r="AE4" s="1">
        <v>2.2690833000000001E-2</v>
      </c>
      <c r="AF4" s="1">
        <v>-2.1622580999999899E-3</v>
      </c>
      <c r="AG4" s="1">
        <v>2.4185881000000002E-3</v>
      </c>
      <c r="AH4" s="1">
        <v>-6.0747704000000003E-3</v>
      </c>
      <c r="AI4" s="1">
        <v>6.1598929999999901E-3</v>
      </c>
      <c r="AJ4" s="1">
        <v>-1.3598965500000001E-2</v>
      </c>
      <c r="AK4" s="1">
        <v>2.2004154000000001E-2</v>
      </c>
      <c r="AL4" s="1">
        <v>2.2743224999999902E-2</v>
      </c>
      <c r="AM4" s="1">
        <v>4.77537599999999E-3</v>
      </c>
      <c r="AN4" s="1">
        <v>1.4753847999999899E-2</v>
      </c>
      <c r="AO4" s="1">
        <v>2.1333990000000001E-2</v>
      </c>
      <c r="AP4" s="1">
        <v>-1.7540864999999899E-3</v>
      </c>
      <c r="AQ4" s="1">
        <v>2.4895467000000001E-2</v>
      </c>
      <c r="AR4" s="1">
        <v>-1.4966115999999899E-2</v>
      </c>
      <c r="AS4" s="1">
        <v>-5.7686213E-2</v>
      </c>
      <c r="AT4" s="1">
        <v>-2.0588367999999899E-2</v>
      </c>
      <c r="AU4" s="1">
        <v>-3.2529889999999902E-2</v>
      </c>
      <c r="AV4" s="1">
        <v>-8.9257060000000003E-3</v>
      </c>
      <c r="AW4" s="1">
        <v>7.7210465000000002E-3</v>
      </c>
      <c r="AX4" s="1">
        <v>1.8593688000000001E-2</v>
      </c>
      <c r="AY4" s="1">
        <v>-2.3360729999999899E-2</v>
      </c>
      <c r="AZ4" s="1">
        <v>-1.9036134999999899E-2</v>
      </c>
      <c r="BA4" s="1">
        <v>-5.5733137000000003E-4</v>
      </c>
      <c r="BB4" s="1">
        <v>5.7616224999999903E-3</v>
      </c>
      <c r="BC4" s="1">
        <v>-2.1466752999999899E-3</v>
      </c>
      <c r="BD4" s="1">
        <v>-8.1721429999999894E-3</v>
      </c>
      <c r="BE4" s="1">
        <v>-3.9781990000000003E-2</v>
      </c>
      <c r="BF4" s="1">
        <v>1.6878041999999899E-2</v>
      </c>
      <c r="BG4" s="1">
        <v>5.6532079999999901E-2</v>
      </c>
      <c r="BH4" s="1">
        <v>-0.115731349999999</v>
      </c>
      <c r="BI4" s="1">
        <v>-0.227916019999999</v>
      </c>
      <c r="BJ4" s="1">
        <v>-0.26583117000000001</v>
      </c>
      <c r="BK4" s="1">
        <v>-0.30620955999999899</v>
      </c>
      <c r="BL4" s="1">
        <v>-0.23760845999999899</v>
      </c>
      <c r="BM4" s="1">
        <v>-0.29566762000000002</v>
      </c>
      <c r="BN4" s="1">
        <v>-0.42120874000000003</v>
      </c>
      <c r="BO4" s="1">
        <v>-0.27757549999999898</v>
      </c>
      <c r="BP4" s="1">
        <v>-0.35049039999999898</v>
      </c>
      <c r="BQ4" s="1">
        <v>-0.33582106</v>
      </c>
      <c r="BR4" s="1">
        <v>-0.32716965999999897</v>
      </c>
      <c r="BS4" s="1">
        <v>-0.61969010000000002</v>
      </c>
      <c r="BT4" s="1">
        <v>-0.56139623999999899</v>
      </c>
      <c r="BU4" s="1">
        <v>-0.53782830000000004</v>
      </c>
      <c r="BV4" s="1">
        <v>-0.73577099999999895</v>
      </c>
      <c r="BW4" s="1">
        <v>-0.80306374999999897</v>
      </c>
      <c r="BX4" s="1">
        <v>-0.76287377000000001</v>
      </c>
      <c r="BY4" s="1">
        <v>-0.82763019999999898</v>
      </c>
      <c r="BZ4" s="1">
        <v>-0.84998183999999899</v>
      </c>
      <c r="CA4" s="1">
        <v>-0.83921199999999896</v>
      </c>
      <c r="CB4" s="1">
        <v>-1.0788238000000001</v>
      </c>
      <c r="CC4" s="1">
        <v>-0.962336999999999</v>
      </c>
      <c r="CD4" s="1">
        <v>-0.95524620000000005</v>
      </c>
      <c r="CE4" s="1">
        <v>-1.1704136999999899</v>
      </c>
      <c r="CF4" s="1">
        <v>-0.74982934999999895</v>
      </c>
      <c r="CG4" s="1">
        <v>-0.72531307</v>
      </c>
      <c r="CH4" s="1">
        <v>-0.80711657000000003</v>
      </c>
      <c r="CI4" s="1">
        <v>-0.54720442999999896</v>
      </c>
      <c r="CJ4" s="1">
        <v>-0.58331540000000004</v>
      </c>
      <c r="CK4" s="1">
        <v>-0.65296113</v>
      </c>
      <c r="CL4" s="1">
        <v>-0.60614120000000005</v>
      </c>
      <c r="CM4" s="1">
        <v>-0.39888936000000003</v>
      </c>
      <c r="CN4" s="1">
        <v>-0.35248464000000002</v>
      </c>
      <c r="CO4" s="1">
        <v>-0.304507799999999</v>
      </c>
      <c r="CP4" s="1">
        <v>-0.147122219999999</v>
      </c>
      <c r="CQ4" s="1">
        <v>-8.4246029999999902E-2</v>
      </c>
      <c r="CR4" s="1">
        <v>0.120983674999999</v>
      </c>
      <c r="CS4" s="1">
        <v>0.28565775999999898</v>
      </c>
      <c r="CT4" s="1">
        <v>0.42977130000000002</v>
      </c>
      <c r="CU4" s="1">
        <v>0.4072424</v>
      </c>
      <c r="CV4" s="1">
        <v>0.48071793000000002</v>
      </c>
      <c r="CW4" s="1">
        <v>0.56663039999999898</v>
      </c>
      <c r="CX4" s="1">
        <v>0.61014694000000003</v>
      </c>
      <c r="CY4" s="1">
        <v>0.53122840000000005</v>
      </c>
      <c r="CZ4" s="1">
        <v>0.81821299999999897</v>
      </c>
      <c r="DA4" s="1">
        <v>1.10672389999999</v>
      </c>
      <c r="DB4" s="1">
        <v>1.24366639999999</v>
      </c>
      <c r="DC4" s="1">
        <v>0.94641240000000004</v>
      </c>
      <c r="DD4" s="1">
        <v>0.70438060000000002</v>
      </c>
      <c r="DE4" s="1">
        <v>0.94180520000000001</v>
      </c>
      <c r="DF4" s="1">
        <v>1.0436791999999899</v>
      </c>
      <c r="DG4" s="1">
        <v>0.93817353000000003</v>
      </c>
      <c r="DH4" s="1">
        <v>1.04583639999999</v>
      </c>
      <c r="DI4" s="1">
        <v>1.1131724999999899</v>
      </c>
      <c r="DJ4" s="1">
        <v>0.95675600000000005</v>
      </c>
      <c r="DK4" s="1">
        <v>0.91776469999999899</v>
      </c>
      <c r="DL4" s="1">
        <v>1.1033492</v>
      </c>
      <c r="DM4" s="1">
        <v>1.15215559999999</v>
      </c>
      <c r="DN4" s="1">
        <v>1.0070676999999899</v>
      </c>
      <c r="DO4" s="1">
        <v>1.1292001</v>
      </c>
      <c r="DP4" s="1">
        <v>1.28181579999999</v>
      </c>
      <c r="DQ4" s="1">
        <v>1.1046948000000001</v>
      </c>
      <c r="DR4" s="1">
        <v>1.4465319000000001</v>
      </c>
      <c r="DS4" s="1">
        <v>0.98494090000000001</v>
      </c>
      <c r="DT4" s="1">
        <v>1.3299293999999899</v>
      </c>
      <c r="DU4" s="1">
        <v>1.3733926000000001</v>
      </c>
      <c r="DV4" s="1">
        <v>1.3258026000000001</v>
      </c>
      <c r="DW4" s="1">
        <v>1.0733307999999899</v>
      </c>
      <c r="DX4" s="1">
        <v>0.95644830000000003</v>
      </c>
      <c r="DY4" s="1">
        <v>0.94961280000000003</v>
      </c>
      <c r="DZ4" s="1">
        <v>0.80912580000000001</v>
      </c>
      <c r="EA4" s="1">
        <v>0.66876559999999896</v>
      </c>
      <c r="EB4" s="1">
        <v>0.453114569999999</v>
      </c>
      <c r="EC4" s="1">
        <v>0.18564752000000001</v>
      </c>
      <c r="ED4" s="1">
        <v>0.37318825999999899</v>
      </c>
      <c r="EE4" s="1">
        <v>0.24463728000000001</v>
      </c>
      <c r="EF4" s="1">
        <v>5.0008415999999903E-2</v>
      </c>
      <c r="EG4" s="1">
        <v>0.286126199999999</v>
      </c>
      <c r="EH4" s="1">
        <v>0.389079869999999</v>
      </c>
      <c r="EI4" s="1">
        <v>0.21417448</v>
      </c>
      <c r="EJ4" s="1">
        <v>9.4343420000000001E-3</v>
      </c>
      <c r="EK4" s="1">
        <v>0.44353300000000001</v>
      </c>
      <c r="EL4" s="1">
        <v>7.4100630000000001E-2</v>
      </c>
      <c r="EM4" s="1">
        <v>-0.56744039999999896</v>
      </c>
      <c r="EN4" s="1">
        <v>-0.240550819999999</v>
      </c>
      <c r="EO4" s="1">
        <v>-0.15464439999999899</v>
      </c>
      <c r="EP4" s="1">
        <v>-6.7542580000000005E-2</v>
      </c>
      <c r="EQ4" s="1">
        <v>-0.19694540999999899</v>
      </c>
      <c r="ER4" s="1">
        <v>-0.69790830000000004</v>
      </c>
      <c r="ES4" s="1">
        <v>-0.64579713000000005</v>
      </c>
      <c r="ET4" s="1">
        <v>-0.62873330000000005</v>
      </c>
      <c r="EU4" s="1">
        <v>-0.39845346999999898</v>
      </c>
      <c r="EV4" s="1">
        <v>-0.52280870000000002</v>
      </c>
      <c r="EW4" s="1">
        <v>-0.18180650000000001</v>
      </c>
      <c r="EX4" s="1">
        <v>-0.24129990000000001</v>
      </c>
      <c r="EY4" s="1">
        <v>-0.60147010000000001</v>
      </c>
      <c r="EZ4" s="1">
        <v>-0.96471757000000002</v>
      </c>
      <c r="FA4" s="1">
        <v>-0.82236929999999897</v>
      </c>
      <c r="FB4" s="1">
        <v>-0.93936330000000001</v>
      </c>
      <c r="FC4" s="1">
        <v>-1.2718967999999899</v>
      </c>
      <c r="FD4" s="1">
        <v>-0.75347200000000003</v>
      </c>
      <c r="FE4" s="1">
        <v>-0.46121442000000001</v>
      </c>
      <c r="FF4" s="1">
        <v>-0.29563728</v>
      </c>
      <c r="FG4" s="1">
        <v>-0.396607399999999</v>
      </c>
      <c r="FH4" s="1">
        <v>-0.75276255999999897</v>
      </c>
      <c r="FI4" s="1">
        <v>-1.0483274</v>
      </c>
      <c r="FJ4" s="1">
        <v>-1.3182411999999899</v>
      </c>
      <c r="FK4" s="1">
        <v>-1.28598389999999</v>
      </c>
      <c r="FL4" s="1">
        <v>-1.2018971000000001</v>
      </c>
      <c r="FM4" s="1">
        <v>-1.0088984999999899</v>
      </c>
      <c r="FN4" s="1">
        <v>-0.86256135</v>
      </c>
      <c r="FO4" s="1">
        <v>-0.90871210000000002</v>
      </c>
      <c r="FP4" s="1">
        <v>-0.78390130000000002</v>
      </c>
      <c r="FQ4" s="1">
        <v>-0.99917730000000005</v>
      </c>
      <c r="FR4" s="1">
        <v>-1.228971</v>
      </c>
      <c r="FS4" s="1">
        <v>-1.4212655999999899</v>
      </c>
      <c r="FT4" s="1">
        <v>-1.3031364999999899</v>
      </c>
      <c r="FU4" s="1">
        <v>-1.0516832</v>
      </c>
      <c r="FV4" s="1">
        <v>-1.15824499999999</v>
      </c>
      <c r="FW4" s="1">
        <v>-1.0766575</v>
      </c>
      <c r="FX4" s="1">
        <v>-1.0455536999999899</v>
      </c>
      <c r="FY4" s="1">
        <v>-1.27676889999999</v>
      </c>
      <c r="FZ4" s="1">
        <v>-1.1746836</v>
      </c>
      <c r="GA4" s="1">
        <v>-1.1978610000000001</v>
      </c>
      <c r="GB4" s="1">
        <v>-0.74902016000000005</v>
      </c>
      <c r="GC4" s="1">
        <v>-0.360818269999999</v>
      </c>
      <c r="GD4" s="1">
        <v>-5.3771485000000001E-2</v>
      </c>
      <c r="GE4" s="1">
        <v>0.261934219999999</v>
      </c>
      <c r="GF4" s="1">
        <v>0.28967944000000001</v>
      </c>
      <c r="GG4" s="1">
        <v>0.34173431999999898</v>
      </c>
      <c r="GH4" s="1">
        <v>0.36775604000000001</v>
      </c>
      <c r="GI4" s="1">
        <v>0.50486819999999899</v>
      </c>
      <c r="GJ4" s="1">
        <v>0.78385830000000001</v>
      </c>
      <c r="GK4" s="1">
        <v>0.85895900000000003</v>
      </c>
      <c r="GL4" s="1">
        <v>0.89866405999999899</v>
      </c>
      <c r="GM4" s="1">
        <v>0.92048894999999897</v>
      </c>
      <c r="GN4" s="1">
        <v>0.71788600000000002</v>
      </c>
      <c r="GO4" s="1">
        <v>0.64550154999999898</v>
      </c>
      <c r="GP4" s="1">
        <v>0.67576694000000004</v>
      </c>
      <c r="GQ4" s="1">
        <v>0.72929394000000003</v>
      </c>
      <c r="GR4" s="1">
        <v>0.644277199999999</v>
      </c>
      <c r="GS4" s="1">
        <v>0.72910379999999897</v>
      </c>
      <c r="GT4" s="1">
        <v>0.97786850000000003</v>
      </c>
      <c r="GU4" s="1">
        <v>0.93332340000000003</v>
      </c>
      <c r="GV4" s="1">
        <v>0.69732249999999896</v>
      </c>
      <c r="GW4" s="1">
        <v>0.83648133000000002</v>
      </c>
      <c r="GX4" s="1">
        <v>0.85982453999999897</v>
      </c>
      <c r="GY4" s="1">
        <v>0.82534600000000002</v>
      </c>
      <c r="GZ4" s="1">
        <v>0.65734999999999899</v>
      </c>
      <c r="HA4" s="1">
        <v>0.686689729999999</v>
      </c>
      <c r="HB4" s="1">
        <v>0.67483974000000002</v>
      </c>
      <c r="HC4" s="1">
        <v>0.72145400000000004</v>
      </c>
      <c r="HD4" s="1">
        <v>0.73239589999999899</v>
      </c>
      <c r="HE4" s="1">
        <v>0.32090711999999899</v>
      </c>
      <c r="HF4" s="1">
        <v>0.37535232000000002</v>
      </c>
      <c r="HG4" s="1">
        <v>0.46052285999999898</v>
      </c>
      <c r="HH4" s="1">
        <v>0.45022556000000002</v>
      </c>
      <c r="HI4" s="1">
        <v>0.37309858000000001</v>
      </c>
      <c r="HJ4" s="1">
        <v>0.241047189999999</v>
      </c>
      <c r="HK4" s="1">
        <v>9.5403970000000005E-2</v>
      </c>
      <c r="HL4" s="1">
        <v>2.1015424000000001E-2</v>
      </c>
      <c r="HM4" s="1">
        <v>8.0841200000000002E-2</v>
      </c>
      <c r="HN4" s="1">
        <v>-1.6423408E-2</v>
      </c>
      <c r="HO4" s="1">
        <v>-8.56785399999999E-2</v>
      </c>
      <c r="HP4" s="1">
        <v>-0.12509735999999899</v>
      </c>
      <c r="HQ4" s="1">
        <v>-9.6207484999999898E-2</v>
      </c>
      <c r="HR4" s="1">
        <v>-2.0769492000000001E-2</v>
      </c>
      <c r="HS4" s="1">
        <v>-3.7532389999999902E-2</v>
      </c>
      <c r="HT4" s="1">
        <v>8.6864464000000002E-2</v>
      </c>
      <c r="HU4" s="1">
        <v>4.51731459999999E-2</v>
      </c>
      <c r="HV4" s="1">
        <v>5.7660595000000002E-2</v>
      </c>
      <c r="HW4" s="1">
        <v>6.0271560000000002E-2</v>
      </c>
      <c r="HX4" s="1">
        <v>-4.7187276E-2</v>
      </c>
      <c r="HY4" s="1">
        <v>6.30077049999999E-2</v>
      </c>
      <c r="HZ4" s="1">
        <v>-1.8820113999999898E-2</v>
      </c>
      <c r="IA4" s="1">
        <v>-5.8849270000000002E-2</v>
      </c>
      <c r="IB4" s="1">
        <v>-3.4103632000000002E-2</v>
      </c>
      <c r="IC4" s="1">
        <v>1.6203523000000001E-2</v>
      </c>
      <c r="ID4" s="1">
        <v>3.2942943000000002E-2</v>
      </c>
      <c r="IE4" s="1">
        <v>4.7426872000000002E-2</v>
      </c>
      <c r="IF4" s="1">
        <v>6.8282224000000002E-2</v>
      </c>
      <c r="IG4" s="1">
        <v>5.1846955E-2</v>
      </c>
      <c r="IH4" s="1">
        <v>2.4871983E-2</v>
      </c>
      <c r="II4" s="1">
        <v>-4.4487700000000003E-3</v>
      </c>
      <c r="IJ4" s="1">
        <v>-4.7441230000000001E-2</v>
      </c>
      <c r="IK4" s="1">
        <v>-4.5936584000000003E-2</v>
      </c>
      <c r="IL4" s="1">
        <v>1.1933045E-3</v>
      </c>
      <c r="IM4" s="1">
        <v>2.1652122999999902E-2</v>
      </c>
      <c r="IN4" s="1">
        <v>-1.0322453000000001E-3</v>
      </c>
      <c r="IO4" s="1">
        <v>-4.4135543999999902E-2</v>
      </c>
      <c r="IP4" s="1">
        <v>-3.84902619999999E-2</v>
      </c>
      <c r="IQ4" s="1">
        <v>-2.7709395000000001E-2</v>
      </c>
      <c r="IR4" s="1">
        <v>-2.5597563E-2</v>
      </c>
      <c r="IS4" s="1">
        <v>2.0380601000000002E-2</v>
      </c>
      <c r="IT4" s="1">
        <v>2.2779526000000001E-2</v>
      </c>
      <c r="IU4" s="1">
        <v>1.1179689999999899E-3</v>
      </c>
      <c r="IV4" s="1">
        <v>5.3914227000000002E-2</v>
      </c>
      <c r="IW4" s="1">
        <v>-5.9817283999999901E-3</v>
      </c>
      <c r="IX4" s="1">
        <v>-3.2863320000000001E-2</v>
      </c>
      <c r="IY4" s="1">
        <v>-4.68957159999999E-2</v>
      </c>
      <c r="IZ4" s="1">
        <v>-2.3951112999999899E-2</v>
      </c>
      <c r="JA4" s="1">
        <v>-9.8234770000000006E-3</v>
      </c>
      <c r="JB4" s="1">
        <v>-3.9703983999999901E-2</v>
      </c>
      <c r="JC4" s="1">
        <v>2.3752236999999898E-2</v>
      </c>
      <c r="JD4" s="1">
        <v>4.1430753000000001E-2</v>
      </c>
      <c r="JE4" s="1">
        <v>-2.5534890000000001E-2</v>
      </c>
      <c r="JF4" s="1">
        <v>-4.6788163000000001E-2</v>
      </c>
      <c r="JG4" s="1">
        <v>-3.9819859999999901E-2</v>
      </c>
      <c r="JH4" s="1">
        <v>-7.4659370000000003E-2</v>
      </c>
      <c r="JI4" s="1">
        <v>-2.5805363000000001E-2</v>
      </c>
      <c r="JJ4" s="1">
        <v>1.9597982999999899E-2</v>
      </c>
      <c r="JK4" s="1">
        <v>1.5824979999999898E-2</v>
      </c>
      <c r="JL4" s="1">
        <v>-3.545616E-2</v>
      </c>
      <c r="JM4" s="1">
        <v>-2.2880676999999901E-2</v>
      </c>
      <c r="JN4" s="1">
        <v>-2.3029549999999899E-2</v>
      </c>
      <c r="JO4" s="1">
        <v>1.0496461999999899E-2</v>
      </c>
      <c r="JP4" s="1">
        <v>-3.7538923000000002E-2</v>
      </c>
      <c r="JQ4" s="1">
        <v>-1.9484756999999901E-2</v>
      </c>
      <c r="JR4" s="1">
        <v>-1.4117734499999901E-2</v>
      </c>
      <c r="JS4" s="1">
        <v>1.3366973000000001E-2</v>
      </c>
      <c r="JT4" s="1">
        <v>1.9228102999999899E-2</v>
      </c>
      <c r="JU4" s="1">
        <v>5.3262692E-2</v>
      </c>
      <c r="JV4" s="1">
        <v>2.8470659999999901E-2</v>
      </c>
      <c r="JW4" s="1">
        <v>3.0675352999999898E-3</v>
      </c>
      <c r="JX4" s="1">
        <v>-4.9050839999999901E-2</v>
      </c>
      <c r="JY4" s="1">
        <v>-7.7897900000000006E-2</v>
      </c>
      <c r="JZ4" s="1">
        <v>-2.308607E-2</v>
      </c>
      <c r="KA4" s="1">
        <v>-1.6239238999999898E-2</v>
      </c>
      <c r="KB4" s="1">
        <v>-5.1369146000000004E-4</v>
      </c>
      <c r="KC4" s="1">
        <v>3.7062958E-2</v>
      </c>
      <c r="KD4" s="1">
        <v>1.19275389999999E-2</v>
      </c>
      <c r="KE4" s="1">
        <v>1.1450626E-2</v>
      </c>
      <c r="KF4" s="1">
        <v>-3.9502255999999902E-2</v>
      </c>
      <c r="KG4" s="1">
        <v>-1.2136212E-2</v>
      </c>
      <c r="KH4" s="1">
        <v>-4.7674708000000003E-2</v>
      </c>
      <c r="KI4" s="1">
        <v>-5.2955937000000002E-2</v>
      </c>
      <c r="KJ4" s="1">
        <v>1.41018069999999E-2</v>
      </c>
      <c r="KK4" s="1">
        <v>7.6622620000000002E-2</v>
      </c>
      <c r="KL4" s="1">
        <v>-2.1701704E-3</v>
      </c>
      <c r="KM4" s="1">
        <v>2.4770558000000002E-2</v>
      </c>
      <c r="KN4" s="1">
        <v>1.6500491999999901E-2</v>
      </c>
      <c r="KO4" s="1">
        <v>-3.3972666000000001E-3</v>
      </c>
      <c r="KP4" s="1">
        <v>1.0285825499999899E-2</v>
      </c>
      <c r="KQ4" s="1">
        <v>1.6208518000000002E-2</v>
      </c>
      <c r="KR4" s="1">
        <v>-3.0687743999999899E-2</v>
      </c>
      <c r="KS4" s="1">
        <v>1.6238030000000001E-2</v>
      </c>
      <c r="KT4" s="1">
        <v>3.4508336000000001E-2</v>
      </c>
      <c r="KU4" s="1">
        <v>2.2946391E-4</v>
      </c>
      <c r="KV4" s="1">
        <v>2.7819942999999899E-2</v>
      </c>
      <c r="KW4" s="1">
        <v>-1.86846959999999E-3</v>
      </c>
      <c r="KX4" s="1">
        <v>-4.4260929999999903E-3</v>
      </c>
      <c r="KY4" s="1">
        <v>-2.0488572999999899E-2</v>
      </c>
      <c r="KZ4" s="1">
        <v>-1.9144102999999899E-2</v>
      </c>
      <c r="LA4" s="1">
        <v>5.32920959999999E-2</v>
      </c>
      <c r="LB4" s="1">
        <v>-8.8526830000000001E-2</v>
      </c>
      <c r="LC4" s="1">
        <v>-0.10272243</v>
      </c>
      <c r="LD4" s="1">
        <v>3.0185982999999899E-2</v>
      </c>
      <c r="LE4" s="1">
        <v>2.4097765E-2</v>
      </c>
    </row>
    <row r="5" spans="1:317" x14ac:dyDescent="0.15">
      <c r="A5" s="1">
        <v>65.589516000000003</v>
      </c>
      <c r="B5" s="1">
        <v>65.592100000000002</v>
      </c>
      <c r="C5" s="1">
        <v>65.624949999999899</v>
      </c>
      <c r="D5" s="1">
        <v>65.728774999999899</v>
      </c>
      <c r="E5" s="1">
        <v>65.651129999999895</v>
      </c>
      <c r="F5" s="1">
        <v>65.524730000000005</v>
      </c>
      <c r="G5" s="1">
        <v>65.4686599999999</v>
      </c>
      <c r="H5" s="1">
        <v>65.703959999999896</v>
      </c>
      <c r="I5" s="1">
        <v>65.780029999999897</v>
      </c>
      <c r="J5" s="1">
        <v>65.541213999999897</v>
      </c>
      <c r="K5" s="1">
        <v>65.405106000000004</v>
      </c>
      <c r="L5" s="1">
        <v>65.540610000000001</v>
      </c>
      <c r="M5" s="1">
        <v>65.543989999999894</v>
      </c>
      <c r="N5" s="1">
        <v>65.478520000000003</v>
      </c>
      <c r="O5" s="1">
        <v>65.501400000000004</v>
      </c>
      <c r="P5" s="1">
        <v>65.432723999999894</v>
      </c>
      <c r="Q5" s="1">
        <v>65.445549999999898</v>
      </c>
      <c r="R5" s="1">
        <v>65.313059999999894</v>
      </c>
      <c r="S5" s="1">
        <v>65.422355999999894</v>
      </c>
      <c r="T5" s="1">
        <v>65.689840000000004</v>
      </c>
      <c r="U5" s="1">
        <v>65.6935</v>
      </c>
      <c r="V5" s="1">
        <v>65.755899999999897</v>
      </c>
      <c r="W5" s="1">
        <v>65.777820000000006</v>
      </c>
      <c r="X5" s="1">
        <v>65.5348299999999</v>
      </c>
      <c r="Y5" s="1">
        <v>65.594290000000001</v>
      </c>
      <c r="Z5" s="1">
        <v>65.590680000000006</v>
      </c>
      <c r="AA5" s="1">
        <v>65.624039999999894</v>
      </c>
      <c r="AB5" s="1">
        <v>65.734313999999898</v>
      </c>
      <c r="AC5" s="1">
        <v>65.733170000000001</v>
      </c>
      <c r="AD5" s="1">
        <v>65.655749999999898</v>
      </c>
      <c r="AE5" s="1">
        <v>65.671679999999895</v>
      </c>
      <c r="AF5" s="1">
        <v>65.787490000000005</v>
      </c>
      <c r="AG5" s="1">
        <v>65.930719999999894</v>
      </c>
      <c r="AH5" s="1">
        <v>65.748530000000002</v>
      </c>
      <c r="AI5" s="1">
        <v>65.702039999999897</v>
      </c>
      <c r="AJ5" s="1">
        <v>65.698679999999896</v>
      </c>
      <c r="AK5" s="1">
        <v>65.705153999999894</v>
      </c>
      <c r="AL5" s="1">
        <v>65.639039999999895</v>
      </c>
      <c r="AM5" s="1">
        <v>65.679590000000005</v>
      </c>
      <c r="AN5" s="1">
        <v>65.743545999999895</v>
      </c>
      <c r="AO5" s="1">
        <v>65.647896000000003</v>
      </c>
      <c r="AP5" s="1">
        <v>65.708119999999894</v>
      </c>
      <c r="AQ5" s="1">
        <v>65.636955</v>
      </c>
      <c r="AR5" s="1">
        <v>65.641319999999894</v>
      </c>
      <c r="AS5" s="1">
        <v>65.687730000000002</v>
      </c>
      <c r="AT5" s="1">
        <v>65.594120000000004</v>
      </c>
      <c r="AU5" s="1">
        <v>65.5486199999999</v>
      </c>
      <c r="AV5" s="1">
        <v>65.537125000000003</v>
      </c>
      <c r="AW5" s="1">
        <v>65.676604999999896</v>
      </c>
      <c r="AX5" s="1">
        <v>65.619029999999896</v>
      </c>
      <c r="AY5" s="1">
        <v>65.615340000000003</v>
      </c>
      <c r="AZ5" s="1">
        <v>65.486260000000001</v>
      </c>
      <c r="BA5" s="1">
        <v>65.498159999999899</v>
      </c>
      <c r="BB5" s="1">
        <v>65.799459999999897</v>
      </c>
      <c r="BC5" s="1">
        <v>65.891329999999897</v>
      </c>
      <c r="BD5" s="1">
        <v>65.920364000000006</v>
      </c>
      <c r="BE5" s="1">
        <v>65.925030000000007</v>
      </c>
      <c r="BF5" s="1">
        <v>65.950819999999894</v>
      </c>
      <c r="BG5" s="1">
        <v>65.557230000000004</v>
      </c>
      <c r="BH5" s="1">
        <v>65.563299999999899</v>
      </c>
      <c r="BI5" s="1">
        <v>65.766810000000007</v>
      </c>
      <c r="BJ5" s="1">
        <v>65.770200000000003</v>
      </c>
      <c r="BK5" s="1">
        <v>65.780929999999898</v>
      </c>
      <c r="BL5" s="1">
        <v>65.393789999999896</v>
      </c>
      <c r="BM5" s="1">
        <v>65.372029999999896</v>
      </c>
      <c r="BN5" s="1">
        <v>65.331680000000006</v>
      </c>
      <c r="BO5" s="1">
        <v>65.079419999999899</v>
      </c>
      <c r="BP5" s="1">
        <v>64.980260000000001</v>
      </c>
      <c r="BQ5" s="1">
        <v>64.757900000000006</v>
      </c>
      <c r="BR5" s="1">
        <v>64.502440000000007</v>
      </c>
      <c r="BS5" s="1">
        <v>64.428055000000001</v>
      </c>
      <c r="BT5" s="1">
        <v>64.5999699999999</v>
      </c>
      <c r="BU5" s="1">
        <v>64.5399799999999</v>
      </c>
      <c r="BV5" s="1">
        <v>64.4244699999999</v>
      </c>
      <c r="BW5" s="1">
        <v>64.397660000000002</v>
      </c>
      <c r="BX5" s="1">
        <v>64.424800000000005</v>
      </c>
      <c r="BY5" s="1">
        <v>64.401489999999896</v>
      </c>
      <c r="BZ5" s="1">
        <v>64.289959999999894</v>
      </c>
      <c r="CA5" s="1">
        <v>64.440460000000002</v>
      </c>
      <c r="CB5" s="1">
        <v>64.357910000000004</v>
      </c>
      <c r="CC5" s="1">
        <v>64.360050000000001</v>
      </c>
      <c r="CD5" s="1">
        <v>64.1991399999999</v>
      </c>
      <c r="CE5" s="1">
        <v>64.138360000000006</v>
      </c>
      <c r="CF5" s="1">
        <v>64.112039999999894</v>
      </c>
      <c r="CG5" s="1">
        <v>63.813704999999899</v>
      </c>
      <c r="CH5" s="1">
        <v>63.671019999999899</v>
      </c>
      <c r="CI5" s="1">
        <v>63.697563000000002</v>
      </c>
      <c r="CJ5" s="1">
        <v>63.7279499999999</v>
      </c>
      <c r="CK5" s="1">
        <v>63.843887000000002</v>
      </c>
      <c r="CL5" s="1">
        <v>63.6204719999999</v>
      </c>
      <c r="CM5" s="1">
        <v>63.7331</v>
      </c>
      <c r="CN5" s="1">
        <v>63.94415</v>
      </c>
      <c r="CO5" s="1">
        <v>64.0521999999999</v>
      </c>
      <c r="CP5" s="1">
        <v>64.089519999999894</v>
      </c>
      <c r="CQ5" s="1">
        <v>64.598235999999901</v>
      </c>
      <c r="CR5" s="1">
        <v>65.210303999999894</v>
      </c>
      <c r="CS5" s="1">
        <v>65.766080000000002</v>
      </c>
      <c r="CT5" s="1">
        <v>66.192229999999896</v>
      </c>
      <c r="CU5" s="1">
        <v>66.423029999999898</v>
      </c>
      <c r="CV5" s="1">
        <v>66.748189999999894</v>
      </c>
      <c r="CW5" s="1">
        <v>67.223076000000006</v>
      </c>
      <c r="CX5" s="1">
        <v>67.592219999999898</v>
      </c>
      <c r="CY5" s="1">
        <v>67.846016000000006</v>
      </c>
      <c r="CZ5" s="1">
        <v>67.913449999999898</v>
      </c>
      <c r="DA5" s="1">
        <v>68.083690000000004</v>
      </c>
      <c r="DB5" s="1">
        <v>68.280045000000001</v>
      </c>
      <c r="DC5" s="1">
        <v>68.649376000000004</v>
      </c>
      <c r="DD5" s="1">
        <v>68.848079999999896</v>
      </c>
      <c r="DE5" s="1">
        <v>68.791139999999899</v>
      </c>
      <c r="DF5" s="1">
        <v>68.782325999999898</v>
      </c>
      <c r="DG5" s="1">
        <v>68.715744000000001</v>
      </c>
      <c r="DH5" s="1">
        <v>68.187256000000005</v>
      </c>
      <c r="DI5" s="1">
        <v>67.879845000000003</v>
      </c>
      <c r="DJ5" s="1">
        <v>67.678880000000007</v>
      </c>
      <c r="DK5" s="1">
        <v>67.931190000000001</v>
      </c>
      <c r="DL5" s="1">
        <v>67.606765999999894</v>
      </c>
      <c r="DM5" s="1">
        <v>67.486270000000005</v>
      </c>
      <c r="DN5" s="1">
        <v>67.351370000000003</v>
      </c>
      <c r="DO5" s="1">
        <v>67.221109999999896</v>
      </c>
      <c r="DP5" s="1">
        <v>67.437610000000006</v>
      </c>
      <c r="DQ5" s="1">
        <v>67.723659999999896</v>
      </c>
      <c r="DR5" s="1">
        <v>68.044259999999895</v>
      </c>
      <c r="DS5" s="1">
        <v>68.469319999999897</v>
      </c>
      <c r="DT5" s="1">
        <v>68.408959999999894</v>
      </c>
      <c r="DU5" s="1">
        <v>68.351730000000003</v>
      </c>
      <c r="DV5" s="1">
        <v>68.591909999999899</v>
      </c>
      <c r="DW5" s="1">
        <v>68.809060000000002</v>
      </c>
      <c r="DX5" s="1">
        <v>68.860590000000002</v>
      </c>
      <c r="DY5" s="1">
        <v>68.803820000000002</v>
      </c>
      <c r="DZ5" s="1">
        <v>68.601960000000005</v>
      </c>
      <c r="EA5" s="1">
        <v>68.595249999999893</v>
      </c>
      <c r="EB5" s="1">
        <v>68.321169999999896</v>
      </c>
      <c r="EC5" s="1">
        <v>67.885634999999894</v>
      </c>
      <c r="ED5" s="1">
        <v>67.611040000000003</v>
      </c>
      <c r="EE5" s="1">
        <v>67.086460000000002</v>
      </c>
      <c r="EF5" s="1">
        <v>66.697869999999895</v>
      </c>
      <c r="EG5" s="1">
        <v>65.666110000000003</v>
      </c>
      <c r="EH5" s="1">
        <v>64.776650000000004</v>
      </c>
      <c r="EI5" s="1">
        <v>64.38306</v>
      </c>
      <c r="EJ5" s="1">
        <v>63.763325000000002</v>
      </c>
      <c r="EK5" s="1">
        <v>63.531227000000001</v>
      </c>
      <c r="EL5" s="1">
        <v>63.253990000000002</v>
      </c>
      <c r="EM5" s="1">
        <v>63.156550000000003</v>
      </c>
      <c r="EN5" s="1">
        <v>62.780155000000001</v>
      </c>
      <c r="EO5" s="1">
        <v>62.457836</v>
      </c>
      <c r="EP5" s="1">
        <v>62.145209999999899</v>
      </c>
      <c r="EQ5" s="1">
        <v>61.901150000000001</v>
      </c>
      <c r="ER5" s="1">
        <v>61.374189999999899</v>
      </c>
      <c r="ES5" s="1">
        <v>61.158386</v>
      </c>
      <c r="ET5" s="1">
        <v>61.098297000000002</v>
      </c>
      <c r="EU5" s="1">
        <v>60.973927000000003</v>
      </c>
      <c r="EV5" s="1">
        <v>60.809449999999899</v>
      </c>
      <c r="EW5" s="1">
        <v>61.165550000000003</v>
      </c>
      <c r="EX5" s="1">
        <v>61.214759999999899</v>
      </c>
      <c r="EY5" s="1">
        <v>61.109158000000001</v>
      </c>
      <c r="EZ5" s="1">
        <v>61.8299939999999</v>
      </c>
      <c r="FA5" s="1">
        <v>62.873764000000001</v>
      </c>
      <c r="FB5" s="1">
        <v>63.417209999999898</v>
      </c>
      <c r="FC5" s="1">
        <v>63.724086999999898</v>
      </c>
      <c r="FD5" s="1">
        <v>63.465533999999899</v>
      </c>
      <c r="FE5" s="1">
        <v>62.629950000000001</v>
      </c>
      <c r="FF5" s="1">
        <v>62.4871669999999</v>
      </c>
      <c r="FG5" s="1">
        <v>62.021034</v>
      </c>
      <c r="FH5" s="1">
        <v>61.961165999999899</v>
      </c>
      <c r="FI5" s="1">
        <v>61.481720000000003</v>
      </c>
      <c r="FJ5" s="1">
        <v>60.990302999999898</v>
      </c>
      <c r="FK5" s="1">
        <v>60.306637000000002</v>
      </c>
      <c r="FL5" s="1">
        <v>59.507796999999897</v>
      </c>
      <c r="FM5" s="1">
        <v>58.558791999999897</v>
      </c>
      <c r="FN5" s="1">
        <v>57.932502999999897</v>
      </c>
      <c r="FO5" s="1">
        <v>57.553043000000002</v>
      </c>
      <c r="FP5" s="1">
        <v>57.253160000000001</v>
      </c>
      <c r="FQ5" s="1">
        <v>56.755220000000001</v>
      </c>
      <c r="FR5" s="1">
        <v>56.941870000000002</v>
      </c>
      <c r="FS5" s="1">
        <v>57.174236000000001</v>
      </c>
      <c r="FT5" s="1">
        <v>57.068812999999899</v>
      </c>
      <c r="FU5" s="1">
        <v>57.416984999999897</v>
      </c>
      <c r="FV5" s="1">
        <v>57.614870000000003</v>
      </c>
      <c r="FW5" s="1">
        <v>57.976013000000002</v>
      </c>
      <c r="FX5" s="1">
        <v>58.4189199999999</v>
      </c>
      <c r="FY5" s="1">
        <v>58.603682999999897</v>
      </c>
      <c r="FZ5" s="1">
        <v>58.794356999999899</v>
      </c>
      <c r="GA5" s="1">
        <v>58.930309999999899</v>
      </c>
      <c r="GB5" s="1">
        <v>59.0107199999999</v>
      </c>
      <c r="GC5" s="1">
        <v>59.216858000000002</v>
      </c>
      <c r="GD5" s="1">
        <v>59.576230000000002</v>
      </c>
      <c r="GE5" s="1">
        <v>59.929436000000003</v>
      </c>
      <c r="GF5" s="1">
        <v>60.316670000000002</v>
      </c>
      <c r="GG5" s="1">
        <v>60.74774</v>
      </c>
      <c r="GH5" s="1">
        <v>60.940840000000001</v>
      </c>
      <c r="GI5" s="1">
        <v>61.181313000000003</v>
      </c>
      <c r="GJ5" s="1">
        <v>62.236829999999898</v>
      </c>
      <c r="GK5" s="1">
        <v>62.851660000000003</v>
      </c>
      <c r="GL5" s="1">
        <v>63.243248000000001</v>
      </c>
      <c r="GM5" s="1">
        <v>63.867344000000003</v>
      </c>
      <c r="GN5" s="1">
        <v>64.629683999999898</v>
      </c>
      <c r="GO5" s="1">
        <v>65.063193999999896</v>
      </c>
      <c r="GP5" s="1">
        <v>65.100440000000006</v>
      </c>
      <c r="GQ5" s="1">
        <v>64.8230199999999</v>
      </c>
      <c r="GR5" s="1">
        <v>64.5873899999999</v>
      </c>
      <c r="GS5" s="1">
        <v>64.241140000000001</v>
      </c>
      <c r="GT5" s="1">
        <v>64.226326</v>
      </c>
      <c r="GU5" s="1">
        <v>63.835472000000003</v>
      </c>
      <c r="GV5" s="1">
        <v>63.209361999999899</v>
      </c>
      <c r="GW5" s="1">
        <v>62.178393999999898</v>
      </c>
      <c r="GX5" s="1">
        <v>62.150173000000002</v>
      </c>
      <c r="GY5" s="1">
        <v>61.460887999999898</v>
      </c>
      <c r="GZ5" s="1">
        <v>61.007179999999899</v>
      </c>
      <c r="HA5" s="1">
        <v>60.140076000000001</v>
      </c>
      <c r="HB5" s="1">
        <v>58.937719999999899</v>
      </c>
      <c r="HC5" s="1">
        <v>58.115707</v>
      </c>
      <c r="HD5" s="1">
        <v>57.552055000000003</v>
      </c>
      <c r="HE5" s="1">
        <v>56.744681999999898</v>
      </c>
      <c r="HF5" s="1">
        <v>56.342475999999898</v>
      </c>
      <c r="HG5" s="1">
        <v>55.957749999999898</v>
      </c>
      <c r="HH5" s="1">
        <v>55.645572999999899</v>
      </c>
      <c r="HI5" s="1">
        <v>55.540936000000002</v>
      </c>
      <c r="HJ5" s="1">
        <v>55.1837599999999</v>
      </c>
      <c r="HK5" s="1">
        <v>54.987685999999897</v>
      </c>
      <c r="HL5" s="1">
        <v>55.120094000000002</v>
      </c>
      <c r="HM5" s="1">
        <v>55.111089999999898</v>
      </c>
      <c r="HN5" s="1">
        <v>55.107680000000002</v>
      </c>
      <c r="HO5" s="1">
        <v>55.335135999999899</v>
      </c>
      <c r="HP5" s="1">
        <v>55.403590000000001</v>
      </c>
      <c r="HQ5" s="1">
        <v>55.4410319999999</v>
      </c>
      <c r="HR5" s="1">
        <v>55.1746499999999</v>
      </c>
      <c r="HS5" s="1">
        <v>55.1186199999999</v>
      </c>
      <c r="HT5" s="1">
        <v>55.099919999999898</v>
      </c>
      <c r="HU5" s="1">
        <v>55.071959999999898</v>
      </c>
      <c r="HV5" s="1">
        <v>54.973640000000003</v>
      </c>
      <c r="HW5" s="1">
        <v>54.9161029999999</v>
      </c>
      <c r="HX5" s="1">
        <v>54.934306999999897</v>
      </c>
      <c r="HY5" s="1">
        <v>55.072364999999898</v>
      </c>
      <c r="HZ5" s="1">
        <v>55.153854000000003</v>
      </c>
      <c r="IA5" s="1">
        <v>55.336384000000002</v>
      </c>
      <c r="IB5" s="1">
        <v>55.351430000000001</v>
      </c>
      <c r="IC5" s="1">
        <v>54.9610669999999</v>
      </c>
      <c r="ID5" s="1">
        <v>55.114863999999898</v>
      </c>
      <c r="IE5" s="1">
        <v>55.259610000000002</v>
      </c>
      <c r="IF5" s="1">
        <v>55.23292</v>
      </c>
      <c r="IG5" s="1">
        <v>55.254055000000001</v>
      </c>
      <c r="IH5" s="1">
        <v>55.2444729999999</v>
      </c>
      <c r="II5" s="1">
        <v>55.189169999999898</v>
      </c>
      <c r="IJ5" s="1">
        <v>55.189655000000002</v>
      </c>
      <c r="IK5" s="1">
        <v>55.075904999999899</v>
      </c>
      <c r="IL5" s="1">
        <v>54.795665999999898</v>
      </c>
      <c r="IM5" s="1">
        <v>54.775784000000002</v>
      </c>
      <c r="IN5" s="1">
        <v>54.795605000000002</v>
      </c>
      <c r="IO5" s="1">
        <v>54.890949999999897</v>
      </c>
      <c r="IP5" s="1">
        <v>54.776566000000003</v>
      </c>
      <c r="IQ5" s="1">
        <v>54.887005000000002</v>
      </c>
      <c r="IR5" s="1">
        <v>54.989345999999898</v>
      </c>
      <c r="IS5" s="1">
        <v>55.065185999999898</v>
      </c>
      <c r="IT5" s="1">
        <v>54.887374999999899</v>
      </c>
      <c r="IU5" s="1">
        <v>54.775936000000002</v>
      </c>
      <c r="IV5" s="1">
        <v>54.532882999999899</v>
      </c>
      <c r="IW5" s="1">
        <v>54.425044999999898</v>
      </c>
      <c r="IX5" s="1">
        <v>54.542824000000003</v>
      </c>
      <c r="IY5" s="1">
        <v>54.515408000000001</v>
      </c>
      <c r="IZ5" s="1">
        <v>54.502690000000001</v>
      </c>
      <c r="JA5" s="1">
        <v>54.575380000000003</v>
      </c>
      <c r="JB5" s="1">
        <v>54.690598000000001</v>
      </c>
      <c r="JC5" s="1">
        <v>54.664386999999898</v>
      </c>
      <c r="JD5" s="1">
        <v>54.568170000000002</v>
      </c>
      <c r="JE5" s="1">
        <v>54.517707999999899</v>
      </c>
      <c r="JF5" s="1">
        <v>54.437862000000003</v>
      </c>
      <c r="JG5" s="1">
        <v>54.515785000000001</v>
      </c>
      <c r="JH5" s="1">
        <v>54.356949999999898</v>
      </c>
      <c r="JI5" s="1">
        <v>54.066364</v>
      </c>
      <c r="JJ5" s="1">
        <v>54.156475</v>
      </c>
      <c r="JK5" s="1">
        <v>54.107716000000003</v>
      </c>
      <c r="JL5" s="1">
        <v>54.025641999999898</v>
      </c>
      <c r="JM5" s="1">
        <v>54.106414999999899</v>
      </c>
      <c r="JN5" s="1">
        <v>54.122886999999899</v>
      </c>
      <c r="JO5" s="1">
        <v>53.964516000000003</v>
      </c>
      <c r="JP5" s="1">
        <v>53.725033000000003</v>
      </c>
      <c r="JQ5" s="1">
        <v>53.909619999999897</v>
      </c>
      <c r="JR5" s="1">
        <v>53.816153999999898</v>
      </c>
      <c r="JS5" s="1">
        <v>53.8182749999999</v>
      </c>
      <c r="JT5" s="1">
        <v>53.895702</v>
      </c>
      <c r="JU5" s="1">
        <v>53.994602</v>
      </c>
      <c r="JV5" s="1">
        <v>54.0640339999999</v>
      </c>
      <c r="JW5" s="1">
        <v>54.051986999999897</v>
      </c>
      <c r="JX5" s="1">
        <v>53.953420000000001</v>
      </c>
      <c r="JY5" s="1">
        <v>53.730150000000002</v>
      </c>
      <c r="JZ5" s="1">
        <v>53.911296999999898</v>
      </c>
      <c r="KA5" s="1">
        <v>53.907510000000002</v>
      </c>
      <c r="KB5" s="1">
        <v>53.923847000000002</v>
      </c>
      <c r="KC5" s="1">
        <v>53.967849999999899</v>
      </c>
      <c r="KD5" s="1">
        <v>54.067709999999899</v>
      </c>
      <c r="KE5" s="1">
        <v>53.944668</v>
      </c>
      <c r="KF5" s="1">
        <v>53.770069999999897</v>
      </c>
      <c r="KG5" s="1">
        <v>53.558846000000003</v>
      </c>
      <c r="KH5" s="1">
        <v>53.484932000000001</v>
      </c>
      <c r="KI5" s="1">
        <v>53.786686000000003</v>
      </c>
      <c r="KJ5" s="1">
        <v>53.894385999999898</v>
      </c>
      <c r="KK5" s="1">
        <v>53.8715299999999</v>
      </c>
      <c r="KL5" s="1">
        <v>53.754219999999897</v>
      </c>
      <c r="KM5" s="1">
        <v>53.542698000000001</v>
      </c>
      <c r="KN5" s="1">
        <v>53.45626</v>
      </c>
      <c r="KO5" s="1">
        <v>53.444405000000003</v>
      </c>
      <c r="KP5" s="1">
        <v>53.407134999999897</v>
      </c>
      <c r="KQ5" s="1">
        <v>53.200363000000003</v>
      </c>
      <c r="KR5" s="1">
        <v>53.1105879999999</v>
      </c>
      <c r="KS5" s="1">
        <v>53.151620000000001</v>
      </c>
      <c r="KT5" s="1">
        <v>53.238030000000002</v>
      </c>
      <c r="KU5" s="1">
        <v>53.175469999999898</v>
      </c>
      <c r="KV5" s="1">
        <v>53.423042000000002</v>
      </c>
      <c r="KW5" s="1">
        <v>53.4327469999999</v>
      </c>
      <c r="KX5" s="1">
        <v>53.390366</v>
      </c>
      <c r="KY5" s="1">
        <v>53.236935000000003</v>
      </c>
      <c r="KZ5" s="1">
        <v>53.252913999999897</v>
      </c>
      <c r="LA5" s="1">
        <v>53.215496000000002</v>
      </c>
      <c r="LB5" s="1">
        <v>52.962336999999899</v>
      </c>
      <c r="LC5" s="1">
        <v>53.151919999999897</v>
      </c>
      <c r="LD5" s="1">
        <v>53.054580000000001</v>
      </c>
      <c r="LE5" s="1">
        <v>53.063662999999899</v>
      </c>
    </row>
    <row r="6" spans="1:317" x14ac:dyDescent="0.15">
      <c r="A6" s="1">
        <v>14.728554000000001</v>
      </c>
      <c r="B6" s="1">
        <v>14.613056</v>
      </c>
      <c r="C6" s="1">
        <v>14.7523569999999</v>
      </c>
      <c r="D6" s="1">
        <v>14.747206</v>
      </c>
      <c r="E6" s="1">
        <v>14.781769000000001</v>
      </c>
      <c r="F6" s="1">
        <v>14.764333000000001</v>
      </c>
      <c r="G6" s="1">
        <v>14.872137</v>
      </c>
      <c r="H6" s="1">
        <v>14.7941339999999</v>
      </c>
      <c r="I6" s="1">
        <v>14.823797000000001</v>
      </c>
      <c r="J6" s="1">
        <v>14.68923</v>
      </c>
      <c r="K6" s="1">
        <v>14.7196864999999</v>
      </c>
      <c r="L6" s="1">
        <v>14.5492799999999</v>
      </c>
      <c r="M6" s="1">
        <v>14.68154</v>
      </c>
      <c r="N6" s="1">
        <v>14.701347</v>
      </c>
      <c r="O6" s="1">
        <v>14.6430889999999</v>
      </c>
      <c r="P6" s="1">
        <v>14.5640619999999</v>
      </c>
      <c r="Q6" s="1">
        <v>14.7323989999999</v>
      </c>
      <c r="R6" s="1">
        <v>14.810230000000001</v>
      </c>
      <c r="S6" s="1">
        <v>14.7585479999999</v>
      </c>
      <c r="T6" s="1">
        <v>14.834376000000001</v>
      </c>
      <c r="U6" s="1">
        <v>14.822001</v>
      </c>
      <c r="V6" s="1">
        <v>14.832050000000001</v>
      </c>
      <c r="W6" s="1">
        <v>14.6956089999999</v>
      </c>
      <c r="X6" s="1">
        <v>14.6312409999999</v>
      </c>
      <c r="Y6" s="1">
        <v>14.6559939999999</v>
      </c>
      <c r="Z6" s="1">
        <v>14.779469000000001</v>
      </c>
      <c r="AA6" s="1">
        <v>15.0208589999999</v>
      </c>
      <c r="AB6" s="1">
        <v>14.7754779999999</v>
      </c>
      <c r="AC6" s="1">
        <v>14.757844</v>
      </c>
      <c r="AD6" s="1">
        <v>14.978813000000001</v>
      </c>
      <c r="AE6" s="1">
        <v>14.9384399999999</v>
      </c>
      <c r="AF6" s="1">
        <v>14.938482</v>
      </c>
      <c r="AG6" s="1">
        <v>14.753522</v>
      </c>
      <c r="AH6" s="1">
        <v>14.621802000000001</v>
      </c>
      <c r="AI6" s="1">
        <v>14.681563000000001</v>
      </c>
      <c r="AJ6" s="1">
        <v>14.907728000000001</v>
      </c>
      <c r="AK6" s="1">
        <v>14.874947000000001</v>
      </c>
      <c r="AL6" s="1">
        <v>14.9191719999999</v>
      </c>
      <c r="AM6" s="1">
        <v>14.9778169999999</v>
      </c>
      <c r="AN6" s="1">
        <v>15.0714419999999</v>
      </c>
      <c r="AO6" s="1">
        <v>14.980178</v>
      </c>
      <c r="AP6" s="1">
        <v>14.932251000000001</v>
      </c>
      <c r="AQ6" s="1">
        <v>14.9329129999999</v>
      </c>
      <c r="AR6" s="1">
        <v>14.878052</v>
      </c>
      <c r="AS6" s="1">
        <v>14.9320509999999</v>
      </c>
      <c r="AT6" s="1">
        <v>14.7456099999999</v>
      </c>
      <c r="AU6" s="1">
        <v>14.8456419999999</v>
      </c>
      <c r="AV6" s="1">
        <v>14.817211</v>
      </c>
      <c r="AW6" s="1">
        <v>14.744412000000001</v>
      </c>
      <c r="AX6" s="1">
        <v>14.728424</v>
      </c>
      <c r="AY6" s="1">
        <v>14.7697529999999</v>
      </c>
      <c r="AZ6" s="1">
        <v>14.8893129999999</v>
      </c>
      <c r="BA6" s="1">
        <v>14.9049279999999</v>
      </c>
      <c r="BB6" s="1">
        <v>14.831324</v>
      </c>
      <c r="BC6" s="1">
        <v>14.637638000000001</v>
      </c>
      <c r="BD6" s="1">
        <v>14.4028709999999</v>
      </c>
      <c r="BE6" s="1">
        <v>14.4618369999999</v>
      </c>
      <c r="BF6" s="1">
        <v>14.23606</v>
      </c>
      <c r="BG6" s="1">
        <v>13.9752639999999</v>
      </c>
      <c r="BH6" s="1">
        <v>13.4973349999999</v>
      </c>
      <c r="BI6" s="1">
        <v>12.9550339999999</v>
      </c>
      <c r="BJ6" s="1">
        <v>12.481778</v>
      </c>
      <c r="BK6" s="1">
        <v>12.032339</v>
      </c>
      <c r="BL6" s="1">
        <v>11.1698869999999</v>
      </c>
      <c r="BM6" s="1">
        <v>10.7607269999999</v>
      </c>
      <c r="BN6" s="1">
        <v>9.9986920000000001</v>
      </c>
      <c r="BO6" s="1">
        <v>9.0937289999999908</v>
      </c>
      <c r="BP6" s="1">
        <v>7.8059890000000003</v>
      </c>
      <c r="BQ6" s="1">
        <v>6.5166664000000001</v>
      </c>
      <c r="BR6" s="1">
        <v>5.1173333999999899</v>
      </c>
      <c r="BS6" s="1">
        <v>3.6376748000000001</v>
      </c>
      <c r="BT6" s="1">
        <v>2.1312894999999901</v>
      </c>
      <c r="BU6" s="1">
        <v>0.96202533999999895</v>
      </c>
      <c r="BV6" s="1">
        <v>-0.68344289999999897</v>
      </c>
      <c r="BW6" s="1">
        <v>-1.8894035</v>
      </c>
      <c r="BX6" s="1">
        <v>-3.5965742999999901</v>
      </c>
      <c r="BY6" s="1">
        <v>-5.2086452999999899</v>
      </c>
      <c r="BZ6" s="1">
        <v>-7.3972269999999902</v>
      </c>
      <c r="CA6" s="1">
        <v>-9.3361800000000006</v>
      </c>
      <c r="CB6" s="1">
        <v>-11.258924</v>
      </c>
      <c r="CC6" s="1">
        <v>-13.2345699999999</v>
      </c>
      <c r="CD6" s="1">
        <v>-15.2876989999999</v>
      </c>
      <c r="CE6" s="1">
        <v>-17.054102</v>
      </c>
      <c r="CF6" s="1">
        <v>-18.545300999999899</v>
      </c>
      <c r="CG6" s="1">
        <v>-19.470992999999901</v>
      </c>
      <c r="CH6" s="1">
        <v>-21.003146999999899</v>
      </c>
      <c r="CI6" s="1">
        <v>-22.256813000000001</v>
      </c>
      <c r="CJ6" s="1">
        <v>-23.4986899999999</v>
      </c>
      <c r="CK6" s="1">
        <v>-24.231161</v>
      </c>
      <c r="CL6" s="1">
        <v>-25.029156</v>
      </c>
      <c r="CM6" s="1">
        <v>-25.4686599999999</v>
      </c>
      <c r="CN6" s="1">
        <v>-25.985554</v>
      </c>
      <c r="CO6" s="1">
        <v>-25.964603</v>
      </c>
      <c r="CP6" s="1">
        <v>-25.251878999999899</v>
      </c>
      <c r="CQ6" s="1">
        <v>-24.182562000000001</v>
      </c>
      <c r="CR6" s="1">
        <v>-22.7554739999999</v>
      </c>
      <c r="CS6" s="1">
        <v>-21.126003000000001</v>
      </c>
      <c r="CT6" s="1">
        <v>-19.582515999999899</v>
      </c>
      <c r="CU6" s="1">
        <v>-18.448809000000001</v>
      </c>
      <c r="CV6" s="1">
        <v>-16.676989999999901</v>
      </c>
      <c r="CW6" s="1">
        <v>-14.860219999999901</v>
      </c>
      <c r="CX6" s="1">
        <v>-12.671233000000001</v>
      </c>
      <c r="CY6" s="1">
        <v>-10.7368719999999</v>
      </c>
      <c r="CZ6" s="1">
        <v>-9.3135980000000007</v>
      </c>
      <c r="DA6" s="1">
        <v>-7.3041619999999901</v>
      </c>
      <c r="DB6" s="1">
        <v>-4.4957314000000004</v>
      </c>
      <c r="DC6" s="1">
        <v>-1.3394146</v>
      </c>
      <c r="DD6" s="1">
        <v>1.5678194999999899</v>
      </c>
      <c r="DE6" s="1">
        <v>4.2680990000000003</v>
      </c>
      <c r="DF6" s="1">
        <v>5.4795832999999901</v>
      </c>
      <c r="DG6" s="1">
        <v>7.2923460000000002</v>
      </c>
      <c r="DH6" s="1">
        <v>9.2128809999999906</v>
      </c>
      <c r="DI6" s="1">
        <v>10.4082439999999</v>
      </c>
      <c r="DJ6" s="1">
        <v>12.4534219999999</v>
      </c>
      <c r="DK6" s="1">
        <v>14.3405509999999</v>
      </c>
      <c r="DL6" s="1">
        <v>15.8935619999999</v>
      </c>
      <c r="DM6" s="1">
        <v>17.595904999999899</v>
      </c>
      <c r="DN6" s="1">
        <v>18.887502999999899</v>
      </c>
      <c r="DO6" s="1">
        <v>19.9496</v>
      </c>
      <c r="DP6" s="1">
        <v>21.797798</v>
      </c>
      <c r="DQ6" s="1">
        <v>23.921271999999899</v>
      </c>
      <c r="DR6" s="1">
        <v>26.9715939999999</v>
      </c>
      <c r="DS6" s="1">
        <v>29.517966999999899</v>
      </c>
      <c r="DT6" s="1">
        <v>31.2802399999999</v>
      </c>
      <c r="DU6" s="1">
        <v>32.1213529999999</v>
      </c>
      <c r="DV6" s="1">
        <v>33.633465000000001</v>
      </c>
      <c r="DW6" s="1">
        <v>34.877132000000003</v>
      </c>
      <c r="DX6" s="1">
        <v>36.174633</v>
      </c>
      <c r="DY6" s="1">
        <v>37.062614000000004</v>
      </c>
      <c r="DZ6" s="1">
        <v>37.998460000000001</v>
      </c>
      <c r="EA6" s="1">
        <v>39.061011999999899</v>
      </c>
      <c r="EB6" s="1">
        <v>40.425635999999898</v>
      </c>
      <c r="EC6" s="1">
        <v>41.592326999999898</v>
      </c>
      <c r="ED6" s="1">
        <v>42.87847</v>
      </c>
      <c r="EE6" s="1">
        <v>44.3025739999999</v>
      </c>
      <c r="EF6" s="1">
        <v>45.438521999999899</v>
      </c>
      <c r="EG6" s="1">
        <v>46.9405199999999</v>
      </c>
      <c r="EH6" s="1">
        <v>48.250748000000002</v>
      </c>
      <c r="EI6" s="1">
        <v>49.198480000000004</v>
      </c>
      <c r="EJ6" s="1">
        <v>50.513219999999897</v>
      </c>
      <c r="EK6" s="1">
        <v>51.403571999999897</v>
      </c>
      <c r="EL6" s="1">
        <v>52.209829999999897</v>
      </c>
      <c r="EM6" s="1">
        <v>52.596290000000003</v>
      </c>
      <c r="EN6" s="1">
        <v>52.932102</v>
      </c>
      <c r="EO6" s="1">
        <v>53.249237000000001</v>
      </c>
      <c r="EP6" s="1">
        <v>53.2616119999999</v>
      </c>
      <c r="EQ6" s="1">
        <v>52.528748</v>
      </c>
      <c r="ER6" s="1">
        <v>50.976322000000003</v>
      </c>
      <c r="ES6" s="1">
        <v>49.232280000000003</v>
      </c>
      <c r="ET6" s="1">
        <v>47.573729999999898</v>
      </c>
      <c r="EU6" s="1">
        <v>45.978152999999899</v>
      </c>
      <c r="EV6" s="1">
        <v>43.697215999999898</v>
      </c>
      <c r="EW6" s="1">
        <v>40.700057999999899</v>
      </c>
      <c r="EX6" s="1">
        <v>38.070427000000002</v>
      </c>
      <c r="EY6" s="1">
        <v>35.052460000000004</v>
      </c>
      <c r="EZ6" s="1">
        <v>30.714445000000001</v>
      </c>
      <c r="FA6" s="1">
        <v>27.735395</v>
      </c>
      <c r="FB6" s="1">
        <v>26.0966529999999</v>
      </c>
      <c r="FC6" s="1">
        <v>22.9529479999999</v>
      </c>
      <c r="FD6" s="1">
        <v>20.965509999999899</v>
      </c>
      <c r="FE6" s="1">
        <v>18.455141000000001</v>
      </c>
      <c r="FF6" s="1">
        <v>16.911290999999899</v>
      </c>
      <c r="FG6" s="1">
        <v>14.664581</v>
      </c>
      <c r="FH6" s="1">
        <v>12.703067000000001</v>
      </c>
      <c r="FI6" s="1">
        <v>10.424371000000001</v>
      </c>
      <c r="FJ6" s="1">
        <v>8.6275969999999909</v>
      </c>
      <c r="FK6" s="1">
        <v>5.7565299999999899</v>
      </c>
      <c r="FL6" s="1">
        <v>3.33014369999999</v>
      </c>
      <c r="FM6" s="1">
        <v>-3.6166190000000001E-2</v>
      </c>
      <c r="FN6" s="1">
        <v>-2.9369168000000001</v>
      </c>
      <c r="FO6" s="1">
        <v>-5.4829015999999902</v>
      </c>
      <c r="FP6" s="1">
        <v>-7.7980460000000003</v>
      </c>
      <c r="FQ6" s="1">
        <v>-10.6033989999999</v>
      </c>
      <c r="FR6" s="1">
        <v>-13.3453409999999</v>
      </c>
      <c r="FS6" s="1">
        <v>-16.3068139999999</v>
      </c>
      <c r="FT6" s="1">
        <v>-18.918690000000002</v>
      </c>
      <c r="FU6" s="1">
        <v>-22.036535000000001</v>
      </c>
      <c r="FV6" s="1">
        <v>-23.4093839999999</v>
      </c>
      <c r="FW6" s="1">
        <v>-25.662002999999899</v>
      </c>
      <c r="FX6" s="1">
        <v>-26.965347000000001</v>
      </c>
      <c r="FY6" s="1">
        <v>-28.543457</v>
      </c>
      <c r="FZ6" s="1">
        <v>-29.481812000000001</v>
      </c>
      <c r="GA6" s="1">
        <v>-30.488285000000001</v>
      </c>
      <c r="GB6" s="1">
        <v>-30.911200999999899</v>
      </c>
      <c r="GC6" s="1">
        <v>-30.925169</v>
      </c>
      <c r="GD6" s="1">
        <v>-30.723286000000002</v>
      </c>
      <c r="GE6" s="1">
        <v>-29.827919999999899</v>
      </c>
      <c r="GF6" s="1">
        <v>-29.076695999999899</v>
      </c>
      <c r="GG6" s="1">
        <v>-27.23047</v>
      </c>
      <c r="GH6" s="1">
        <v>-25.108000000000001</v>
      </c>
      <c r="GI6" s="1">
        <v>-22.2620959999999</v>
      </c>
      <c r="GJ6" s="1">
        <v>-19.076992000000001</v>
      </c>
      <c r="GK6" s="1">
        <v>-15.6858199999999</v>
      </c>
      <c r="GL6" s="1">
        <v>-11.567539</v>
      </c>
      <c r="GM6" s="1">
        <v>-7.8881800000000002</v>
      </c>
      <c r="GN6" s="1">
        <v>-4.4467483000000003</v>
      </c>
      <c r="GO6" s="1">
        <v>-1.3551351</v>
      </c>
      <c r="GP6" s="1">
        <v>0.42271345999999899</v>
      </c>
      <c r="GQ6" s="1">
        <v>1.87962929999999</v>
      </c>
      <c r="GR6" s="1">
        <v>3.4439701999999901</v>
      </c>
      <c r="GS6" s="1">
        <v>4.9289126000000003</v>
      </c>
      <c r="GT6" s="1">
        <v>5.728504</v>
      </c>
      <c r="GU6" s="1">
        <v>7.3681939999999901</v>
      </c>
      <c r="GV6" s="1">
        <v>9.0969160000000002</v>
      </c>
      <c r="GW6" s="1">
        <v>11.009221</v>
      </c>
      <c r="GX6" s="1">
        <v>12.391901000000001</v>
      </c>
      <c r="GY6" s="1">
        <v>14.981052</v>
      </c>
      <c r="GZ6" s="1">
        <v>17.9482999999999</v>
      </c>
      <c r="HA6" s="1">
        <v>20.305129999999899</v>
      </c>
      <c r="HB6" s="1">
        <v>21.766228000000002</v>
      </c>
      <c r="HC6" s="1">
        <v>22.904308</v>
      </c>
      <c r="HD6" s="1">
        <v>23.4727549999999</v>
      </c>
      <c r="HE6" s="1">
        <v>24.6494789999999</v>
      </c>
      <c r="HF6" s="1">
        <v>25.2541329999999</v>
      </c>
      <c r="HG6" s="1">
        <v>25.563717</v>
      </c>
      <c r="HH6" s="1">
        <v>25.767821999999899</v>
      </c>
      <c r="HI6" s="1">
        <v>25.811125000000001</v>
      </c>
      <c r="HJ6" s="1">
        <v>25.894497000000001</v>
      </c>
      <c r="HK6" s="1">
        <v>25.9167839999999</v>
      </c>
      <c r="HL6" s="1">
        <v>25.814194000000001</v>
      </c>
      <c r="HM6" s="1">
        <v>25.398067000000001</v>
      </c>
      <c r="HN6" s="1">
        <v>25.2498129999999</v>
      </c>
      <c r="HO6" s="1">
        <v>25.338304999999899</v>
      </c>
      <c r="HP6" s="1">
        <v>25.460411000000001</v>
      </c>
      <c r="HQ6" s="1">
        <v>25.621331999999899</v>
      </c>
      <c r="HR6" s="1">
        <v>25.7116989999999</v>
      </c>
      <c r="HS6" s="1">
        <v>25.916788</v>
      </c>
      <c r="HT6" s="1">
        <v>26.1987459999999</v>
      </c>
      <c r="HU6" s="1">
        <v>26.1421589999999</v>
      </c>
      <c r="HV6" s="1">
        <v>26.102385000000002</v>
      </c>
      <c r="HW6" s="1">
        <v>25.8516219999999</v>
      </c>
      <c r="HX6" s="1">
        <v>25.665040000000001</v>
      </c>
      <c r="HY6" s="1">
        <v>25.516102</v>
      </c>
      <c r="HZ6" s="1">
        <v>25.490244000000001</v>
      </c>
      <c r="IA6" s="1">
        <v>25.459526</v>
      </c>
      <c r="IB6" s="1">
        <v>25.3904759999999</v>
      </c>
      <c r="IC6" s="1">
        <v>25.204339999999899</v>
      </c>
      <c r="ID6" s="1">
        <v>25.226223000000001</v>
      </c>
      <c r="IE6" s="1">
        <v>25.1294269999999</v>
      </c>
      <c r="IF6" s="1">
        <v>25.2430669999999</v>
      </c>
      <c r="IG6" s="1">
        <v>25.123650000000001</v>
      </c>
      <c r="IH6" s="1">
        <v>24.941306999999899</v>
      </c>
      <c r="II6" s="1">
        <v>25.02195</v>
      </c>
      <c r="IJ6" s="1">
        <v>25.112438000000001</v>
      </c>
      <c r="IK6" s="1">
        <v>25.1515699999999</v>
      </c>
      <c r="IL6" s="1">
        <v>25.0876049999999</v>
      </c>
      <c r="IM6" s="1">
        <v>24.986453999999899</v>
      </c>
      <c r="IN6" s="1">
        <v>25.0534649999999</v>
      </c>
      <c r="IO6" s="1">
        <v>25.292974000000001</v>
      </c>
      <c r="IP6" s="1">
        <v>25.524802999999899</v>
      </c>
      <c r="IQ6" s="1">
        <v>25.419874</v>
      </c>
      <c r="IR6" s="1">
        <v>25.3461759999999</v>
      </c>
      <c r="IS6" s="1">
        <v>25.329554000000002</v>
      </c>
      <c r="IT6" s="1">
        <v>25.3383299999999</v>
      </c>
      <c r="IU6" s="1">
        <v>25.2840249999999</v>
      </c>
      <c r="IV6" s="1">
        <v>25.237020000000001</v>
      </c>
      <c r="IW6" s="1">
        <v>25.133693999999899</v>
      </c>
      <c r="IX6" s="1">
        <v>25.2548519999999</v>
      </c>
      <c r="IY6" s="1">
        <v>25.265104000000001</v>
      </c>
      <c r="IZ6" s="1">
        <v>25.138532999999899</v>
      </c>
      <c r="JA6" s="1">
        <v>25.144527</v>
      </c>
      <c r="JB6" s="1">
        <v>25.121199000000001</v>
      </c>
      <c r="JC6" s="1">
        <v>25.1392559999999</v>
      </c>
      <c r="JD6" s="1">
        <v>25.042898000000001</v>
      </c>
      <c r="JE6" s="1">
        <v>24.951564999999899</v>
      </c>
      <c r="JF6" s="1">
        <v>24.939602000000001</v>
      </c>
      <c r="JG6" s="1">
        <v>24.9382739999999</v>
      </c>
      <c r="JH6" s="1">
        <v>25.0263179999999</v>
      </c>
      <c r="JI6" s="1">
        <v>25.147075999999899</v>
      </c>
      <c r="JJ6" s="1">
        <v>25.244129999999899</v>
      </c>
      <c r="JK6" s="1">
        <v>25.3449939999999</v>
      </c>
      <c r="JL6" s="1">
        <v>25.0690699999999</v>
      </c>
      <c r="JM6" s="1">
        <v>25.1342069999999</v>
      </c>
      <c r="JN6" s="1">
        <v>25.0343149999999</v>
      </c>
      <c r="JO6" s="1">
        <v>25.08877</v>
      </c>
      <c r="JP6" s="1">
        <v>25.168251000000001</v>
      </c>
      <c r="JQ6" s="1">
        <v>25.256945000000002</v>
      </c>
      <c r="JR6" s="1">
        <v>25.482447000000001</v>
      </c>
      <c r="JS6" s="1">
        <v>25.589413</v>
      </c>
      <c r="JT6" s="1">
        <v>25.587225</v>
      </c>
      <c r="JU6" s="1">
        <v>25.5206599999999</v>
      </c>
      <c r="JV6" s="1">
        <v>25.512304</v>
      </c>
      <c r="JW6" s="1">
        <v>25.465499999999899</v>
      </c>
      <c r="JX6" s="1">
        <v>25.487137000000001</v>
      </c>
      <c r="JY6" s="1">
        <v>25.462215</v>
      </c>
      <c r="JZ6" s="1">
        <v>25.511818000000002</v>
      </c>
      <c r="KA6" s="1">
        <v>25.607562999999899</v>
      </c>
      <c r="KB6" s="1">
        <v>25.599471999999899</v>
      </c>
      <c r="KC6" s="1">
        <v>25.269065999999899</v>
      </c>
      <c r="KD6" s="1">
        <v>25.245090000000001</v>
      </c>
      <c r="KE6" s="1">
        <v>25.104285999999899</v>
      </c>
      <c r="KF6" s="1">
        <v>25.106594000000001</v>
      </c>
      <c r="KG6" s="1">
        <v>24.9602199999999</v>
      </c>
      <c r="KH6" s="1">
        <v>25.054431999999899</v>
      </c>
      <c r="KI6" s="1">
        <v>24.880669999999899</v>
      </c>
      <c r="KJ6" s="1">
        <v>24.9633059999999</v>
      </c>
      <c r="KK6" s="1">
        <v>24.943214000000001</v>
      </c>
      <c r="KL6" s="1">
        <v>24.992926000000001</v>
      </c>
      <c r="KM6" s="1">
        <v>24.953472000000001</v>
      </c>
      <c r="KN6" s="1">
        <v>24.968178000000002</v>
      </c>
      <c r="KO6" s="1">
        <v>24.949304999999899</v>
      </c>
      <c r="KP6" s="1">
        <v>24.8640439999999</v>
      </c>
      <c r="KQ6" s="1">
        <v>25.001915</v>
      </c>
      <c r="KR6" s="1">
        <v>24.967780999999899</v>
      </c>
      <c r="KS6" s="1">
        <v>24.966885000000001</v>
      </c>
      <c r="KT6" s="1">
        <v>24.9990459999999</v>
      </c>
      <c r="KU6" s="1">
        <v>25.0167099999999</v>
      </c>
      <c r="KV6" s="1">
        <v>25.155355</v>
      </c>
      <c r="KW6" s="1">
        <v>25.447427999999899</v>
      </c>
      <c r="KX6" s="1">
        <v>25.5450839999999</v>
      </c>
      <c r="KY6" s="1">
        <v>25.559027</v>
      </c>
      <c r="KZ6" s="1">
        <v>25.741420000000002</v>
      </c>
      <c r="LA6" s="1">
        <v>25.724409999999899</v>
      </c>
      <c r="LB6" s="1">
        <v>25.6268999999999</v>
      </c>
      <c r="LC6" s="1">
        <v>25.429372999999899</v>
      </c>
      <c r="LD6" s="1">
        <v>25.385840000000002</v>
      </c>
      <c r="LE6" s="1">
        <v>25.378672000000002</v>
      </c>
    </row>
    <row r="7" spans="1:317" x14ac:dyDescent="0.15">
      <c r="A7" s="1">
        <v>19.188607999999899</v>
      </c>
      <c r="B7" s="1">
        <v>19.203973999999899</v>
      </c>
      <c r="C7" s="1">
        <v>19.2805439999999</v>
      </c>
      <c r="D7" s="1">
        <v>19.368438999999899</v>
      </c>
      <c r="E7" s="1">
        <v>19.335442</v>
      </c>
      <c r="F7" s="1">
        <v>19.4006819999999</v>
      </c>
      <c r="G7" s="1">
        <v>19.37115</v>
      </c>
      <c r="H7" s="1">
        <v>19.390830000000001</v>
      </c>
      <c r="I7" s="1">
        <v>19.366103999999901</v>
      </c>
      <c r="J7" s="1">
        <v>19.366308</v>
      </c>
      <c r="K7" s="1">
        <v>19.407550000000001</v>
      </c>
      <c r="L7" s="1">
        <v>19.434666</v>
      </c>
      <c r="M7" s="1">
        <v>19.428186</v>
      </c>
      <c r="N7" s="1">
        <v>19.445229999999899</v>
      </c>
      <c r="O7" s="1">
        <v>19.545158000000001</v>
      </c>
      <c r="P7" s="1">
        <v>19.54232</v>
      </c>
      <c r="Q7" s="1">
        <v>19.656068999999899</v>
      </c>
      <c r="R7" s="1">
        <v>19.6335259999999</v>
      </c>
      <c r="S7" s="1">
        <v>19.585457000000002</v>
      </c>
      <c r="T7" s="1">
        <v>19.4597529999999</v>
      </c>
      <c r="U7" s="1">
        <v>19.5102399999999</v>
      </c>
      <c r="V7" s="1">
        <v>19.4993949999999</v>
      </c>
      <c r="W7" s="1">
        <v>19.499693000000001</v>
      </c>
      <c r="X7" s="1">
        <v>19.326595000000001</v>
      </c>
      <c r="Y7" s="1">
        <v>19.305020999999901</v>
      </c>
      <c r="Z7" s="1">
        <v>19.4349699999999</v>
      </c>
      <c r="AA7" s="1">
        <v>19.548382</v>
      </c>
      <c r="AB7" s="1">
        <v>19.5919699999999</v>
      </c>
      <c r="AC7" s="1">
        <v>19.6202889999999</v>
      </c>
      <c r="AD7" s="1">
        <v>19.7784709999999</v>
      </c>
      <c r="AE7" s="1">
        <v>19.810220000000001</v>
      </c>
      <c r="AF7" s="1">
        <v>19.682832999999899</v>
      </c>
      <c r="AG7" s="1">
        <v>19.790406999999899</v>
      </c>
      <c r="AH7" s="1">
        <v>19.697887000000001</v>
      </c>
      <c r="AI7" s="1">
        <v>19.788519000000001</v>
      </c>
      <c r="AJ7" s="1">
        <v>19.8236179999999</v>
      </c>
      <c r="AK7" s="1">
        <v>19.797115000000002</v>
      </c>
      <c r="AL7" s="1">
        <v>19.8657229999999</v>
      </c>
      <c r="AM7" s="1">
        <v>20.0268499999999</v>
      </c>
      <c r="AN7" s="1">
        <v>20.070948000000001</v>
      </c>
      <c r="AO7" s="1">
        <v>19.965126000000001</v>
      </c>
      <c r="AP7" s="1">
        <v>19.919346000000001</v>
      </c>
      <c r="AQ7" s="1">
        <v>19.787904999999899</v>
      </c>
      <c r="AR7" s="1">
        <v>19.737407999999899</v>
      </c>
      <c r="AS7" s="1">
        <v>19.837001999999899</v>
      </c>
      <c r="AT7" s="1">
        <v>19.9029449999999</v>
      </c>
      <c r="AU7" s="1">
        <v>19.965527000000002</v>
      </c>
      <c r="AV7" s="1">
        <v>19.941938</v>
      </c>
      <c r="AW7" s="1">
        <v>20.0238739999999</v>
      </c>
      <c r="AX7" s="1">
        <v>20.117280000000001</v>
      </c>
      <c r="AY7" s="1">
        <v>20.185648</v>
      </c>
      <c r="AZ7" s="1">
        <v>20.292653999999899</v>
      </c>
      <c r="BA7" s="1">
        <v>20.265840000000001</v>
      </c>
      <c r="BB7" s="1">
        <v>20.1153089999999</v>
      </c>
      <c r="BC7" s="1">
        <v>20.14864</v>
      </c>
      <c r="BD7" s="1">
        <v>20.105705</v>
      </c>
      <c r="BE7" s="1">
        <v>20.001651999999901</v>
      </c>
      <c r="BF7" s="1">
        <v>20.142046000000001</v>
      </c>
      <c r="BG7" s="1">
        <v>20.152729000000001</v>
      </c>
      <c r="BH7" s="1">
        <v>20.2109969999999</v>
      </c>
      <c r="BI7" s="1">
        <v>20.3332329999999</v>
      </c>
      <c r="BJ7" s="1">
        <v>20.332215999999899</v>
      </c>
      <c r="BK7" s="1">
        <v>20.332619000000001</v>
      </c>
      <c r="BL7" s="1">
        <v>20.4098399999999</v>
      </c>
      <c r="BM7" s="1">
        <v>20.430295999999899</v>
      </c>
      <c r="BN7" s="1">
        <v>20.4155119999999</v>
      </c>
      <c r="BO7" s="1">
        <v>20.4883419999999</v>
      </c>
      <c r="BP7" s="1">
        <v>20.800429999999899</v>
      </c>
      <c r="BQ7" s="1">
        <v>20.981821</v>
      </c>
      <c r="BR7" s="1">
        <v>20.936693000000002</v>
      </c>
      <c r="BS7" s="1">
        <v>20.705988000000001</v>
      </c>
      <c r="BT7" s="1">
        <v>20.513466000000001</v>
      </c>
      <c r="BU7" s="1">
        <v>20.310617000000001</v>
      </c>
      <c r="BV7" s="1">
        <v>19.850238999999899</v>
      </c>
      <c r="BW7" s="1">
        <v>19.4061529999999</v>
      </c>
      <c r="BX7" s="1">
        <v>18.776350000000001</v>
      </c>
      <c r="BY7" s="1">
        <v>17.9870909999999</v>
      </c>
      <c r="BZ7" s="1">
        <v>16.8677899999999</v>
      </c>
      <c r="CA7" s="1">
        <v>15.595109000000001</v>
      </c>
      <c r="CB7" s="1">
        <v>14.199495000000001</v>
      </c>
      <c r="CC7" s="1">
        <v>12.647342</v>
      </c>
      <c r="CD7" s="1">
        <v>11.016239000000001</v>
      </c>
      <c r="CE7" s="1">
        <v>9.398714</v>
      </c>
      <c r="CF7" s="1">
        <v>7.7413416000000002</v>
      </c>
      <c r="CG7" s="1">
        <v>6.4544589999999902</v>
      </c>
      <c r="CH7" s="1">
        <v>4.5742830000000003</v>
      </c>
      <c r="CI7" s="1">
        <v>2.6240331999999902</v>
      </c>
      <c r="CJ7" s="1">
        <v>0.376305219999999</v>
      </c>
      <c r="CK7" s="1">
        <v>-1.2051646</v>
      </c>
      <c r="CL7" s="1">
        <v>-3.7262442</v>
      </c>
      <c r="CM7" s="1">
        <v>-5.6487965999999901</v>
      </c>
      <c r="CN7" s="1">
        <v>-8.4637829999999905</v>
      </c>
      <c r="CO7" s="1">
        <v>-11.147057</v>
      </c>
      <c r="CP7" s="1">
        <v>-13.513294</v>
      </c>
      <c r="CQ7" s="1">
        <v>-16.3076059999999</v>
      </c>
      <c r="CR7" s="1">
        <v>-18.569894999999899</v>
      </c>
      <c r="CS7" s="1">
        <v>-20.556187000000001</v>
      </c>
      <c r="CT7" s="1">
        <v>-22.515167000000002</v>
      </c>
      <c r="CU7" s="1">
        <v>-23.889710000000001</v>
      </c>
      <c r="CV7" s="1">
        <v>-25.73273</v>
      </c>
      <c r="CW7" s="1">
        <v>-27.419159000000001</v>
      </c>
      <c r="CX7" s="1">
        <v>-29.3698079999999</v>
      </c>
      <c r="CY7" s="1">
        <v>-30.772942</v>
      </c>
      <c r="CZ7" s="1">
        <v>-31.664684000000001</v>
      </c>
      <c r="DA7" s="1">
        <v>-32.995517999999898</v>
      </c>
      <c r="DB7" s="1">
        <v>-34.100506000000003</v>
      </c>
      <c r="DC7" s="1">
        <v>-35.337060000000001</v>
      </c>
      <c r="DD7" s="1">
        <v>-36.541373999999898</v>
      </c>
      <c r="DE7" s="1">
        <v>-37.476227000000002</v>
      </c>
      <c r="DF7" s="1">
        <v>-37.940784000000001</v>
      </c>
      <c r="DG7" s="1">
        <v>-38.4012829999999</v>
      </c>
      <c r="DH7" s="1">
        <v>-38.512259999999898</v>
      </c>
      <c r="DI7" s="1">
        <v>-38.789850000000001</v>
      </c>
      <c r="DJ7" s="1">
        <v>-38.974003000000003</v>
      </c>
      <c r="DK7" s="1">
        <v>-39.211089999999899</v>
      </c>
      <c r="DL7" s="1">
        <v>-39.292876999999898</v>
      </c>
      <c r="DM7" s="1">
        <v>-39.309555000000003</v>
      </c>
      <c r="DN7" s="1">
        <v>-39.433292000000002</v>
      </c>
      <c r="DO7" s="1">
        <v>-39.236248000000003</v>
      </c>
      <c r="DP7" s="1">
        <v>-38.754959999999897</v>
      </c>
      <c r="DQ7" s="1">
        <v>-37.788539999999898</v>
      </c>
      <c r="DR7" s="1">
        <v>-35.766585999999897</v>
      </c>
      <c r="DS7" s="1">
        <v>-33.760714999999898</v>
      </c>
      <c r="DT7" s="1">
        <v>-31.115590999999899</v>
      </c>
      <c r="DU7" s="1">
        <v>-29.9999789999999</v>
      </c>
      <c r="DV7" s="1">
        <v>-27.638632000000001</v>
      </c>
      <c r="DW7" s="1">
        <v>-26.0129809999999</v>
      </c>
      <c r="DX7" s="1">
        <v>-24.839157</v>
      </c>
      <c r="DY7" s="1">
        <v>-24.660049999999899</v>
      </c>
      <c r="DZ7" s="1">
        <v>-24.491547000000001</v>
      </c>
      <c r="EA7" s="1">
        <v>-24.314589000000002</v>
      </c>
      <c r="EB7" s="1">
        <v>-23.5886689999999</v>
      </c>
      <c r="EC7" s="1">
        <v>-22.7514</v>
      </c>
      <c r="ED7" s="1">
        <v>-21.7323149999999</v>
      </c>
      <c r="EE7" s="1">
        <v>-20.729343</v>
      </c>
      <c r="EF7" s="1">
        <v>-19.839023999999899</v>
      </c>
      <c r="EG7" s="1">
        <v>-19.3099799999999</v>
      </c>
      <c r="EH7" s="1">
        <v>-18.511109999999899</v>
      </c>
      <c r="EI7" s="1">
        <v>-17.8231099999999</v>
      </c>
      <c r="EJ7" s="1">
        <v>-16.768232000000001</v>
      </c>
      <c r="EK7" s="1">
        <v>-15.235735</v>
      </c>
      <c r="EL7" s="1">
        <v>-13.181497</v>
      </c>
      <c r="EM7" s="1">
        <v>-11.664158</v>
      </c>
      <c r="EN7" s="1">
        <v>-9.3392499999999892</v>
      </c>
      <c r="EO7" s="1">
        <v>-6.86609599999999</v>
      </c>
      <c r="EP7" s="1">
        <v>-4.0062413000000001</v>
      </c>
      <c r="EQ7" s="1">
        <v>-1.09839569999999</v>
      </c>
      <c r="ER7" s="1">
        <v>1.9588213000000001</v>
      </c>
      <c r="ES7" s="1">
        <v>4.5453166999999901</v>
      </c>
      <c r="ET7" s="1">
        <v>7.0552025</v>
      </c>
      <c r="EU7" s="1">
        <v>9.2510639999999906</v>
      </c>
      <c r="EV7" s="1">
        <v>11.365346000000001</v>
      </c>
      <c r="EW7" s="1">
        <v>13.631966</v>
      </c>
      <c r="EX7" s="1">
        <v>15.2319659999999</v>
      </c>
      <c r="EY7" s="1">
        <v>16.901966000000002</v>
      </c>
      <c r="EZ7" s="1">
        <v>17.909765</v>
      </c>
      <c r="FA7" s="1">
        <v>17.982600000000001</v>
      </c>
      <c r="FB7" s="1">
        <v>17.988865000000001</v>
      </c>
      <c r="FC7" s="1">
        <v>18.5304</v>
      </c>
      <c r="FD7" s="1">
        <v>19.328766000000002</v>
      </c>
      <c r="FE7" s="1">
        <v>20.572727</v>
      </c>
      <c r="FF7" s="1">
        <v>21.254545</v>
      </c>
      <c r="FG7" s="1">
        <v>22.101130000000001</v>
      </c>
      <c r="FH7" s="1">
        <v>22.245380000000001</v>
      </c>
      <c r="FI7" s="1">
        <v>22.4440349999999</v>
      </c>
      <c r="FJ7" s="1">
        <v>22.4101829999999</v>
      </c>
      <c r="FK7" s="1">
        <v>22.642413999999899</v>
      </c>
      <c r="FL7" s="1">
        <v>22.949718000000001</v>
      </c>
      <c r="FM7" s="1">
        <v>23.224654999999899</v>
      </c>
      <c r="FN7" s="1">
        <v>23.168624999999899</v>
      </c>
      <c r="FO7" s="1">
        <v>22.789535999999899</v>
      </c>
      <c r="FP7" s="1">
        <v>22.323039999999899</v>
      </c>
      <c r="FQ7" s="1">
        <v>21.337796999999899</v>
      </c>
      <c r="FR7" s="1">
        <v>19.9597529999999</v>
      </c>
      <c r="FS7" s="1">
        <v>18.206593000000002</v>
      </c>
      <c r="FT7" s="1">
        <v>16.225376000000001</v>
      </c>
      <c r="FU7" s="1">
        <v>13.1926339999999</v>
      </c>
      <c r="FV7" s="1">
        <v>11.209286000000001</v>
      </c>
      <c r="FW7" s="1">
        <v>8.0347550000000005</v>
      </c>
      <c r="FX7" s="1">
        <v>4.7449946000000001</v>
      </c>
      <c r="FY7" s="1">
        <v>0.87903750000000003</v>
      </c>
      <c r="FZ7" s="1">
        <v>-1.3274159999999899</v>
      </c>
      <c r="GA7" s="1">
        <v>-4.7260369999999901</v>
      </c>
      <c r="GB7" s="1">
        <v>-7.9817309999999901</v>
      </c>
      <c r="GC7" s="1">
        <v>-9.8423069999999893</v>
      </c>
      <c r="GD7" s="1">
        <v>-12.7036619999999</v>
      </c>
      <c r="GE7" s="1">
        <v>-15.857075</v>
      </c>
      <c r="GF7" s="1">
        <v>-18.8756219999999</v>
      </c>
      <c r="GG7" s="1">
        <v>-22.205518999999899</v>
      </c>
      <c r="GH7" s="1">
        <v>-25.729628000000002</v>
      </c>
      <c r="GI7" s="1">
        <v>-29.0315669999999</v>
      </c>
      <c r="GJ7" s="1">
        <v>-31.8741629999999</v>
      </c>
      <c r="GK7" s="1">
        <v>-34.440770000000001</v>
      </c>
      <c r="GL7" s="1">
        <v>-36.9536739999999</v>
      </c>
      <c r="GM7" s="1">
        <v>-38.716681999999899</v>
      </c>
      <c r="GN7" s="1">
        <v>-40.498939999999898</v>
      </c>
      <c r="GO7" s="1">
        <v>-41.848260000000003</v>
      </c>
      <c r="GP7" s="1">
        <v>-42.748885999999899</v>
      </c>
      <c r="GQ7" s="1">
        <v>-43.800629999999899</v>
      </c>
      <c r="GR7" s="1">
        <v>-44.645122999999899</v>
      </c>
      <c r="GS7" s="1">
        <v>-45.186706999999899</v>
      </c>
      <c r="GT7" s="1">
        <v>-45.605490000000003</v>
      </c>
      <c r="GU7" s="1">
        <v>-46.48601</v>
      </c>
      <c r="GV7" s="1">
        <v>-47.398837999999898</v>
      </c>
      <c r="GW7" s="1">
        <v>-48.367804999999898</v>
      </c>
      <c r="GX7" s="1">
        <v>-48.937393</v>
      </c>
      <c r="GY7" s="1">
        <v>-49.5587459999999</v>
      </c>
      <c r="GZ7" s="1">
        <v>-50.25488</v>
      </c>
      <c r="HA7" s="1">
        <v>-50.9928969999999</v>
      </c>
      <c r="HB7" s="1">
        <v>-51.842365000000001</v>
      </c>
      <c r="HC7" s="1">
        <v>-52.2412899999999</v>
      </c>
      <c r="HD7" s="1">
        <v>-52.568427999999898</v>
      </c>
      <c r="HE7" s="1">
        <v>-53.113390000000003</v>
      </c>
      <c r="HF7" s="1">
        <v>-53.326458000000002</v>
      </c>
      <c r="HG7" s="1">
        <v>-53.567546999999898</v>
      </c>
      <c r="HH7" s="1">
        <v>-53.821784999999899</v>
      </c>
      <c r="HI7" s="1">
        <v>-54.0263559999999</v>
      </c>
      <c r="HJ7" s="1">
        <v>-54.078293000000002</v>
      </c>
      <c r="HK7" s="1">
        <v>-54.176887999999899</v>
      </c>
      <c r="HL7" s="1">
        <v>-54.301765000000003</v>
      </c>
      <c r="HM7" s="1">
        <v>-54.3980999999999</v>
      </c>
      <c r="HN7" s="1">
        <v>-54.500230000000002</v>
      </c>
      <c r="HO7" s="1">
        <v>-54.520119999999899</v>
      </c>
      <c r="HP7" s="1">
        <v>-54.487099999999899</v>
      </c>
      <c r="HQ7" s="1">
        <v>-54.352595999999899</v>
      </c>
      <c r="HR7" s="1">
        <v>-54.287703999999898</v>
      </c>
      <c r="HS7" s="1">
        <v>-54.1173059999999</v>
      </c>
      <c r="HT7" s="1">
        <v>-54.105080000000001</v>
      </c>
      <c r="HU7" s="1">
        <v>-54.026203000000002</v>
      </c>
      <c r="HV7" s="1">
        <v>-53.870612999999899</v>
      </c>
      <c r="HW7" s="1">
        <v>-53.958953999999899</v>
      </c>
      <c r="HX7" s="1">
        <v>-54.117730000000002</v>
      </c>
      <c r="HY7" s="1">
        <v>-54.1394769999999</v>
      </c>
      <c r="HZ7" s="1">
        <v>-54.07141</v>
      </c>
      <c r="IA7" s="1">
        <v>-54.242615000000001</v>
      </c>
      <c r="IB7" s="1">
        <v>-54.1242179999999</v>
      </c>
      <c r="IC7" s="1">
        <v>-53.945281999999899</v>
      </c>
      <c r="ID7" s="1">
        <v>-53.893990000000002</v>
      </c>
      <c r="IE7" s="1">
        <v>-53.8185199999999</v>
      </c>
      <c r="IF7" s="1">
        <v>-53.752279999999899</v>
      </c>
      <c r="IG7" s="1">
        <v>-53.7459699999999</v>
      </c>
      <c r="IH7" s="1">
        <v>-53.722335999999899</v>
      </c>
      <c r="II7" s="1">
        <v>-53.797835999999897</v>
      </c>
      <c r="IJ7" s="1">
        <v>-53.859290000000001</v>
      </c>
      <c r="IK7" s="1">
        <v>-53.834359999999897</v>
      </c>
      <c r="IL7" s="1">
        <v>-53.81559</v>
      </c>
      <c r="IM7" s="1">
        <v>-53.682380000000002</v>
      </c>
      <c r="IN7" s="1">
        <v>-53.683779999999899</v>
      </c>
      <c r="IO7" s="1">
        <v>-53.710900000000002</v>
      </c>
      <c r="IP7" s="1">
        <v>-53.807580000000002</v>
      </c>
      <c r="IQ7" s="1">
        <v>-53.76285</v>
      </c>
      <c r="IR7" s="1">
        <v>-53.717779999999898</v>
      </c>
      <c r="IS7" s="1">
        <v>-53.807380000000002</v>
      </c>
      <c r="IT7" s="1">
        <v>-53.842582999999898</v>
      </c>
      <c r="IU7" s="1">
        <v>-53.913403000000002</v>
      </c>
      <c r="IV7" s="1">
        <v>-53.948467000000001</v>
      </c>
      <c r="IW7" s="1">
        <v>-54.051020000000001</v>
      </c>
      <c r="IX7" s="1">
        <v>-54.1485249999999</v>
      </c>
      <c r="IY7" s="1">
        <v>-54.089058000000001</v>
      </c>
      <c r="IZ7" s="1">
        <v>-54.136803</v>
      </c>
      <c r="JA7" s="1">
        <v>-54.137245</v>
      </c>
      <c r="JB7" s="1">
        <v>-54.132669999999898</v>
      </c>
      <c r="JC7" s="1">
        <v>-54.145927</v>
      </c>
      <c r="JD7" s="1">
        <v>-54.187514999999898</v>
      </c>
      <c r="JE7" s="1">
        <v>-54.255608000000002</v>
      </c>
      <c r="JF7" s="1">
        <v>-54.252074999999898</v>
      </c>
      <c r="JG7" s="1">
        <v>-54.396664000000001</v>
      </c>
      <c r="JH7" s="1">
        <v>-54.6391139999999</v>
      </c>
      <c r="JI7" s="1">
        <v>-54.669227999999897</v>
      </c>
      <c r="JJ7" s="1">
        <v>-54.590305000000001</v>
      </c>
      <c r="JK7" s="1">
        <v>-54.521835000000003</v>
      </c>
      <c r="JL7" s="1">
        <v>-54.758299999999899</v>
      </c>
      <c r="JM7" s="1">
        <v>-54.815309999999897</v>
      </c>
      <c r="JN7" s="1">
        <v>-54.837440000000001</v>
      </c>
      <c r="JO7" s="1">
        <v>-54.819969999999898</v>
      </c>
      <c r="JP7" s="1">
        <v>-54.899830000000001</v>
      </c>
      <c r="JQ7" s="1">
        <v>-55.070315999999899</v>
      </c>
      <c r="JR7" s="1">
        <v>-55.135002</v>
      </c>
      <c r="JS7" s="1">
        <v>-55.177525000000003</v>
      </c>
      <c r="JT7" s="1">
        <v>-55.1616169999999</v>
      </c>
      <c r="JU7" s="1">
        <v>-55.067549999999898</v>
      </c>
      <c r="JV7" s="1">
        <v>-54.956153999999898</v>
      </c>
      <c r="JW7" s="1">
        <v>-55.070349999999898</v>
      </c>
      <c r="JX7" s="1">
        <v>-55.157623000000001</v>
      </c>
      <c r="JY7" s="1">
        <v>-55.322304000000003</v>
      </c>
      <c r="JZ7" s="1">
        <v>-55.386271999999899</v>
      </c>
      <c r="KA7" s="1">
        <v>-55.284939999999899</v>
      </c>
      <c r="KB7" s="1">
        <v>-55.3418899999999</v>
      </c>
      <c r="KC7" s="1">
        <v>-55.395878000000003</v>
      </c>
      <c r="KD7" s="1">
        <v>-55.357993999999898</v>
      </c>
      <c r="KE7" s="1">
        <v>-55.289290000000001</v>
      </c>
      <c r="KF7" s="1">
        <v>-55.264919999999897</v>
      </c>
      <c r="KG7" s="1">
        <v>-55.415550000000003</v>
      </c>
      <c r="KH7" s="1">
        <v>-55.335560000000001</v>
      </c>
      <c r="KI7" s="1">
        <v>-55.407409999999899</v>
      </c>
      <c r="KJ7" s="1">
        <v>-55.314590000000003</v>
      </c>
      <c r="KK7" s="1">
        <v>-55.1194729999999</v>
      </c>
      <c r="KL7" s="1">
        <v>-55.1119699999999</v>
      </c>
      <c r="KM7" s="1">
        <v>-55.119663000000003</v>
      </c>
      <c r="KN7" s="1">
        <v>-55.150469999999899</v>
      </c>
      <c r="KO7" s="1">
        <v>-55.241840000000003</v>
      </c>
      <c r="KP7" s="1">
        <v>-55.435023999999899</v>
      </c>
      <c r="KQ7" s="1">
        <v>-55.4935499999999</v>
      </c>
      <c r="KR7" s="1">
        <v>-55.472693999999898</v>
      </c>
      <c r="KS7" s="1">
        <v>-55.480415000000001</v>
      </c>
      <c r="KT7" s="1">
        <v>-55.533175999999898</v>
      </c>
      <c r="KU7" s="1">
        <v>-55.533786999999897</v>
      </c>
      <c r="KV7" s="1">
        <v>-55.554496999999898</v>
      </c>
      <c r="KW7" s="1">
        <v>-55.50488</v>
      </c>
      <c r="KX7" s="1">
        <v>-55.600900000000003</v>
      </c>
      <c r="KY7" s="1">
        <v>-55.700449999999897</v>
      </c>
      <c r="KZ7" s="1">
        <v>-55.773032999999899</v>
      </c>
      <c r="LA7" s="1">
        <v>-55.888190000000002</v>
      </c>
      <c r="LB7" s="1">
        <v>-55.8499529999999</v>
      </c>
      <c r="LC7" s="1">
        <v>-55.907173</v>
      </c>
      <c r="LD7" s="1">
        <v>-55.90887</v>
      </c>
      <c r="LE7" s="1">
        <v>-55.8270949999999</v>
      </c>
    </row>
    <row r="8" spans="1:317" x14ac:dyDescent="0.15">
      <c r="A8" s="1">
        <v>-5.0042532000000002E-3</v>
      </c>
      <c r="B8" s="1">
        <v>1.1333816E-2</v>
      </c>
      <c r="C8" s="1">
        <v>5.0288709999999903E-3</v>
      </c>
      <c r="D8" s="1">
        <v>-8.9741590000000006E-3</v>
      </c>
      <c r="E8" s="1">
        <v>-5.0521083000000001E-4</v>
      </c>
      <c r="F8" s="1">
        <v>9.4850030000000005E-3</v>
      </c>
      <c r="G8" s="1">
        <v>-4.9702953999999902E-3</v>
      </c>
      <c r="H8" s="1">
        <v>3.1628254999999899E-3</v>
      </c>
      <c r="I8" s="1">
        <v>1.2063643000000001E-2</v>
      </c>
      <c r="J8" s="1">
        <v>1.2443877000000001E-2</v>
      </c>
      <c r="K8" s="1">
        <v>4.6931969999999901E-3</v>
      </c>
      <c r="L8" s="1">
        <v>1.77003069999999E-3</v>
      </c>
      <c r="M8" s="1">
        <v>7.6587516999999904E-3</v>
      </c>
      <c r="N8" s="1">
        <v>1.375928E-2</v>
      </c>
      <c r="O8" s="1">
        <v>7.3688289999999902E-4</v>
      </c>
      <c r="P8" s="1">
        <v>-9.0630539999999899E-4</v>
      </c>
      <c r="Q8" s="1">
        <v>2.3425784000000002E-2</v>
      </c>
      <c r="R8" s="1">
        <v>-4.3483990000000002E-3</v>
      </c>
      <c r="S8" s="1">
        <v>4.8053760000000001E-3</v>
      </c>
      <c r="T8" s="1">
        <v>7.8398430000000009E-3</v>
      </c>
      <c r="U8" s="1">
        <v>4.81464059999999E-3</v>
      </c>
      <c r="V8" s="1">
        <v>1.4525958E-2</v>
      </c>
      <c r="W8" s="1">
        <v>1.6349242999999899E-2</v>
      </c>
      <c r="X8" s="1">
        <v>8.7567900000000004E-3</v>
      </c>
      <c r="Y8" s="1">
        <v>7.1890894000000002E-3</v>
      </c>
      <c r="Z8" s="1">
        <v>1.3582148E-2</v>
      </c>
      <c r="AA8" s="1">
        <v>1.5432525000000001E-2</v>
      </c>
      <c r="AB8" s="1">
        <v>6.9819829999999902E-3</v>
      </c>
      <c r="AC8" s="1">
        <v>1.1947430999999901E-2</v>
      </c>
      <c r="AD8" s="1">
        <v>1.5688232999999899E-2</v>
      </c>
      <c r="AE8" s="1">
        <v>1.667012E-2</v>
      </c>
      <c r="AF8" s="1">
        <v>1.0423125999999901E-2</v>
      </c>
      <c r="AG8" s="1">
        <v>2.8401975999999898E-3</v>
      </c>
      <c r="AH8" s="1">
        <v>1.19419639999999E-2</v>
      </c>
      <c r="AI8" s="1">
        <v>1.2756698E-2</v>
      </c>
      <c r="AJ8" s="1">
        <v>-7.7686682000000003E-3</v>
      </c>
      <c r="AK8" s="1">
        <v>4.8955576000000002E-3</v>
      </c>
      <c r="AL8" s="1">
        <v>1.13906709999999E-3</v>
      </c>
      <c r="AM8" s="1">
        <v>-1.04411969999999E-2</v>
      </c>
      <c r="AN8" s="1">
        <v>3.7097428000000001E-3</v>
      </c>
      <c r="AO8" s="1">
        <v>-2.1143759999999899E-3</v>
      </c>
      <c r="AP8" s="1">
        <v>-1.1668230999999901E-2</v>
      </c>
      <c r="AQ8" s="1">
        <v>-4.4006742999999904E-3</v>
      </c>
      <c r="AR8" s="1">
        <v>-6.2540490000000002E-3</v>
      </c>
      <c r="AS8" s="1">
        <v>-2.0877949999999899E-2</v>
      </c>
      <c r="AT8" s="1">
        <v>-7.8741160000000004E-3</v>
      </c>
      <c r="AU8" s="1">
        <v>-2.3712969999999899E-2</v>
      </c>
      <c r="AV8" s="1">
        <v>-2.1597363000000001E-2</v>
      </c>
      <c r="AW8" s="1">
        <v>-1.9292041999999902E-2</v>
      </c>
      <c r="AX8" s="1">
        <v>-1.8269159E-2</v>
      </c>
      <c r="AY8" s="1">
        <v>-2.7168087999999899E-2</v>
      </c>
      <c r="AZ8" s="1">
        <v>-3.8564157000000002E-2</v>
      </c>
      <c r="BA8" s="1">
        <v>-1.5706076999999902E-2</v>
      </c>
      <c r="BB8" s="1">
        <v>-2.9465146000000001E-2</v>
      </c>
      <c r="BC8" s="1">
        <v>-5.19105419999999E-2</v>
      </c>
      <c r="BD8" s="1">
        <v>-6.9796010000000006E-2</v>
      </c>
      <c r="BE8" s="1">
        <v>-9.0475299999999897E-2</v>
      </c>
      <c r="BF8" s="1">
        <v>-0.116451159999999</v>
      </c>
      <c r="BG8" s="1">
        <v>-0.25122872000000002</v>
      </c>
      <c r="BH8" s="1">
        <v>-0.40535719999999897</v>
      </c>
      <c r="BI8" s="1">
        <v>-0.41768213999999898</v>
      </c>
      <c r="BJ8" s="1">
        <v>-0.39851248</v>
      </c>
      <c r="BK8" s="1">
        <v>-0.44107983000000001</v>
      </c>
      <c r="BL8" s="1">
        <v>-0.48914279999999899</v>
      </c>
      <c r="BM8" s="1">
        <v>-0.58681989999999895</v>
      </c>
      <c r="BN8" s="1">
        <v>-0.71875714999999896</v>
      </c>
      <c r="BO8" s="1">
        <v>-0.70852850000000001</v>
      </c>
      <c r="BP8" s="1">
        <v>-0.90248835000000005</v>
      </c>
      <c r="BQ8" s="1">
        <v>-1.01779079999999</v>
      </c>
      <c r="BR8" s="1">
        <v>-1.0517126000000001</v>
      </c>
      <c r="BS8" s="1">
        <v>-1.21429169999999</v>
      </c>
      <c r="BT8" s="1">
        <v>-1.2369703000000001</v>
      </c>
      <c r="BU8" s="1">
        <v>-1.31015239999999</v>
      </c>
      <c r="BV8" s="1">
        <v>-1.4329959000000001</v>
      </c>
      <c r="BW8" s="1">
        <v>-1.4808824</v>
      </c>
      <c r="BX8" s="1">
        <v>-1.4973004999999899</v>
      </c>
      <c r="BY8" s="1">
        <v>-1.5886624</v>
      </c>
      <c r="BZ8" s="1">
        <v>-1.6619728</v>
      </c>
      <c r="CA8" s="1">
        <v>-1.7882111999999899</v>
      </c>
      <c r="CB8" s="1">
        <v>-1.9708725</v>
      </c>
      <c r="CC8" s="1">
        <v>-1.9943408</v>
      </c>
      <c r="CD8" s="1">
        <v>-2.0321543000000002</v>
      </c>
      <c r="CE8" s="1">
        <v>-2.0294978999999902</v>
      </c>
      <c r="CF8" s="1">
        <v>-1.84668889999999</v>
      </c>
      <c r="CG8" s="1">
        <v>-1.9058318999999899</v>
      </c>
      <c r="CH8" s="1">
        <v>-2.0450203</v>
      </c>
      <c r="CI8" s="1">
        <v>-2.0536332000000002</v>
      </c>
      <c r="CJ8" s="1">
        <v>-2.2116196000000001</v>
      </c>
      <c r="CK8" s="1">
        <v>-2.3211734000000002</v>
      </c>
      <c r="CL8" s="1">
        <v>-2.3600737999999901</v>
      </c>
      <c r="CM8" s="1">
        <v>-2.3963735000000002</v>
      </c>
      <c r="CN8" s="1">
        <v>-2.4474431999999902</v>
      </c>
      <c r="CO8" s="1">
        <v>-2.4514604000000002</v>
      </c>
      <c r="CP8" s="1">
        <v>-2.3261948000000001</v>
      </c>
      <c r="CQ8" s="1">
        <v>-2.2724164</v>
      </c>
      <c r="CR8" s="1">
        <v>-2.3481493000000002</v>
      </c>
      <c r="CS8" s="1">
        <v>-2.1674356000000001</v>
      </c>
      <c r="CT8" s="1">
        <v>-2.0845932999999901</v>
      </c>
      <c r="CU8" s="1">
        <v>-2.10946439999999</v>
      </c>
      <c r="CV8" s="1">
        <v>-2.0944440000000002</v>
      </c>
      <c r="CW8" s="1">
        <v>-2.1741551999999902</v>
      </c>
      <c r="CX8" s="1">
        <v>-2.221279</v>
      </c>
      <c r="CY8" s="1">
        <v>-2.166636</v>
      </c>
      <c r="CZ8" s="1">
        <v>-2.0966132000000002</v>
      </c>
      <c r="DA8" s="1">
        <v>-2.2406942999999901</v>
      </c>
      <c r="DB8" s="1">
        <v>-2.7022116</v>
      </c>
      <c r="DC8" s="1">
        <v>-2.7113399999999901</v>
      </c>
      <c r="DD8" s="1">
        <v>-2.1623857000000002</v>
      </c>
      <c r="DE8" s="1">
        <v>-1.49462019999999</v>
      </c>
      <c r="DF8" s="1">
        <v>-1.4954734999999899</v>
      </c>
      <c r="DG8" s="1">
        <v>-1.6872555</v>
      </c>
      <c r="DH8" s="1">
        <v>-1.72669019999999</v>
      </c>
      <c r="DI8" s="1">
        <v>-1.6017536000000001</v>
      </c>
      <c r="DJ8" s="1">
        <v>-1.5359860999999899</v>
      </c>
      <c r="DK8" s="1">
        <v>-1.4936271000000001</v>
      </c>
      <c r="DL8" s="1">
        <v>-1.4089954</v>
      </c>
      <c r="DM8" s="1">
        <v>-1.4145349</v>
      </c>
      <c r="DN8" s="1">
        <v>-1.4791965</v>
      </c>
      <c r="DO8" s="1">
        <v>-1.622519</v>
      </c>
      <c r="DP8" s="1">
        <v>-2.0515183999999902</v>
      </c>
      <c r="DQ8" s="1">
        <v>-2.7358112000000001</v>
      </c>
      <c r="DR8" s="1">
        <v>-3.2101169999999901</v>
      </c>
      <c r="DS8" s="1">
        <v>-3.3047805000000001</v>
      </c>
      <c r="DT8" s="1">
        <v>-3.0893993000000002</v>
      </c>
      <c r="DU8" s="1">
        <v>-2.9630876000000002</v>
      </c>
      <c r="DV8" s="1">
        <v>-2.8453542999999901</v>
      </c>
      <c r="DW8" s="1">
        <v>-2.58639239999999</v>
      </c>
      <c r="DX8" s="1">
        <v>-1.6030891</v>
      </c>
      <c r="DY8" s="1">
        <v>-0.97769620000000002</v>
      </c>
      <c r="DZ8" s="1">
        <v>-0.78472889999999895</v>
      </c>
      <c r="EA8" s="1">
        <v>-0.92491330000000005</v>
      </c>
      <c r="EB8" s="1">
        <v>-1.1904091000000001</v>
      </c>
      <c r="EC8" s="1">
        <v>-1.3403673</v>
      </c>
      <c r="ED8" s="1">
        <v>-1.3248689</v>
      </c>
      <c r="EE8" s="1">
        <v>-1.2674936000000001</v>
      </c>
      <c r="EF8" s="1">
        <v>-1.2206641</v>
      </c>
      <c r="EG8" s="1">
        <v>-0.97812690000000002</v>
      </c>
      <c r="EH8" s="1">
        <v>-1.05373479999999</v>
      </c>
      <c r="EI8" s="1">
        <v>-1.3137326</v>
      </c>
      <c r="EJ8" s="1">
        <v>-1.3956264</v>
      </c>
      <c r="EK8" s="1">
        <v>-1.4229236000000001</v>
      </c>
      <c r="EL8" s="1">
        <v>-1.8182636000000001</v>
      </c>
      <c r="EM8" s="1">
        <v>-1.9803873000000001</v>
      </c>
      <c r="EN8" s="1">
        <v>-1.71335459999999</v>
      </c>
      <c r="EO8" s="1">
        <v>-1.5948838000000001</v>
      </c>
      <c r="EP8" s="1">
        <v>-1.78983599999999</v>
      </c>
      <c r="EQ8" s="1">
        <v>-2.0582728000000001</v>
      </c>
      <c r="ER8" s="1">
        <v>-2.0838149999999902</v>
      </c>
      <c r="ES8" s="1">
        <v>-1.8186351000000001</v>
      </c>
      <c r="ET8" s="1">
        <v>-1.794718</v>
      </c>
      <c r="EU8" s="1">
        <v>-1.74345349999999</v>
      </c>
      <c r="EV8" s="1">
        <v>-1.68543719999999</v>
      </c>
      <c r="EW8" s="1">
        <v>-1.56395799999999</v>
      </c>
      <c r="EX8" s="1">
        <v>-1.660622</v>
      </c>
      <c r="EY8" s="1">
        <v>-1.86938749999999</v>
      </c>
      <c r="EZ8" s="1">
        <v>-1.65316879999999</v>
      </c>
      <c r="FA8" s="1">
        <v>-1.46074159999999</v>
      </c>
      <c r="FB8" s="1">
        <v>-1.4417116999999899</v>
      </c>
      <c r="FC8" s="1">
        <v>-1.4529634</v>
      </c>
      <c r="FD8" s="1">
        <v>-1.2002256</v>
      </c>
      <c r="FE8" s="1">
        <v>-1.2429006</v>
      </c>
      <c r="FF8" s="1">
        <v>-1.4187354000000001</v>
      </c>
      <c r="FG8" s="1">
        <v>-1.5130352</v>
      </c>
      <c r="FH8" s="1">
        <v>-1.6488057</v>
      </c>
      <c r="FI8" s="1">
        <v>-1.8285042</v>
      </c>
      <c r="FJ8" s="1">
        <v>-1.8744826000000001</v>
      </c>
      <c r="FK8" s="1">
        <v>-1.85926429999999</v>
      </c>
      <c r="FL8" s="1">
        <v>-1.92658339999999</v>
      </c>
      <c r="FM8" s="1">
        <v>-1.9639883</v>
      </c>
      <c r="FN8" s="1">
        <v>-1.8059841000000001</v>
      </c>
      <c r="FO8" s="1">
        <v>-1.63891739999999</v>
      </c>
      <c r="FP8" s="1">
        <v>-1.7843373</v>
      </c>
      <c r="FQ8" s="1">
        <v>-2.3143593999999901</v>
      </c>
      <c r="FR8" s="1">
        <v>-2.77271989999999</v>
      </c>
      <c r="FS8" s="1">
        <v>-2.9009979000000001</v>
      </c>
      <c r="FT8" s="1">
        <v>-2.7397627999999901</v>
      </c>
      <c r="FU8" s="1">
        <v>-2.6600933000000002</v>
      </c>
      <c r="FV8" s="1">
        <v>-2.78792049999999</v>
      </c>
      <c r="FW8" s="1">
        <v>-2.8247993</v>
      </c>
      <c r="FX8" s="1">
        <v>-2.8252556000000002</v>
      </c>
      <c r="FY8" s="1">
        <v>-2.7988697999999901</v>
      </c>
      <c r="FZ8" s="1">
        <v>-2.6274090000000001</v>
      </c>
      <c r="GA8" s="1">
        <v>-2.6013193000000001</v>
      </c>
      <c r="GB8" s="1">
        <v>-2.4389533999999902</v>
      </c>
      <c r="GC8" s="1">
        <v>-2.2278592999999902</v>
      </c>
      <c r="GD8" s="1">
        <v>-2.4346193999999901</v>
      </c>
      <c r="GE8" s="1">
        <v>-2.4961402000000001</v>
      </c>
      <c r="GF8" s="1">
        <v>-2.52163149999999</v>
      </c>
      <c r="GG8" s="1">
        <v>-2.7488774999999901</v>
      </c>
      <c r="GH8" s="1">
        <v>-3.0943553000000001</v>
      </c>
      <c r="GI8" s="1">
        <v>-3.4231896000000002</v>
      </c>
      <c r="GJ8" s="1">
        <v>-3.5447917000000002</v>
      </c>
      <c r="GK8" s="1">
        <v>-3.2863107</v>
      </c>
      <c r="GL8" s="1">
        <v>-2.8125749999999901</v>
      </c>
      <c r="GM8" s="1">
        <v>-2.31906059999999</v>
      </c>
      <c r="GN8" s="1">
        <v>-1.8548206</v>
      </c>
      <c r="GO8" s="1">
        <v>-1.49127699999999</v>
      </c>
      <c r="GP8" s="1">
        <v>-1.24560479999999</v>
      </c>
      <c r="GQ8" s="1">
        <v>-1.1687905999999899</v>
      </c>
      <c r="GR8" s="1">
        <v>-1.2065832999999899</v>
      </c>
      <c r="GS8" s="1">
        <v>-1.1708505</v>
      </c>
      <c r="GT8" s="1">
        <v>-1.1020631000000001</v>
      </c>
      <c r="GU8" s="1">
        <v>-1.174941</v>
      </c>
      <c r="GV8" s="1">
        <v>-1.27494339999999</v>
      </c>
      <c r="GW8" s="1">
        <v>-1.2658643000000001</v>
      </c>
      <c r="GX8" s="1">
        <v>-1.38788299999999</v>
      </c>
      <c r="GY8" s="1">
        <v>-1.66155059999999</v>
      </c>
      <c r="GZ8" s="1">
        <v>-1.85363089999999</v>
      </c>
      <c r="HA8" s="1">
        <v>-1.3539323000000001</v>
      </c>
      <c r="HB8" s="1">
        <v>-0.99048053999999897</v>
      </c>
      <c r="HC8" s="1">
        <v>-0.84764326000000001</v>
      </c>
      <c r="HD8" s="1">
        <v>-0.84493850000000004</v>
      </c>
      <c r="HE8" s="1">
        <v>-0.86220790000000003</v>
      </c>
      <c r="HF8" s="1">
        <v>-0.58085679999999895</v>
      </c>
      <c r="HG8" s="1">
        <v>-0.22423235999999899</v>
      </c>
      <c r="HH8" s="1">
        <v>-4.9338788000000001E-2</v>
      </c>
      <c r="HI8" s="1">
        <v>6.69608339999999E-2</v>
      </c>
      <c r="HJ8" s="1">
        <v>0.121991379999999</v>
      </c>
      <c r="HK8" s="1">
        <v>0.10268618</v>
      </c>
      <c r="HL8" s="1">
        <v>0.17299228999999899</v>
      </c>
      <c r="HM8" s="1">
        <v>0.203965439999999</v>
      </c>
      <c r="HN8" s="1">
        <v>0.113179719999999</v>
      </c>
      <c r="HO8" s="1">
        <v>6.6274013000000003E-3</v>
      </c>
      <c r="HP8" s="1">
        <v>-7.3596016E-2</v>
      </c>
      <c r="HQ8" s="1">
        <v>-7.3854760000000005E-2</v>
      </c>
      <c r="HR8" s="1">
        <v>-4.7392480000000001E-2</v>
      </c>
      <c r="HS8" s="1">
        <v>-2.9222708E-2</v>
      </c>
      <c r="HT8" s="1">
        <v>-3.2571051000000002E-3</v>
      </c>
      <c r="HU8" s="1">
        <v>9.6423689999999892E-3</v>
      </c>
      <c r="HV8" s="1">
        <v>1.1369545E-2</v>
      </c>
      <c r="HW8" s="1">
        <v>-4.0545499999999901E-3</v>
      </c>
      <c r="HX8" s="1">
        <v>-8.8902119999999894E-3</v>
      </c>
      <c r="HY8" s="1">
        <v>6.3562269999999903E-3</v>
      </c>
      <c r="HZ8" s="1">
        <v>9.9114660000000007E-3</v>
      </c>
      <c r="IA8" s="1">
        <v>7.5440630000000002E-3</v>
      </c>
      <c r="IB8" s="1">
        <v>1.3056509000000001E-2</v>
      </c>
      <c r="IC8" s="1">
        <v>1.6043779000000001E-2</v>
      </c>
      <c r="ID8" s="1">
        <v>1.6921688000000001E-2</v>
      </c>
      <c r="IE8" s="1">
        <v>7.5436197000000003E-3</v>
      </c>
      <c r="IF8" s="1">
        <v>1.4423142999999901E-2</v>
      </c>
      <c r="IG8" s="1">
        <v>6.0778182E-2</v>
      </c>
      <c r="IH8" s="1">
        <v>4.9871890000000002E-2</v>
      </c>
      <c r="II8" s="1">
        <v>1.3235986999999901E-2</v>
      </c>
      <c r="IJ8" s="1">
        <v>-3.8362983999999899E-3</v>
      </c>
      <c r="IK8" s="1">
        <v>-4.65135049999999E-2</v>
      </c>
      <c r="IL8" s="1">
        <v>-5.26831519999999E-2</v>
      </c>
      <c r="IM8" s="1">
        <v>-5.2481800000000002E-2</v>
      </c>
      <c r="IN8" s="1">
        <v>-6.2115049999999901E-2</v>
      </c>
      <c r="IO8" s="1">
        <v>-2.1931477000000001E-2</v>
      </c>
      <c r="IP8" s="1">
        <v>5.69532899999999E-2</v>
      </c>
      <c r="IQ8" s="1">
        <v>4.5553133000000003E-2</v>
      </c>
      <c r="IR8" s="1">
        <v>1.1366002999999901E-2</v>
      </c>
      <c r="IS8" s="1">
        <v>2.4535506999999901E-4</v>
      </c>
      <c r="IT8" s="1">
        <v>-1.0778259499999899E-2</v>
      </c>
      <c r="IU8" s="1">
        <v>-5.2266379999999901E-3</v>
      </c>
      <c r="IV8" s="1">
        <v>8.8995600000000008E-3</v>
      </c>
      <c r="IW8" s="1">
        <v>1.365795E-2</v>
      </c>
      <c r="IX8" s="1">
        <v>6.4164920000000002E-3</v>
      </c>
      <c r="IY8" s="1">
        <v>-6.8621450000000001E-3</v>
      </c>
      <c r="IZ8" s="1">
        <v>1.6017177999999899E-2</v>
      </c>
      <c r="JA8" s="1">
        <v>5.5097199999999902E-2</v>
      </c>
      <c r="JB8" s="1">
        <v>8.5319943999999898E-2</v>
      </c>
      <c r="JC8" s="1">
        <v>0.10774079</v>
      </c>
      <c r="JD8" s="1">
        <v>6.3618430000000004E-2</v>
      </c>
      <c r="JE8" s="1">
        <v>-7.0372969999999899E-4</v>
      </c>
      <c r="JF8" s="1">
        <v>8.2821379999999892E-3</v>
      </c>
      <c r="JG8" s="1">
        <v>9.151101E-3</v>
      </c>
      <c r="JH8" s="1">
        <v>-1.9795328000000001E-2</v>
      </c>
      <c r="JI8" s="1">
        <v>-7.997278E-3</v>
      </c>
      <c r="JJ8" s="1">
        <v>6.1607333000000004E-3</v>
      </c>
      <c r="JK8" s="1">
        <v>-3.2496564000000002E-3</v>
      </c>
      <c r="JL8" s="1">
        <v>1.4944095000000001E-3</v>
      </c>
      <c r="JM8" s="1">
        <v>1.0372245E-2</v>
      </c>
      <c r="JN8" s="1">
        <v>5.0734999999999903E-3</v>
      </c>
      <c r="JO8" s="1">
        <v>4.5314550000000002E-3</v>
      </c>
      <c r="JP8" s="1">
        <v>1.1719798999999901E-2</v>
      </c>
      <c r="JQ8" s="1">
        <v>7.8296205000000004E-3</v>
      </c>
      <c r="JR8" s="1">
        <v>-3.6171414000000001E-3</v>
      </c>
      <c r="JS8" s="1">
        <v>-1.60494819999999E-3</v>
      </c>
      <c r="JT8" s="1">
        <v>-1.0398707999999901E-2</v>
      </c>
      <c r="JU8" s="1">
        <v>-1.8202177999999899E-2</v>
      </c>
      <c r="JV8" s="1">
        <v>6.8982365E-3</v>
      </c>
      <c r="JW8" s="1">
        <v>1.0151958000000001E-2</v>
      </c>
      <c r="JX8" s="1">
        <v>6.4467945999999903E-3</v>
      </c>
      <c r="JY8" s="1">
        <v>2.4880268000000001E-2</v>
      </c>
      <c r="JZ8" s="1">
        <v>4.9876193999999902E-2</v>
      </c>
      <c r="KA8" s="1">
        <v>4.7334250000000001E-2</v>
      </c>
      <c r="KB8" s="1">
        <v>1.6161649E-2</v>
      </c>
      <c r="KC8" s="1">
        <v>1.4421220999999901E-2</v>
      </c>
      <c r="KD8" s="1">
        <v>-6.1391220000000003E-3</v>
      </c>
      <c r="KE8" s="1">
        <v>-3.4924573999999903E-2</v>
      </c>
      <c r="KF8" s="1">
        <v>-5.7858563999999904E-3</v>
      </c>
      <c r="KG8" s="1">
        <v>7.1419515000000003E-3</v>
      </c>
      <c r="KH8" s="1">
        <v>5.2218055000000001E-3</v>
      </c>
      <c r="KI8" s="1">
        <v>2.3169378000000001E-3</v>
      </c>
      <c r="KJ8" s="1">
        <v>7.6086139999999901E-3</v>
      </c>
      <c r="KK8" s="1">
        <v>2.1622945000000001E-3</v>
      </c>
      <c r="KL8" s="1">
        <v>-1.5690091999999899E-2</v>
      </c>
      <c r="KM8" s="1">
        <v>2.74738949999999E-3</v>
      </c>
      <c r="KN8" s="1">
        <v>-2.25765259999999E-3</v>
      </c>
      <c r="KO8" s="1">
        <v>-1.1722269E-2</v>
      </c>
      <c r="KP8" s="1">
        <v>5.9512740000000003E-3</v>
      </c>
      <c r="KQ8" s="1">
        <v>-7.9139450000000004E-3</v>
      </c>
      <c r="KR8" s="1">
        <v>-5.9209876000000002E-2</v>
      </c>
      <c r="KS8" s="1">
        <v>-1.4588277999999901E-2</v>
      </c>
      <c r="KT8" s="1">
        <v>-5.5917333999999904E-3</v>
      </c>
      <c r="KU8" s="1">
        <v>-1.2979716000000001E-2</v>
      </c>
      <c r="KV8" s="1">
        <v>-1.2136307000000001E-3</v>
      </c>
      <c r="KW8" s="1">
        <v>6.5526795000000002E-3</v>
      </c>
      <c r="KX8" s="1">
        <v>2.4713343E-3</v>
      </c>
      <c r="KY8" s="1">
        <v>-1.8257461000000001E-3</v>
      </c>
      <c r="KZ8" s="1">
        <v>-6.7160874999999901E-3</v>
      </c>
      <c r="LA8" s="1">
        <v>8.3378150000000002E-3</v>
      </c>
      <c r="LB8" s="1">
        <v>1.4531072000000001E-2</v>
      </c>
      <c r="LC8" s="1">
        <v>1.6156683000000002E-2</v>
      </c>
      <c r="LD8" s="1">
        <v>4.6091788000000002E-2</v>
      </c>
      <c r="LE8" s="1">
        <v>5.26744649999999E-2</v>
      </c>
    </row>
    <row r="9" spans="1:317" x14ac:dyDescent="0.15">
      <c r="A9" s="1">
        <v>1.7317124E-4</v>
      </c>
      <c r="B9" s="1">
        <v>4.7187536E-5</v>
      </c>
      <c r="C9" s="1">
        <v>2.0937365000000001E-5</v>
      </c>
      <c r="D9" s="1">
        <v>7.8965194999999895E-6</v>
      </c>
      <c r="E9" s="1">
        <v>4.8467917000000003E-3</v>
      </c>
      <c r="F9" s="1">
        <v>1.1859721E-2</v>
      </c>
      <c r="G9" s="1">
        <v>4.4728889999999903E-3</v>
      </c>
      <c r="H9" s="1">
        <v>1.9846451000000002E-3</v>
      </c>
      <c r="I9" s="1">
        <v>3.3665015000000002E-3</v>
      </c>
      <c r="J9" s="1">
        <v>8.5849140000000008E-3</v>
      </c>
      <c r="K9" s="1">
        <v>3.23779649999999E-3</v>
      </c>
      <c r="L9" s="1">
        <v>1.2211335000000001E-3</v>
      </c>
      <c r="M9" s="1">
        <v>6.37439399999999E-4</v>
      </c>
      <c r="N9" s="1">
        <v>2.4041000000000001E-4</v>
      </c>
      <c r="O9" s="1">
        <v>3.0810555999999899E-3</v>
      </c>
      <c r="P9" s="1">
        <v>1.16201869999999E-3</v>
      </c>
      <c r="Q9" s="1">
        <v>5.2384012000000002E-3</v>
      </c>
      <c r="R9" s="1">
        <v>1.67931159999999E-3</v>
      </c>
      <c r="S9" s="1">
        <v>7.4511963999999899E-4</v>
      </c>
      <c r="T9" s="1">
        <v>2.81021549999999E-4</v>
      </c>
      <c r="U9" s="1">
        <v>1.7258236999999899E-4</v>
      </c>
      <c r="V9" s="1">
        <v>3.9973009999999897E-5</v>
      </c>
      <c r="W9" s="1">
        <v>1.50758039999999E-5</v>
      </c>
      <c r="X9" s="1">
        <v>4.8329580000000003E-6</v>
      </c>
      <c r="Y9" s="1">
        <v>2.5228344000000001E-6</v>
      </c>
      <c r="Z9" s="1">
        <v>8.3436840000000005E-3</v>
      </c>
      <c r="AA9" s="1">
        <v>6.6765219999999903E-3</v>
      </c>
      <c r="AB9" s="1">
        <v>2.5180472999999899E-3</v>
      </c>
      <c r="AC9" s="1">
        <v>8.0722849999999898E-4</v>
      </c>
      <c r="AD9" s="1">
        <v>2.5877899999999902E-4</v>
      </c>
      <c r="AE9" s="1">
        <v>1.1482163999999901E-4</v>
      </c>
      <c r="AF9" s="1">
        <v>4.3304930000000001E-5</v>
      </c>
      <c r="AG9" s="1">
        <v>9.7209740000000003E-3</v>
      </c>
      <c r="AH9" s="1">
        <v>7.8022634000000004E-3</v>
      </c>
      <c r="AI9" s="1">
        <v>9.6774080000000002E-3</v>
      </c>
      <c r="AJ9" s="1">
        <v>1.49605209999999E-2</v>
      </c>
      <c r="AK9" s="1">
        <v>1.6347237000000001E-2</v>
      </c>
      <c r="AL9" s="1">
        <v>8.6935805000000008E-3</v>
      </c>
      <c r="AM9" s="1">
        <v>3.2787802999999899E-3</v>
      </c>
      <c r="AN9" s="1">
        <v>1.45481249999999E-3</v>
      </c>
      <c r="AO9" s="1">
        <v>6.4550809999999899E-4</v>
      </c>
      <c r="AP9" s="1">
        <v>2.4345312000000001E-4</v>
      </c>
      <c r="AQ9" s="1">
        <v>9.1818249999999903E-5</v>
      </c>
      <c r="AR9" s="1">
        <v>-9.6797375000000005E-3</v>
      </c>
      <c r="AS9" s="1">
        <v>1.7401853000000001E-3</v>
      </c>
      <c r="AT9" s="1">
        <v>1.1527100999999901E-2</v>
      </c>
      <c r="AU9" s="1">
        <v>1.5838461000000002E-2</v>
      </c>
      <c r="AV9" s="1">
        <v>2.3471571999999899E-2</v>
      </c>
      <c r="AW9" s="1">
        <v>2.9832807999999902E-2</v>
      </c>
      <c r="AX9" s="1">
        <v>2.0328156999999899E-2</v>
      </c>
      <c r="AY9" s="1">
        <v>9.0197119999999905E-3</v>
      </c>
      <c r="AZ9" s="1">
        <v>2.0687222000000002E-2</v>
      </c>
      <c r="BA9" s="1">
        <v>1.9834584999999901E-2</v>
      </c>
      <c r="BB9" s="1">
        <v>1.8216678999999899E-2</v>
      </c>
      <c r="BC9" s="1">
        <v>1.5174016999999901E-2</v>
      </c>
      <c r="BD9" s="1">
        <v>5.7228742999999903E-3</v>
      </c>
      <c r="BE9" s="1">
        <v>2.5392699000000001E-3</v>
      </c>
      <c r="BF9" s="1">
        <v>9.4692500000000002E-3</v>
      </c>
      <c r="BG9" s="1">
        <v>4.1026983000000003E-2</v>
      </c>
      <c r="BH9" s="1">
        <v>4.96036929999999E-2</v>
      </c>
      <c r="BI9" s="1">
        <v>2.5897129000000001E-2</v>
      </c>
      <c r="BJ9" s="1">
        <v>1.2385085000000001E-2</v>
      </c>
      <c r="BK9" s="1">
        <v>3.67329159999999E-2</v>
      </c>
      <c r="BL9" s="1">
        <v>7.1066560000000001E-2</v>
      </c>
      <c r="BM9" s="1">
        <v>9.24056399999999E-2</v>
      </c>
      <c r="BN9" s="1">
        <v>0.110946279999999</v>
      </c>
      <c r="BO9" s="1">
        <v>0.12801815999999899</v>
      </c>
      <c r="BP9" s="1">
        <v>0.17459548999999899</v>
      </c>
      <c r="BQ9" s="1">
        <v>0.196298109999999</v>
      </c>
      <c r="BR9" s="1">
        <v>0.17221949</v>
      </c>
      <c r="BS9" s="1">
        <v>0.121652289999999</v>
      </c>
      <c r="BT9" s="1">
        <v>9.46002499999999E-2</v>
      </c>
      <c r="BU9" s="1">
        <v>0.118281419999999</v>
      </c>
      <c r="BV9" s="1">
        <v>0.11696963</v>
      </c>
      <c r="BW9" s="1">
        <v>0.11277309000000001</v>
      </c>
      <c r="BX9" s="1">
        <v>0.12771141999999899</v>
      </c>
      <c r="BY9" s="1">
        <v>0.100205199999999</v>
      </c>
      <c r="BZ9" s="1">
        <v>8.1275509999999898E-2</v>
      </c>
      <c r="CA9" s="1">
        <v>8.7624974999999897E-2</v>
      </c>
      <c r="CB9" s="1">
        <v>0.10597435400000001</v>
      </c>
      <c r="CC9" s="1">
        <v>0.14971444</v>
      </c>
      <c r="CD9" s="1">
        <v>0.19712152999999899</v>
      </c>
      <c r="CE9" s="1">
        <v>0.185375449999999</v>
      </c>
      <c r="CF9" s="1">
        <v>0.22070793999999899</v>
      </c>
      <c r="CG9" s="1">
        <v>0.24843278999999899</v>
      </c>
      <c r="CH9" s="1">
        <v>0.25675818</v>
      </c>
      <c r="CI9" s="1">
        <v>0.27750366999999898</v>
      </c>
      <c r="CJ9" s="1">
        <v>0.28818578</v>
      </c>
      <c r="CK9" s="1">
        <v>0.29776877000000002</v>
      </c>
      <c r="CL9" s="1">
        <v>0.31173000000000001</v>
      </c>
      <c r="CM9" s="1">
        <v>0.34596929999999898</v>
      </c>
      <c r="CN9" s="1">
        <v>0.35026636999999899</v>
      </c>
      <c r="CO9" s="1">
        <v>0.330180169999999</v>
      </c>
      <c r="CP9" s="1">
        <v>0.29248585999999899</v>
      </c>
      <c r="CQ9" s="1">
        <v>0.22253263000000001</v>
      </c>
      <c r="CR9" s="1">
        <v>0.32204991999999899</v>
      </c>
      <c r="CS9" s="1">
        <v>0.30912919999999899</v>
      </c>
      <c r="CT9" s="1">
        <v>0.25790825000000001</v>
      </c>
      <c r="CU9" s="1">
        <v>0.238036529999999</v>
      </c>
      <c r="CV9" s="1">
        <v>0.183291499999999</v>
      </c>
      <c r="CW9" s="1">
        <v>0.20073123000000001</v>
      </c>
      <c r="CX9" s="1">
        <v>0.20210339999999899</v>
      </c>
      <c r="CY9" s="1">
        <v>0.15763859999999899</v>
      </c>
      <c r="CZ9" s="1">
        <v>0.178605659999999</v>
      </c>
      <c r="DA9" s="1">
        <v>0.21515411000000001</v>
      </c>
      <c r="DB9" s="1">
        <v>0.27681952999999898</v>
      </c>
      <c r="DC9" s="1">
        <v>8.7690009999999902E-2</v>
      </c>
      <c r="DD9" s="1">
        <v>-0.12534313999999899</v>
      </c>
      <c r="DE9" s="1">
        <v>-0.158568399999999</v>
      </c>
      <c r="DF9" s="1">
        <v>-8.0392539999999901E-2</v>
      </c>
      <c r="DG9" s="1">
        <v>3.35449899999999E-2</v>
      </c>
      <c r="DH9" s="1">
        <v>7.4127375999999898E-2</v>
      </c>
      <c r="DI9" s="1">
        <v>-5.6929327999999902E-3</v>
      </c>
      <c r="DJ9" s="1">
        <v>-8.01993599999999E-2</v>
      </c>
      <c r="DK9" s="1">
        <v>-5.4715708000000002E-2</v>
      </c>
      <c r="DL9" s="1">
        <v>-3.2016759999999901E-2</v>
      </c>
      <c r="DM9" s="1">
        <v>-8.7926699999999899E-2</v>
      </c>
      <c r="DN9" s="1">
        <v>-0.16361101</v>
      </c>
      <c r="DO9" s="1">
        <v>-9.2692269999999896E-2</v>
      </c>
      <c r="DP9" s="1">
        <v>3.6240026000000002E-2</v>
      </c>
      <c r="DQ9" s="1">
        <v>0.119847579999999</v>
      </c>
      <c r="DR9" s="1">
        <v>0.207163239999999</v>
      </c>
      <c r="DS9" s="1">
        <v>0.20239308</v>
      </c>
      <c r="DT9" s="1">
        <v>0.23233780000000001</v>
      </c>
      <c r="DU9" s="1">
        <v>0.173786949999999</v>
      </c>
      <c r="DV9" s="1">
        <v>0.13046648999999899</v>
      </c>
      <c r="DW9" s="1">
        <v>0.116958359999999</v>
      </c>
      <c r="DX9" s="1">
        <v>-6.2396067999999902E-2</v>
      </c>
      <c r="DY9" s="1">
        <v>-0.32791477000000002</v>
      </c>
      <c r="DZ9" s="1">
        <v>-0.32340406999999899</v>
      </c>
      <c r="EA9" s="1">
        <v>-0.253577739999999</v>
      </c>
      <c r="EB9" s="1">
        <v>-0.130572359999999</v>
      </c>
      <c r="EC9" s="1">
        <v>-6.7327819999999899E-2</v>
      </c>
      <c r="ED9" s="1">
        <v>7.2197119999999901E-3</v>
      </c>
      <c r="EE9" s="1">
        <v>-2.6170083999999899E-2</v>
      </c>
      <c r="EF9" s="1">
        <v>-0.15682510999999899</v>
      </c>
      <c r="EG9" s="1">
        <v>-0.18959601000000001</v>
      </c>
      <c r="EH9" s="1">
        <v>-0.20013518999999899</v>
      </c>
      <c r="EI9" s="1">
        <v>-0.14258292</v>
      </c>
      <c r="EJ9" s="1">
        <v>-0.17841650000000001</v>
      </c>
      <c r="EK9" s="1">
        <v>2.0405728000000001E-2</v>
      </c>
      <c r="EL9" s="1">
        <v>0.11875797</v>
      </c>
      <c r="EM9" s="1">
        <v>9.7529019999999897E-2</v>
      </c>
      <c r="EN9" s="1">
        <v>0.18951882</v>
      </c>
      <c r="EO9" s="1">
        <v>0.23943727000000001</v>
      </c>
      <c r="EP9" s="1">
        <v>0.34366393000000001</v>
      </c>
      <c r="EQ9" s="1">
        <v>0.45089316000000002</v>
      </c>
      <c r="ER9" s="1">
        <v>0.32456750000000001</v>
      </c>
      <c r="ES9" s="1">
        <v>0.37243867000000003</v>
      </c>
      <c r="ET9" s="1">
        <v>0.40557062999999899</v>
      </c>
      <c r="EU9" s="1">
        <v>0.41594841999999899</v>
      </c>
      <c r="EV9" s="1">
        <v>0.31237969999999898</v>
      </c>
      <c r="EW9" s="1">
        <v>8.5466719999999899E-2</v>
      </c>
      <c r="EX9" s="1">
        <v>0.12193996</v>
      </c>
      <c r="EY9" s="1">
        <v>0.12741759999999899</v>
      </c>
      <c r="EZ9" s="1">
        <v>-0.19170905999999899</v>
      </c>
      <c r="FA9" s="1">
        <v>-0.39096543</v>
      </c>
      <c r="FB9" s="1">
        <v>-0.41635465999999899</v>
      </c>
      <c r="FC9" s="1">
        <v>-1.1687987E-2</v>
      </c>
      <c r="FD9" s="1">
        <v>0.45446386999999899</v>
      </c>
      <c r="FE9" s="1">
        <v>0.66198075000000001</v>
      </c>
      <c r="FF9" s="1">
        <v>0.73850006000000001</v>
      </c>
      <c r="FG9" s="1">
        <v>0.53197556999999895</v>
      </c>
      <c r="FH9" s="1">
        <v>0.26311958000000002</v>
      </c>
      <c r="FI9" s="1">
        <v>0.18629153000000001</v>
      </c>
      <c r="FJ9" s="1">
        <v>0.19130575999999899</v>
      </c>
      <c r="FK9" s="1">
        <v>0.39913890000000002</v>
      </c>
      <c r="FL9" s="1">
        <v>0.57107633000000002</v>
      </c>
      <c r="FM9" s="1">
        <v>0.66925869999999898</v>
      </c>
      <c r="FN9" s="1">
        <v>0.62132659999999895</v>
      </c>
      <c r="FO9" s="1">
        <v>0.42262139999999898</v>
      </c>
      <c r="FP9" s="1">
        <v>0.47208017000000002</v>
      </c>
      <c r="FQ9" s="1">
        <v>0.53939890000000001</v>
      </c>
      <c r="FR9" s="1">
        <v>0.64655490000000004</v>
      </c>
      <c r="FS9" s="1">
        <v>0.68625029999999898</v>
      </c>
      <c r="FT9" s="1">
        <v>0.58377500000000004</v>
      </c>
      <c r="FU9" s="1">
        <v>0.53280543999999896</v>
      </c>
      <c r="FV9" s="1">
        <v>0.41351575000000002</v>
      </c>
      <c r="FW9" s="1">
        <v>0.33735125999999899</v>
      </c>
      <c r="FX9" s="1">
        <v>0.30196220000000001</v>
      </c>
      <c r="FY9" s="1">
        <v>0.21438884999999899</v>
      </c>
      <c r="FZ9" s="1">
        <v>0.24760345</v>
      </c>
      <c r="GA9" s="1">
        <v>0.362625059999999</v>
      </c>
      <c r="GB9" s="1">
        <v>0.41671795</v>
      </c>
      <c r="GC9" s="1">
        <v>0.51088940000000005</v>
      </c>
      <c r="GD9" s="1">
        <v>0.63192486999999897</v>
      </c>
      <c r="GE9" s="1">
        <v>0.6183246</v>
      </c>
      <c r="GF9" s="1">
        <v>0.37998396000000001</v>
      </c>
      <c r="GG9" s="1">
        <v>0.28531304000000002</v>
      </c>
      <c r="GH9" s="1">
        <v>0.34338491999999898</v>
      </c>
      <c r="GI9" s="1">
        <v>0.37567270000000003</v>
      </c>
      <c r="GJ9" s="1">
        <v>0.40668412999999898</v>
      </c>
      <c r="GK9" s="1">
        <v>0.36013788000000002</v>
      </c>
      <c r="GL9" s="1">
        <v>0.15378219000000001</v>
      </c>
      <c r="GM9" s="1">
        <v>-9.8147289999999901E-2</v>
      </c>
      <c r="GN9" s="1">
        <v>-0.274994879999999</v>
      </c>
      <c r="GO9" s="1">
        <v>-0.32590934999999899</v>
      </c>
      <c r="GP9" s="1">
        <v>-0.33044859999999898</v>
      </c>
      <c r="GQ9" s="1">
        <v>-0.27091554000000001</v>
      </c>
      <c r="GR9" s="1">
        <v>-0.2235309</v>
      </c>
      <c r="GS9" s="1">
        <v>-0.16474929999999899</v>
      </c>
      <c r="GT9" s="1">
        <v>-0.14104175999999899</v>
      </c>
      <c r="GU9" s="1">
        <v>-0.27412522</v>
      </c>
      <c r="GV9" s="1">
        <v>-0.43768188000000002</v>
      </c>
      <c r="GW9" s="1">
        <v>-0.49112465999999899</v>
      </c>
      <c r="GX9" s="1">
        <v>-0.51295024</v>
      </c>
      <c r="GY9" s="1">
        <v>-0.52184830000000004</v>
      </c>
      <c r="GZ9" s="1">
        <v>-0.53864659999999898</v>
      </c>
      <c r="HA9" s="1">
        <v>-0.63209959999999898</v>
      </c>
      <c r="HB9" s="1">
        <v>-0.666215</v>
      </c>
      <c r="HC9" s="1">
        <v>-0.556667149999999</v>
      </c>
      <c r="HD9" s="1">
        <v>-0.47412019999999899</v>
      </c>
      <c r="HE9" s="1">
        <v>-0.43739</v>
      </c>
      <c r="HF9" s="1">
        <v>-0.27179328000000003</v>
      </c>
      <c r="HG9" s="1">
        <v>-0.14230822000000001</v>
      </c>
      <c r="HH9" s="1">
        <v>-8.6283849999999898E-2</v>
      </c>
      <c r="HI9" s="1">
        <v>-6.7379569999999903E-2</v>
      </c>
      <c r="HJ9" s="1">
        <v>-5.12897599999999E-2</v>
      </c>
      <c r="HK9" s="1">
        <v>-4.37034899999999E-2</v>
      </c>
      <c r="HL9" s="1">
        <v>-2.9380474E-2</v>
      </c>
      <c r="HM9" s="1">
        <v>-1.1080833E-2</v>
      </c>
      <c r="HN9" s="1">
        <v>-3.4263276000000002E-2</v>
      </c>
      <c r="HO9" s="1">
        <v>-1.0820486000000001E-2</v>
      </c>
      <c r="HP9" s="1">
        <v>1.5042645999999899E-2</v>
      </c>
      <c r="HQ9" s="1">
        <v>8.0411119999999892E-3</v>
      </c>
      <c r="HR9" s="1">
        <v>2.5777966E-3</v>
      </c>
      <c r="HS9" s="1">
        <v>1.4012233000000001E-2</v>
      </c>
      <c r="HT9" s="1">
        <v>3.5344819999999902E-2</v>
      </c>
      <c r="HU9" s="1">
        <v>1.8386737999999899E-2</v>
      </c>
      <c r="HV9" s="1">
        <v>1.0776288E-2</v>
      </c>
      <c r="HW9" s="1">
        <v>1.0091775000000001E-2</v>
      </c>
      <c r="HX9" s="1">
        <v>4.4777747000000001E-3</v>
      </c>
      <c r="HY9" s="1">
        <v>2.2268752999999902E-2</v>
      </c>
      <c r="HZ9" s="1">
        <v>-3.5888109999999899E-3</v>
      </c>
      <c r="IA9" s="1">
        <v>-1.0568940000000001E-2</v>
      </c>
      <c r="IB9" s="1">
        <v>5.0196772999999903E-3</v>
      </c>
      <c r="IC9" s="1">
        <v>1.6085353E-2</v>
      </c>
      <c r="ID9" s="1">
        <v>2.7808164999999899E-2</v>
      </c>
      <c r="IE9" s="1">
        <v>4.5415270000000001E-2</v>
      </c>
      <c r="IF9" s="1">
        <v>5.3876727999999902E-2</v>
      </c>
      <c r="IG9" s="1">
        <v>1.92464E-2</v>
      </c>
      <c r="IH9" s="1">
        <v>7.2587705000000001E-3</v>
      </c>
      <c r="II9" s="1">
        <v>1.1964911E-4</v>
      </c>
      <c r="IJ9" s="1">
        <v>-1.9365257E-2</v>
      </c>
      <c r="IK9" s="1">
        <v>-1.1872653999999899E-2</v>
      </c>
      <c r="IL9" s="1">
        <v>-4.4777662999999903E-3</v>
      </c>
      <c r="IM9" s="1">
        <v>-1.68878759999999E-3</v>
      </c>
      <c r="IN9" s="1">
        <v>-6.3692550000000005E-4</v>
      </c>
      <c r="IO9" s="1">
        <v>-7.0173954999999903E-3</v>
      </c>
      <c r="IP9" s="1">
        <v>-2.4388188000000002E-2</v>
      </c>
      <c r="IQ9" s="1">
        <v>-1.218778E-2</v>
      </c>
      <c r="IR9" s="1">
        <v>-4.5966160000000004E-3</v>
      </c>
      <c r="IS9" s="1">
        <v>-2.8228974000000001E-3</v>
      </c>
      <c r="IT9" s="1">
        <v>-7.7994429999999901E-3</v>
      </c>
      <c r="IU9" s="1">
        <v>-1.1194353000000001E-2</v>
      </c>
      <c r="IV9" s="1">
        <v>-4.2219459999999903E-3</v>
      </c>
      <c r="IW9" s="1">
        <v>-2.5052048E-2</v>
      </c>
      <c r="IX9" s="1">
        <v>-2.6047179999999899E-2</v>
      </c>
      <c r="IY9" s="1">
        <v>-1.15572739999999E-2</v>
      </c>
      <c r="IZ9" s="1">
        <v>-5.1280240000000001E-3</v>
      </c>
      <c r="JA9" s="1">
        <v>-1.0276596000000001E-2</v>
      </c>
      <c r="JB9" s="1">
        <v>-1.4268954E-2</v>
      </c>
      <c r="JC9" s="1">
        <v>1.17311249999999E-3</v>
      </c>
      <c r="JD9" s="1">
        <v>1.9604470000000001E-3</v>
      </c>
      <c r="JE9" s="1">
        <v>-1.7964478999999901E-2</v>
      </c>
      <c r="JF9" s="1">
        <v>-2.8516876999999899E-2</v>
      </c>
      <c r="JG9" s="1">
        <v>-1.9310858E-2</v>
      </c>
      <c r="JH9" s="1">
        <v>-6.1906204000000001E-3</v>
      </c>
      <c r="JI9" s="1">
        <v>-2.7468117999999899E-3</v>
      </c>
      <c r="JJ9" s="1">
        <v>-1.2187750000000001E-3</v>
      </c>
      <c r="JK9" s="1">
        <v>-3.07765399999999E-3</v>
      </c>
      <c r="JL9" s="1">
        <v>-3.4576061999999901E-2</v>
      </c>
      <c r="JM9" s="1">
        <v>-3.0999523000000001E-2</v>
      </c>
      <c r="JN9" s="1">
        <v>-1.1691457000000001E-2</v>
      </c>
      <c r="JO9" s="1">
        <v>-1.2263407999999899E-2</v>
      </c>
      <c r="JP9" s="1">
        <v>-3.4568857000000001E-2</v>
      </c>
      <c r="JQ9" s="1">
        <v>-1.9612093000000001E-2</v>
      </c>
      <c r="JR9" s="1">
        <v>1.00718219999999E-3</v>
      </c>
      <c r="JS9" s="1">
        <v>1.0156065000000001E-2</v>
      </c>
      <c r="JT9" s="1">
        <v>1.42154729999999E-2</v>
      </c>
      <c r="JU9" s="1">
        <v>1.13888624999999E-2</v>
      </c>
      <c r="JV9" s="1">
        <v>3.1033580000000001E-3</v>
      </c>
      <c r="JW9" s="1">
        <v>-7.9758050000000007E-3</v>
      </c>
      <c r="JX9" s="1">
        <v>-2.4749652E-2</v>
      </c>
      <c r="JY9" s="1">
        <v>-1.18625469999999E-2</v>
      </c>
      <c r="JZ9" s="1">
        <v>4.4456966999999901E-3</v>
      </c>
      <c r="KA9" s="1">
        <v>1.42518859999999E-3</v>
      </c>
      <c r="KB9" s="1">
        <v>5.3001706999999901E-3</v>
      </c>
      <c r="KC9" s="1">
        <v>5.2147160000000003E-3</v>
      </c>
      <c r="KD9" s="1">
        <v>1.9667280000000001E-3</v>
      </c>
      <c r="KE9" s="1">
        <v>-1.9875052000000002E-3</v>
      </c>
      <c r="KF9" s="1">
        <v>-9.0023840000000004E-3</v>
      </c>
      <c r="KG9" s="1">
        <v>-6.6123995999999904E-3</v>
      </c>
      <c r="KH9" s="1">
        <v>-2.3073828000000001E-2</v>
      </c>
      <c r="KI9" s="1">
        <v>-1.0594373000000001E-2</v>
      </c>
      <c r="KJ9" s="1">
        <v>6.8751265999999903E-3</v>
      </c>
      <c r="KK9" s="1">
        <v>5.1211774999999904E-3</v>
      </c>
      <c r="KL9" s="1">
        <v>2.2722940999999898E-3</v>
      </c>
      <c r="KM9" s="1">
        <v>8.5699476999999901E-4</v>
      </c>
      <c r="KN9" s="1">
        <v>3.8025321999999901E-4</v>
      </c>
      <c r="KO9" s="1">
        <v>1.4341236000000001E-4</v>
      </c>
      <c r="KP9" s="1">
        <v>4.5974728000000002E-5</v>
      </c>
      <c r="KQ9" s="1">
        <v>1.4738449E-5</v>
      </c>
      <c r="KR9" s="1">
        <v>4.7248103999999904E-6</v>
      </c>
      <c r="KS9" s="1">
        <v>1.5146663E-6</v>
      </c>
      <c r="KT9" s="1">
        <v>5.7125580000000001E-7</v>
      </c>
      <c r="KU9" s="1">
        <v>-8.3423479999999908E-3</v>
      </c>
      <c r="KV9" s="1">
        <v>-1.4017102999999901E-2</v>
      </c>
      <c r="KW9" s="1">
        <v>-2.563781E-2</v>
      </c>
      <c r="KX9" s="1">
        <v>-2.4676079999999899E-2</v>
      </c>
      <c r="KY9" s="1">
        <v>-2.9477926000000002E-2</v>
      </c>
      <c r="KZ9" s="1">
        <v>-2.1281089999999898E-2</v>
      </c>
      <c r="LA9" s="1">
        <v>-1.2869442E-2</v>
      </c>
      <c r="LB9" s="1">
        <v>-3.0013569E-2</v>
      </c>
      <c r="LC9" s="1">
        <v>1.5239463999999899E-4</v>
      </c>
      <c r="LD9" s="1">
        <v>1.6955767E-2</v>
      </c>
      <c r="LE9" s="1">
        <v>1.22505429999999E-2</v>
      </c>
    </row>
    <row r="10" spans="1:317" x14ac:dyDescent="0.15">
      <c r="A10" s="1">
        <v>-7.5801920000000004E-3</v>
      </c>
      <c r="B10" s="1">
        <v>-3.1857280000000002E-2</v>
      </c>
      <c r="C10" s="1">
        <v>-2.3844412999999901E-2</v>
      </c>
      <c r="D10" s="1">
        <v>-1.7245702000000002E-2</v>
      </c>
      <c r="E10" s="1">
        <v>6.9004560000000001E-3</v>
      </c>
      <c r="F10" s="1">
        <v>2.2480118999999899E-2</v>
      </c>
      <c r="G10" s="1">
        <v>2.1877392999999901E-2</v>
      </c>
      <c r="H10" s="1">
        <v>1.1073730999999899E-2</v>
      </c>
      <c r="I10" s="1">
        <v>1.0911247000000001E-2</v>
      </c>
      <c r="J10" s="1">
        <v>1.1932563E-2</v>
      </c>
      <c r="K10" s="1">
        <v>-5.2088042999999902E-3</v>
      </c>
      <c r="L10" s="1">
        <v>-4.4927196999999903E-3</v>
      </c>
      <c r="M10" s="1">
        <v>-2.3452239999999899E-3</v>
      </c>
      <c r="N10" s="1">
        <v>-8.8449195000000005E-4</v>
      </c>
      <c r="O10" s="1">
        <v>4.4508389999999903E-3</v>
      </c>
      <c r="P10" s="1">
        <v>2.2258601999999902E-2</v>
      </c>
      <c r="Q10" s="1">
        <v>2.411715E-2</v>
      </c>
      <c r="R10" s="1">
        <v>1.9589572999999898E-2</v>
      </c>
      <c r="S10" s="1">
        <v>4.9315990000000001E-3</v>
      </c>
      <c r="T10" s="1">
        <v>-9.010835E-3</v>
      </c>
      <c r="U10" s="1">
        <v>-1.22685639999999E-2</v>
      </c>
      <c r="V10" s="1">
        <v>-9.5176259999999908E-3</v>
      </c>
      <c r="W10" s="1">
        <v>-3.589563E-3</v>
      </c>
      <c r="X10" s="1">
        <v>-1.15072539999999E-3</v>
      </c>
      <c r="Y10" s="1">
        <v>-6.0068443E-4</v>
      </c>
      <c r="Z10" s="1">
        <v>-2.6652217000000002E-4</v>
      </c>
      <c r="AA10" s="1">
        <v>-1.1825188999999899E-4</v>
      </c>
      <c r="AB10" s="1">
        <v>-9.7537660000000005E-3</v>
      </c>
      <c r="AC10" s="1">
        <v>-5.6322124000000003E-3</v>
      </c>
      <c r="AD10" s="1">
        <v>3.3178218000000002E-3</v>
      </c>
      <c r="AE10" s="1">
        <v>1.47213789999999E-3</v>
      </c>
      <c r="AF10" s="1">
        <v>8.8977850000000001E-3</v>
      </c>
      <c r="AG10" s="1">
        <v>1.5122003999999901E-2</v>
      </c>
      <c r="AH10" s="1">
        <v>1.6574055000000001E-2</v>
      </c>
      <c r="AI10" s="1">
        <v>6.7773275000000005E-4</v>
      </c>
      <c r="AJ10" s="1">
        <v>-4.9061060000000004E-3</v>
      </c>
      <c r="AK10" s="1">
        <v>-2.1768603000000002E-3</v>
      </c>
      <c r="AL10" s="1">
        <v>-5.6642843E-3</v>
      </c>
      <c r="AM10" s="1">
        <v>-3.2978943000000001E-3</v>
      </c>
      <c r="AN10" s="1">
        <v>3.38000059999999E-3</v>
      </c>
      <c r="AO10" s="1">
        <v>1.1208901E-2</v>
      </c>
      <c r="AP10" s="1">
        <v>1.5098228999999901E-2</v>
      </c>
      <c r="AQ10" s="1">
        <v>8.2225279999999894E-3</v>
      </c>
      <c r="AR10" s="1">
        <v>-8.2348290000000008E-3</v>
      </c>
      <c r="AS10" s="1">
        <v>-1.4498057999999901E-2</v>
      </c>
      <c r="AT10" s="1">
        <v>-1.6338720000000001E-2</v>
      </c>
      <c r="AU10" s="1">
        <v>-1.4531583000000001E-2</v>
      </c>
      <c r="AV10" s="1">
        <v>1.8948279000000001E-3</v>
      </c>
      <c r="AW10" s="1">
        <v>1.05499229999999E-2</v>
      </c>
      <c r="AX10" s="1">
        <v>1.17722409999999E-2</v>
      </c>
      <c r="AY10" s="1">
        <v>7.8414044999999908E-3</v>
      </c>
      <c r="AZ10" s="1">
        <v>1.31884515E-2</v>
      </c>
      <c r="BA10" s="1">
        <v>1.32268219999999E-2</v>
      </c>
      <c r="BB10" s="1">
        <v>-5.4689496999999901E-3</v>
      </c>
      <c r="BC10" s="1">
        <v>-1.2135770000000001E-2</v>
      </c>
      <c r="BD10" s="1">
        <v>-1.5447785E-2</v>
      </c>
      <c r="BE10" s="1">
        <v>-2.4905995999999899E-2</v>
      </c>
      <c r="BF10" s="1">
        <v>-2.5625978000000001E-2</v>
      </c>
      <c r="BG10" s="1">
        <v>-1.2193047999999901E-2</v>
      </c>
      <c r="BH10" s="1">
        <v>-2.3660552000000001E-2</v>
      </c>
      <c r="BI10" s="1">
        <v>-4.1535929999999902E-2</v>
      </c>
      <c r="BJ10" s="1">
        <v>-3.4788840000000001E-2</v>
      </c>
      <c r="BK10" s="1">
        <v>-2.5145161999999902E-2</v>
      </c>
      <c r="BL10" s="1">
        <v>-3.9132475999999902E-2</v>
      </c>
      <c r="BM10" s="1">
        <v>-3.7138020000000001E-2</v>
      </c>
      <c r="BN10" s="1">
        <v>-4.2974090000000003E-3</v>
      </c>
      <c r="BO10" s="1">
        <v>-1.6207602E-3</v>
      </c>
      <c r="BP10" s="1">
        <v>1.5832696E-2</v>
      </c>
      <c r="BQ10" s="1">
        <v>1.6134802E-2</v>
      </c>
      <c r="BR10" s="1">
        <v>-2.5500674000000002E-3</v>
      </c>
      <c r="BS10" s="1">
        <v>-1.1832541999999901E-2</v>
      </c>
      <c r="BT10" s="1">
        <v>-1.2715429E-2</v>
      </c>
      <c r="BU10" s="1">
        <v>-8.2598930000000008E-3</v>
      </c>
      <c r="BV10" s="1">
        <v>-5.56423029999999E-2</v>
      </c>
      <c r="BW10" s="1">
        <v>-0.11207134000000001</v>
      </c>
      <c r="BX10" s="1">
        <v>-8.8024735000000007E-2</v>
      </c>
      <c r="BY10" s="1">
        <v>-5.3755852999999902E-2</v>
      </c>
      <c r="BZ10" s="1">
        <v>-8.29705099999999E-2</v>
      </c>
      <c r="CA10" s="1">
        <v>-9.3899040000000003E-2</v>
      </c>
      <c r="CB10" s="1">
        <v>-9.6127500000000005E-2</v>
      </c>
      <c r="CC10" s="1">
        <v>-8.6890413999999902E-2</v>
      </c>
      <c r="CD10" s="1">
        <v>-5.7972080000000002E-2</v>
      </c>
      <c r="CE10" s="1">
        <v>-7.1271370000000001E-2</v>
      </c>
      <c r="CF10" s="1">
        <v>-9.9587700000000001E-2</v>
      </c>
      <c r="CG10" s="1">
        <v>-9.0476239999999902E-2</v>
      </c>
      <c r="CH10" s="1">
        <v>-6.789705E-2</v>
      </c>
      <c r="CI10" s="1">
        <v>-6.7572489999999902E-2</v>
      </c>
      <c r="CJ10" s="1">
        <v>-0.13342680000000001</v>
      </c>
      <c r="CK10" s="1">
        <v>-0.16602568000000001</v>
      </c>
      <c r="CL10" s="1">
        <v>-0.16104904</v>
      </c>
      <c r="CM10" s="1">
        <v>-0.173036949999999</v>
      </c>
      <c r="CN10" s="1">
        <v>-0.25353273999999898</v>
      </c>
      <c r="CO10" s="1">
        <v>-0.306677279999999</v>
      </c>
      <c r="CP10" s="1">
        <v>-0.39437815999999898</v>
      </c>
      <c r="CQ10" s="1">
        <v>-0.48217359999999898</v>
      </c>
      <c r="CR10" s="1">
        <v>-0.52839696000000003</v>
      </c>
      <c r="CS10" s="1">
        <v>-0.56627357</v>
      </c>
      <c r="CT10" s="1">
        <v>-0.50384843000000001</v>
      </c>
      <c r="CU10" s="1">
        <v>-0.45433249999999897</v>
      </c>
      <c r="CV10" s="1">
        <v>-0.47344663999999897</v>
      </c>
      <c r="CW10" s="1">
        <v>-0.44780996000000001</v>
      </c>
      <c r="CX10" s="1">
        <v>-0.39215509999999898</v>
      </c>
      <c r="CY10" s="1">
        <v>-0.31618481999999898</v>
      </c>
      <c r="CZ10" s="1">
        <v>-0.22214252000000001</v>
      </c>
      <c r="DA10" s="1">
        <v>-0.230369199999999</v>
      </c>
      <c r="DB10" s="1">
        <v>-0.45410344000000002</v>
      </c>
      <c r="DC10" s="1">
        <v>-0.56762590000000002</v>
      </c>
      <c r="DD10" s="1">
        <v>-0.46623652999999898</v>
      </c>
      <c r="DE10" s="1">
        <v>-0.23598751000000001</v>
      </c>
      <c r="DF10" s="1">
        <v>-0.17753901999999899</v>
      </c>
      <c r="DG10" s="1">
        <v>-0.11873978</v>
      </c>
      <c r="DH10" s="1">
        <v>-8.4457489999999899E-2</v>
      </c>
      <c r="DI10" s="1">
        <v>-0.20888297</v>
      </c>
      <c r="DJ10" s="1">
        <v>-0.30628428000000002</v>
      </c>
      <c r="DK10" s="1">
        <v>-0.26851615000000001</v>
      </c>
      <c r="DL10" s="1">
        <v>-0.18094546</v>
      </c>
      <c r="DM10" s="1">
        <v>-0.12910187000000001</v>
      </c>
      <c r="DN10" s="1">
        <v>-4.6375661999999901E-2</v>
      </c>
      <c r="DO10" s="1">
        <v>6.9417789999999896E-2</v>
      </c>
      <c r="DP10" s="1">
        <v>0.12638642999999899</v>
      </c>
      <c r="DQ10" s="1">
        <v>0.10987452</v>
      </c>
      <c r="DR10" s="1">
        <v>0.20020434000000001</v>
      </c>
      <c r="DS10" s="1">
        <v>0.35363804999999898</v>
      </c>
      <c r="DT10" s="1">
        <v>0.36138552000000002</v>
      </c>
      <c r="DU10" s="1">
        <v>0.29472812999999898</v>
      </c>
      <c r="DV10" s="1">
        <v>0.14384066000000001</v>
      </c>
      <c r="DW10" s="1">
        <v>-1.7505883999999899E-4</v>
      </c>
      <c r="DX10" s="1">
        <v>-5.4490722999999901E-2</v>
      </c>
      <c r="DY10" s="1">
        <v>-0.13886818000000001</v>
      </c>
      <c r="DZ10" s="1">
        <v>-0.32715884000000001</v>
      </c>
      <c r="EA10" s="1">
        <v>-0.39795700000000001</v>
      </c>
      <c r="EB10" s="1">
        <v>-0.41214993999999899</v>
      </c>
      <c r="EC10" s="1">
        <v>-0.376547779999999</v>
      </c>
      <c r="ED10" s="1">
        <v>-0.37212785999999898</v>
      </c>
      <c r="EE10" s="1">
        <v>-0.43002665000000001</v>
      </c>
      <c r="EF10" s="1">
        <v>-0.553987859999999</v>
      </c>
      <c r="EG10" s="1">
        <v>-0.62321055000000003</v>
      </c>
      <c r="EH10" s="1">
        <v>-0.58482160000000005</v>
      </c>
      <c r="EI10" s="1">
        <v>-0.59361803999999896</v>
      </c>
      <c r="EJ10" s="1">
        <v>-0.55427740000000003</v>
      </c>
      <c r="EK10" s="1">
        <v>-0.34015142999999898</v>
      </c>
      <c r="EL10" s="1">
        <v>-0.30734539999999899</v>
      </c>
      <c r="EM10" s="1">
        <v>-0.33317223000000001</v>
      </c>
      <c r="EN10" s="1">
        <v>-0.370627499999999</v>
      </c>
      <c r="EO10" s="1">
        <v>-0.35970195999999899</v>
      </c>
      <c r="EP10" s="1">
        <v>-0.19074111999999899</v>
      </c>
      <c r="EQ10" s="1">
        <v>-4.6750449999999902E-2</v>
      </c>
      <c r="ER10" s="1">
        <v>0.17507538</v>
      </c>
      <c r="ES10" s="1">
        <v>0.28947294000000001</v>
      </c>
      <c r="ET10" s="1">
        <v>0.24744993000000001</v>
      </c>
      <c r="EU10" s="1">
        <v>0.23303969999999899</v>
      </c>
      <c r="EV10" s="1">
        <v>0.238549919999999</v>
      </c>
      <c r="EW10" s="1">
        <v>0.29973202999999898</v>
      </c>
      <c r="EX10" s="1">
        <v>0.29252148</v>
      </c>
      <c r="EY10" s="1">
        <v>0.27560535000000003</v>
      </c>
      <c r="EZ10" s="1">
        <v>0.50423300000000004</v>
      </c>
      <c r="FA10" s="1">
        <v>0.61165725999999898</v>
      </c>
      <c r="FB10" s="1">
        <v>0.44932237000000003</v>
      </c>
      <c r="FC10" s="1">
        <v>0.123739089999999</v>
      </c>
      <c r="FD10" s="1">
        <v>0.121358129999999</v>
      </c>
      <c r="FE10" s="1">
        <v>0.18430924000000001</v>
      </c>
      <c r="FF10" s="1">
        <v>0.20452158000000001</v>
      </c>
      <c r="FG10" s="1">
        <v>0.1310096</v>
      </c>
      <c r="FH10" s="1">
        <v>-0.16617064000000001</v>
      </c>
      <c r="FI10" s="1">
        <v>-0.33196609999999899</v>
      </c>
      <c r="FJ10" s="1">
        <v>-6.0737527999999902E-2</v>
      </c>
      <c r="FK10" s="1">
        <v>0.12680907999999899</v>
      </c>
      <c r="FL10" s="1">
        <v>6.58321399999999E-2</v>
      </c>
      <c r="FM10" s="1">
        <v>0.16701160000000001</v>
      </c>
      <c r="FN10" s="1">
        <v>0.119432494</v>
      </c>
      <c r="FO10" s="1">
        <v>-2.0180821000000002E-2</v>
      </c>
      <c r="FP10" s="1">
        <v>-0.20129391999999899</v>
      </c>
      <c r="FQ10" s="1">
        <v>-0.34263122000000001</v>
      </c>
      <c r="FR10" s="1">
        <v>-0.43107709999999899</v>
      </c>
      <c r="FS10" s="1">
        <v>-0.46696260000000001</v>
      </c>
      <c r="FT10" s="1">
        <v>-0.48049684999999898</v>
      </c>
      <c r="FU10" s="1">
        <v>-0.46583548000000002</v>
      </c>
      <c r="FV10" s="1">
        <v>-0.38339626999999898</v>
      </c>
      <c r="FW10" s="1">
        <v>-0.38861279999999898</v>
      </c>
      <c r="FX10" s="1">
        <v>-0.35850152000000002</v>
      </c>
      <c r="FY10" s="1">
        <v>-0.244341539999999</v>
      </c>
      <c r="FZ10" s="1">
        <v>-0.18608901999999899</v>
      </c>
      <c r="GA10" s="1">
        <v>-0.14880714</v>
      </c>
      <c r="GB10" s="1">
        <v>-0.17663783999999899</v>
      </c>
      <c r="GC10" s="1">
        <v>-0.28514390000000001</v>
      </c>
      <c r="GD10" s="1">
        <v>-0.32501935999999898</v>
      </c>
      <c r="GE10" s="1">
        <v>-0.33278503999999898</v>
      </c>
      <c r="GF10" s="1">
        <v>-0.40562207</v>
      </c>
      <c r="GG10" s="1">
        <v>-0.39302366999999899</v>
      </c>
      <c r="GH10" s="1">
        <v>-0.41770062000000002</v>
      </c>
      <c r="GI10" s="1">
        <v>-0.51623390000000002</v>
      </c>
      <c r="GJ10" s="1">
        <v>-0.58120393999999898</v>
      </c>
      <c r="GK10" s="1">
        <v>-0.69815720000000003</v>
      </c>
      <c r="GL10" s="1">
        <v>-0.75511324000000002</v>
      </c>
      <c r="GM10" s="1">
        <v>-0.84504959999999896</v>
      </c>
      <c r="GN10" s="1">
        <v>-0.92676270000000005</v>
      </c>
      <c r="GO10" s="1">
        <v>-0.83429383999999895</v>
      </c>
      <c r="GP10" s="1">
        <v>-0.59520390000000001</v>
      </c>
      <c r="GQ10" s="1">
        <v>-0.16754959999999899</v>
      </c>
      <c r="GR10" s="1">
        <v>6.3051134000000003E-3</v>
      </c>
      <c r="GS10" s="1">
        <v>3.4740253999999901E-2</v>
      </c>
      <c r="GT10" s="1">
        <v>-3.9813052999999902E-3</v>
      </c>
      <c r="GU10" s="1">
        <v>-3.0894041000000001E-2</v>
      </c>
      <c r="GV10" s="1">
        <v>-0.108614325999999</v>
      </c>
      <c r="GW10" s="1">
        <v>-0.17496597999999899</v>
      </c>
      <c r="GX10" s="1">
        <v>-0.15530673</v>
      </c>
      <c r="GY10" s="1">
        <v>-0.20859925000000001</v>
      </c>
      <c r="GZ10" s="1">
        <v>-0.23911697000000001</v>
      </c>
      <c r="HA10" s="1">
        <v>-0.138971029999999</v>
      </c>
      <c r="HB10" s="1">
        <v>4.3432680000000001E-2</v>
      </c>
      <c r="HC10" s="1">
        <v>0.12709400000000001</v>
      </c>
      <c r="HD10" s="1">
        <v>0.15189894000000001</v>
      </c>
      <c r="HE10" s="1">
        <v>0.184079039999999</v>
      </c>
      <c r="HF10" s="1">
        <v>7.3018700000000006E-2</v>
      </c>
      <c r="HG10" s="1">
        <v>4.1426573000000001E-2</v>
      </c>
      <c r="HH10" s="1">
        <v>-4.7553035999999903E-2</v>
      </c>
      <c r="HI10" s="1">
        <v>-8.9186849999999901E-2</v>
      </c>
      <c r="HJ10" s="1">
        <v>-8.0439689999999897E-2</v>
      </c>
      <c r="HK10" s="1">
        <v>-1.9547839000000001E-2</v>
      </c>
      <c r="HL10" s="1">
        <v>2.6689919999999898E-2</v>
      </c>
      <c r="HM10" s="1">
        <v>2.2098504000000001E-2</v>
      </c>
      <c r="HN10" s="1">
        <v>5.181761E-2</v>
      </c>
      <c r="HO10" s="1">
        <v>6.5703074999999903E-3</v>
      </c>
      <c r="HP10" s="1">
        <v>-2.0781594999999899E-2</v>
      </c>
      <c r="HQ10" s="1">
        <v>-1.8930074000000002E-2</v>
      </c>
      <c r="HR10" s="1">
        <v>-4.0655665000000001E-2</v>
      </c>
      <c r="HS10" s="1">
        <v>-2.5878813000000001E-2</v>
      </c>
      <c r="HT10" s="1">
        <v>-2.1191734999999899E-2</v>
      </c>
      <c r="HU10" s="1">
        <v>7.5084640000000003E-3</v>
      </c>
      <c r="HV10" s="1">
        <v>2.9841077000000001E-2</v>
      </c>
      <c r="HW10" s="1">
        <v>1.1254553E-2</v>
      </c>
      <c r="HX10" s="1">
        <v>4.2724921999999901E-2</v>
      </c>
      <c r="HY10" s="1">
        <v>6.0781059999999901E-2</v>
      </c>
      <c r="HZ10" s="1">
        <v>1.7259717000000001E-2</v>
      </c>
      <c r="IA10" s="1">
        <v>2.2089827999999902E-2</v>
      </c>
      <c r="IB10" s="1">
        <v>3.3336523999999902E-2</v>
      </c>
      <c r="IC10" s="1">
        <v>3.4403271999999901E-2</v>
      </c>
      <c r="ID10" s="1">
        <v>3.2098778000000001E-2</v>
      </c>
      <c r="IE10" s="1">
        <v>1.5515555E-2</v>
      </c>
      <c r="IF10" s="1">
        <v>-5.0190994999999902E-3</v>
      </c>
      <c r="IG10" s="1">
        <v>1.8970958999999898E-2</v>
      </c>
      <c r="IH10" s="1">
        <v>-2.60509549999999E-5</v>
      </c>
      <c r="II10" s="1">
        <v>-6.0373220000000003E-3</v>
      </c>
      <c r="IJ10" s="1">
        <v>2.5343250000000001E-2</v>
      </c>
      <c r="IK10" s="1">
        <v>6.47973099999999E-2</v>
      </c>
      <c r="IL10" s="1">
        <v>5.2207365999999901E-2</v>
      </c>
      <c r="IM10" s="1">
        <v>7.0680680000000003E-3</v>
      </c>
      <c r="IN10" s="1">
        <v>-2.2485365999999899E-2</v>
      </c>
      <c r="IO10" s="1">
        <v>-6.2164682999999903E-3</v>
      </c>
      <c r="IP10" s="1">
        <v>-9.5028820000000007E-3</v>
      </c>
      <c r="IQ10" s="1">
        <v>-4.1686556999999902E-2</v>
      </c>
      <c r="IR10" s="1">
        <v>-2.4490956000000001E-2</v>
      </c>
      <c r="IS10" s="1">
        <v>-8.3057180000000001E-3</v>
      </c>
      <c r="IT10" s="1">
        <v>-1.1680047000000001E-2</v>
      </c>
      <c r="IU10" s="1">
        <v>-1.0798387000000001E-3</v>
      </c>
      <c r="IV10" s="1">
        <v>3.8019452000000002E-2</v>
      </c>
      <c r="IW10" s="1">
        <v>5.30881429999999E-2</v>
      </c>
      <c r="IX10" s="1">
        <v>2.1686599000000001E-2</v>
      </c>
      <c r="IY10" s="1">
        <v>-8.6707993999999899E-5</v>
      </c>
      <c r="IZ10" s="1">
        <v>-9.7476390000000007E-3</v>
      </c>
      <c r="JA10" s="1">
        <v>1.166977E-3</v>
      </c>
      <c r="JB10" s="1">
        <v>1.0226970999999901E-2</v>
      </c>
      <c r="JC10" s="1">
        <v>-4.0766494E-3</v>
      </c>
      <c r="JD10" s="1">
        <v>-5.6735034999999901E-3</v>
      </c>
      <c r="JE10" s="1">
        <v>5.1960870000000003E-3</v>
      </c>
      <c r="JF10" s="1">
        <v>-7.7494653000000002E-3</v>
      </c>
      <c r="JG10" s="1">
        <v>-1.3793493E-2</v>
      </c>
      <c r="JH10" s="1">
        <v>-5.4092471999999904E-3</v>
      </c>
      <c r="JI10" s="1">
        <v>-1.3978182999999899E-2</v>
      </c>
      <c r="JJ10" s="1">
        <v>-4.3672269999999902E-2</v>
      </c>
      <c r="JK10" s="1">
        <v>-4.1248569999999901E-2</v>
      </c>
      <c r="JL10" s="1">
        <v>1.3315759999999901E-2</v>
      </c>
      <c r="JM10" s="1">
        <v>2.5326624999999901E-2</v>
      </c>
      <c r="JN10" s="1">
        <v>9.7651000000000005E-3</v>
      </c>
      <c r="JO10" s="1">
        <v>-1.6897054000000002E-2</v>
      </c>
      <c r="JP10" s="1">
        <v>-1.857309E-2</v>
      </c>
      <c r="JQ10" s="1">
        <v>-4.4060423999999904E-3</v>
      </c>
      <c r="JR10" s="1">
        <v>2.9291213000000001E-4</v>
      </c>
      <c r="JS10" s="1">
        <v>-9.5791999999999908E-3</v>
      </c>
      <c r="JT10" s="1">
        <v>5.92950729999999E-4</v>
      </c>
      <c r="JU10" s="1">
        <v>3.6331452E-3</v>
      </c>
      <c r="JV10" s="1">
        <v>-1.1707429999999901E-2</v>
      </c>
      <c r="JW10" s="1">
        <v>1.3867311E-2</v>
      </c>
      <c r="JX10" s="1">
        <v>3.52244379999999E-2</v>
      </c>
      <c r="JY10" s="1">
        <v>2.6272647000000001E-3</v>
      </c>
      <c r="JZ10" s="1">
        <v>-1.8252609999999898E-2</v>
      </c>
      <c r="KA10" s="1">
        <v>-2.2832906E-2</v>
      </c>
      <c r="KB10" s="1">
        <v>-1.4334579E-2</v>
      </c>
      <c r="KC10" s="1">
        <v>8.5905189999999892E-3</v>
      </c>
      <c r="KD10" s="1">
        <v>2.4981499000000001E-2</v>
      </c>
      <c r="KE10" s="1">
        <v>3.1724836999999902E-2</v>
      </c>
      <c r="KF10" s="1">
        <v>2.6245315000000002E-2</v>
      </c>
      <c r="KG10" s="1">
        <v>1.16451939999999E-2</v>
      </c>
      <c r="KH10" s="1">
        <v>3.6791190000000001E-2</v>
      </c>
      <c r="KI10" s="1">
        <v>6.4870319999999898E-2</v>
      </c>
      <c r="KJ10" s="1">
        <v>2.9976598999999899E-2</v>
      </c>
      <c r="KK10" s="1">
        <v>-1.0435912E-2</v>
      </c>
      <c r="KL10" s="1">
        <v>-4.6530627000000001E-3</v>
      </c>
      <c r="KM10" s="1">
        <v>6.4979047000000003E-3</v>
      </c>
      <c r="KN10" s="1">
        <v>-5.4594027000000002E-3</v>
      </c>
      <c r="KO10" s="1">
        <v>-3.2206233999999899E-3</v>
      </c>
      <c r="KP10" s="1">
        <v>-1.032453E-3</v>
      </c>
      <c r="KQ10" s="1">
        <v>-1.00401469999999E-2</v>
      </c>
      <c r="KR10" s="1">
        <v>4.8438385000000002E-3</v>
      </c>
      <c r="KS10" s="1">
        <v>9.4653129999999908E-3</v>
      </c>
      <c r="KT10" s="1">
        <v>-7.3009459999999896E-3</v>
      </c>
      <c r="KU10" s="1">
        <v>-3.9377576000000003E-3</v>
      </c>
      <c r="KV10" s="1">
        <v>4.5423842999999901E-3</v>
      </c>
      <c r="KW10" s="1">
        <v>-7.6936875E-3</v>
      </c>
      <c r="KX10" s="1">
        <v>-8.9291679999999908E-3</v>
      </c>
      <c r="KY10" s="1">
        <v>-2.4448707999999902E-4</v>
      </c>
      <c r="KZ10" s="1">
        <v>5.9353039999999902E-3</v>
      </c>
      <c r="LA10" s="1">
        <v>-8.6322880000000001E-3</v>
      </c>
      <c r="LB10" s="1">
        <v>-6.2829100000000001E-3</v>
      </c>
      <c r="LC10" s="1">
        <v>6.9214159999999901E-3</v>
      </c>
      <c r="LD10" s="1">
        <v>-2.9627569999999899E-3</v>
      </c>
      <c r="LE10" s="1">
        <v>-6.9838770000000003E-3</v>
      </c>
    </row>
    <row r="11" spans="1:317" x14ac:dyDescent="0.15">
      <c r="A11" s="1">
        <v>0</v>
      </c>
      <c r="B11" s="1">
        <v>7.5991009999999901E-2</v>
      </c>
      <c r="C11" s="1">
        <v>1.7310433E-2</v>
      </c>
      <c r="D11" s="1">
        <v>-6.61689639999999E-2</v>
      </c>
      <c r="E11" s="1">
        <v>5.4713673999999901E-3</v>
      </c>
      <c r="F11" s="1">
        <v>6.4923839999999899E-2</v>
      </c>
      <c r="G11" s="1">
        <v>-4.1320913000000001E-2</v>
      </c>
      <c r="H11" s="1">
        <v>1.6234905000000001E-2</v>
      </c>
      <c r="I11" s="1">
        <v>7.4372869999999897E-2</v>
      </c>
      <c r="J11" s="1">
        <v>6.195142E-2</v>
      </c>
      <c r="K11" s="1">
        <v>-4.4324621999999902E-4</v>
      </c>
      <c r="L11" s="1">
        <v>-1.8070756999999899E-2</v>
      </c>
      <c r="M11" s="1">
        <v>2.6155259999999899E-2</v>
      </c>
      <c r="N11" s="1">
        <v>5.9052504999999901E-2</v>
      </c>
      <c r="O11" s="1">
        <v>-3.67734539999999E-2</v>
      </c>
      <c r="P11" s="1">
        <v>-3.9688689999999902E-2</v>
      </c>
      <c r="Q11" s="1">
        <v>8.9909489999999898E-2</v>
      </c>
      <c r="R11" s="1">
        <v>-8.2373425E-2</v>
      </c>
      <c r="S11" s="1">
        <v>-8.687653E-3</v>
      </c>
      <c r="T11" s="1">
        <v>1.2627083000000001E-2</v>
      </c>
      <c r="U11" s="1">
        <v>-8.2328920000000003E-3</v>
      </c>
      <c r="V11" s="1">
        <v>4.0785965E-2</v>
      </c>
      <c r="W11" s="1">
        <v>4.4024300000000002E-2</v>
      </c>
      <c r="X11" s="1">
        <v>-4.7408342000000003E-3</v>
      </c>
      <c r="Y11" s="1">
        <v>-1.4244006E-2</v>
      </c>
      <c r="Z11" s="1">
        <v>3.1225182000000001E-2</v>
      </c>
      <c r="AA11" s="1">
        <v>3.8197130000000003E-2</v>
      </c>
      <c r="AB11" s="1">
        <v>-2.7721894999999899E-2</v>
      </c>
      <c r="AC11" s="1">
        <v>2.64972259999999E-3</v>
      </c>
      <c r="AD11" s="1">
        <v>2.2902013999999901E-2</v>
      </c>
      <c r="AE11" s="1">
        <v>2.4458408000000001E-2</v>
      </c>
      <c r="AF11" s="1">
        <v>-1.9476989999999899E-2</v>
      </c>
      <c r="AG11" s="1">
        <v>-4.8550839999999901E-2</v>
      </c>
      <c r="AH11" s="1">
        <v>1.3169412E-2</v>
      </c>
      <c r="AI11" s="1">
        <v>1.5191153000000001E-2</v>
      </c>
      <c r="AJ11" s="1">
        <v>-0.10513487000000001</v>
      </c>
      <c r="AK11" s="1">
        <v>-7.3550194999999902E-3</v>
      </c>
      <c r="AL11" s="1">
        <v>-3.1790844999999901E-2</v>
      </c>
      <c r="AM11" s="1">
        <v>-8.8028690000000007E-2</v>
      </c>
      <c r="AN11" s="1">
        <v>2.3916639999999899E-2</v>
      </c>
      <c r="AO11" s="1">
        <v>-2.1033024000000001E-2</v>
      </c>
      <c r="AP11" s="1">
        <v>-8.2715079999999899E-2</v>
      </c>
      <c r="AQ11" s="1">
        <v>-2.4643168E-2</v>
      </c>
      <c r="AR11" s="1">
        <v>-2.9219019999999901E-2</v>
      </c>
      <c r="AS11" s="1">
        <v>-0.104619115999999</v>
      </c>
      <c r="AT11" s="1">
        <v>-4.8841834000000004E-3</v>
      </c>
      <c r="AU11" s="1">
        <v>-7.5902133999999899E-2</v>
      </c>
      <c r="AV11" s="1">
        <v>-4.6131313E-2</v>
      </c>
      <c r="AW11" s="1">
        <v>-2.1006282000000001E-2</v>
      </c>
      <c r="AX11" s="1">
        <v>-9.7506629999999893E-3</v>
      </c>
      <c r="AY11" s="1">
        <v>-6.9172449999999899E-2</v>
      </c>
      <c r="AZ11" s="1">
        <v>-0.126563389999999</v>
      </c>
      <c r="BA11" s="1">
        <v>5.1136479999999901E-2</v>
      </c>
      <c r="BB11" s="1">
        <v>-3.5530087000000002E-2</v>
      </c>
      <c r="BC11" s="1">
        <v>-0.16870777000000001</v>
      </c>
      <c r="BD11" s="1">
        <v>-0.25831428000000001</v>
      </c>
      <c r="BE11" s="1">
        <v>-0.35983133</v>
      </c>
      <c r="BF11" s="1">
        <v>-0.46103746000000001</v>
      </c>
      <c r="BG11" s="1">
        <v>-1.2673471000000001</v>
      </c>
      <c r="BH11" s="1">
        <v>-1.89461199999999</v>
      </c>
      <c r="BI11" s="1">
        <v>-1.59038619999999</v>
      </c>
      <c r="BJ11" s="1">
        <v>-1.1595462999999899</v>
      </c>
      <c r="BK11" s="1">
        <v>-1.18562089999999</v>
      </c>
      <c r="BL11" s="1">
        <v>-1.22314239999999</v>
      </c>
      <c r="BM11" s="1">
        <v>-1.6296945</v>
      </c>
      <c r="BN11" s="1">
        <v>-2.1033754</v>
      </c>
      <c r="BO11" s="1">
        <v>-1.6225320000000001</v>
      </c>
      <c r="BP11" s="1">
        <v>-2.4735398000000002</v>
      </c>
      <c r="BQ11" s="1">
        <v>-2.7227187000000002</v>
      </c>
      <c r="BR11" s="1">
        <v>-2.3901864999999902</v>
      </c>
      <c r="BS11" s="1">
        <v>-2.8684967000000001</v>
      </c>
      <c r="BT11" s="1">
        <v>-2.4459881999999902</v>
      </c>
      <c r="BU11" s="1">
        <v>-2.4446712000000002</v>
      </c>
      <c r="BV11" s="1">
        <v>-2.7482758</v>
      </c>
      <c r="BW11" s="1">
        <v>-2.5178638000000002</v>
      </c>
      <c r="BX11" s="1">
        <v>-2.1315631999999902</v>
      </c>
      <c r="BY11" s="1">
        <v>-2.3143299000000002</v>
      </c>
      <c r="BZ11" s="1">
        <v>-2.2827012999999901</v>
      </c>
      <c r="CA11" s="1">
        <v>-2.5274858</v>
      </c>
      <c r="CB11" s="1">
        <v>-3.0367736999999901</v>
      </c>
      <c r="CC11" s="1">
        <v>-2.5716510000000001</v>
      </c>
      <c r="CD11" s="1">
        <v>-2.3012790000000001</v>
      </c>
      <c r="CE11" s="1">
        <v>-1.8233136000000001</v>
      </c>
      <c r="CF11" s="1">
        <v>-0.35071765999999899</v>
      </c>
      <c r="CG11" s="1">
        <v>-0.63901699999999895</v>
      </c>
      <c r="CH11" s="1">
        <v>-1.3547796999999899</v>
      </c>
      <c r="CI11" s="1">
        <v>-1.1376542000000001</v>
      </c>
      <c r="CJ11" s="1">
        <v>-1.9633659000000001</v>
      </c>
      <c r="CK11" s="1">
        <v>-2.3532199999999901</v>
      </c>
      <c r="CL11" s="1">
        <v>-2.1508543000000002</v>
      </c>
      <c r="CM11" s="1">
        <v>-1.9710262000000001</v>
      </c>
      <c r="CN11" s="1">
        <v>-1.91728589999999</v>
      </c>
      <c r="CO11" s="1">
        <v>-1.5589356000000001</v>
      </c>
      <c r="CP11" s="1">
        <v>-0.46423858000000001</v>
      </c>
      <c r="CQ11" s="1">
        <v>-7.2621939999999899E-2</v>
      </c>
      <c r="CR11" s="1">
        <v>-0.53142840000000002</v>
      </c>
      <c r="CS11" s="1">
        <v>0.70431745000000001</v>
      </c>
      <c r="CT11" s="1">
        <v>1.13478049999999</v>
      </c>
      <c r="CU11" s="1">
        <v>0.74736570000000002</v>
      </c>
      <c r="CV11" s="1">
        <v>0.69802839999999899</v>
      </c>
      <c r="CW11" s="1">
        <v>4.41569699999999E-2</v>
      </c>
      <c r="CX11" s="1">
        <v>-0.24187247000000001</v>
      </c>
      <c r="CY11" s="1">
        <v>0.19680851999999899</v>
      </c>
      <c r="CZ11" s="1">
        <v>0.62426559999999898</v>
      </c>
      <c r="DA11" s="1">
        <v>-0.40109440000000002</v>
      </c>
      <c r="DB11" s="1">
        <v>-3.1179499999999898</v>
      </c>
      <c r="DC11" s="1">
        <v>-2.5450729999999901</v>
      </c>
      <c r="DD11" s="1">
        <v>0.77909136000000001</v>
      </c>
      <c r="DE11" s="1">
        <v>4.4390755000000004</v>
      </c>
      <c r="DF11" s="1">
        <v>3.5451654999999902</v>
      </c>
      <c r="DG11" s="1">
        <v>1.5575858</v>
      </c>
      <c r="DH11" s="1">
        <v>0.97410549999999896</v>
      </c>
      <c r="DI11" s="1">
        <v>1.64091589999999</v>
      </c>
      <c r="DJ11" s="1">
        <v>1.7511828</v>
      </c>
      <c r="DK11" s="1">
        <v>1.6656899999999899</v>
      </c>
      <c r="DL11" s="1">
        <v>1.7779818000000001</v>
      </c>
      <c r="DM11" s="1">
        <v>1.3897999999999899</v>
      </c>
      <c r="DN11" s="1">
        <v>0.64997137000000005</v>
      </c>
      <c r="DO11" s="1">
        <v>-0.34864390000000001</v>
      </c>
      <c r="DP11" s="1">
        <v>-2.8789115000000001</v>
      </c>
      <c r="DQ11" s="1">
        <v>-5.9046700000000003</v>
      </c>
      <c r="DR11" s="1">
        <v>-6.8317614000000004</v>
      </c>
      <c r="DS11" s="1">
        <v>-5.8440630000000002</v>
      </c>
      <c r="DT11" s="1">
        <v>-3.5110282999999902</v>
      </c>
      <c r="DU11" s="1">
        <v>-2.0658120000000002</v>
      </c>
      <c r="DV11" s="1">
        <v>-1.01625399999999</v>
      </c>
      <c r="DW11" s="1">
        <v>0.54995419999999895</v>
      </c>
      <c r="DX11" s="1">
        <v>5.0134664000000004</v>
      </c>
      <c r="DY11" s="1">
        <v>7.5844469999999902</v>
      </c>
      <c r="DZ11" s="1">
        <v>7.3125080000000002</v>
      </c>
      <c r="EA11" s="1">
        <v>4.9455910000000003</v>
      </c>
      <c r="EB11" s="1">
        <v>2.18650099999999</v>
      </c>
      <c r="EC11" s="1">
        <v>0.89229654999999897</v>
      </c>
      <c r="ED11" s="1">
        <v>0.80239950000000004</v>
      </c>
      <c r="EE11" s="1">
        <v>1.01208279999999</v>
      </c>
      <c r="EF11" s="1">
        <v>1.0851337000000001</v>
      </c>
      <c r="EG11" s="1">
        <v>2.2947964999999901</v>
      </c>
      <c r="EH11" s="1">
        <v>1.3317847</v>
      </c>
      <c r="EI11" s="1">
        <v>-0.66789125999999899</v>
      </c>
      <c r="EJ11" s="1">
        <v>-1.0160412999999899</v>
      </c>
      <c r="EK11" s="1">
        <v>-0.98894360000000003</v>
      </c>
      <c r="EL11" s="1">
        <v>-3.5176379999999901</v>
      </c>
      <c r="EM11" s="1">
        <v>-3.7966782999999902</v>
      </c>
      <c r="EN11" s="1">
        <v>-1.314551</v>
      </c>
      <c r="EO11" s="1">
        <v>-0.39346979999999898</v>
      </c>
      <c r="EP11" s="1">
        <v>-1.5332272</v>
      </c>
      <c r="EQ11" s="1">
        <v>-2.8056215999999901</v>
      </c>
      <c r="ER11" s="1">
        <v>-2.3722086</v>
      </c>
      <c r="ES11" s="1">
        <v>-0.24039209</v>
      </c>
      <c r="ET11" s="1">
        <v>-5.1624983999999902E-2</v>
      </c>
      <c r="EU11" s="1">
        <v>0.28943887000000001</v>
      </c>
      <c r="EV11" s="1">
        <v>0.50781920000000003</v>
      </c>
      <c r="EW11" s="1">
        <v>0.91241837000000003</v>
      </c>
      <c r="EX11" s="1">
        <v>0.234222139999999</v>
      </c>
      <c r="EY11" s="1">
        <v>-0.88321459999999896</v>
      </c>
      <c r="EZ11" s="1">
        <v>0.23350953999999899</v>
      </c>
      <c r="FA11" s="1">
        <v>1.19958209999999</v>
      </c>
      <c r="FB11" s="1">
        <v>1.0572553</v>
      </c>
      <c r="FC11" s="1">
        <v>0.77548116</v>
      </c>
      <c r="FD11" s="1">
        <v>2.3634037999999902</v>
      </c>
      <c r="FE11" s="1">
        <v>1.5964126999999899</v>
      </c>
      <c r="FF11" s="1">
        <v>2.1167517E-2</v>
      </c>
      <c r="FG11" s="1">
        <v>-0.61173122999999896</v>
      </c>
      <c r="FH11" s="1">
        <v>-1.31223679999999</v>
      </c>
      <c r="FI11" s="1">
        <v>-2.1388712000000001</v>
      </c>
      <c r="FJ11" s="1">
        <v>-2.0395143</v>
      </c>
      <c r="FK11" s="1">
        <v>-1.5301556999999899</v>
      </c>
      <c r="FL11" s="1">
        <v>-1.6321194000000001</v>
      </c>
      <c r="FM11" s="1">
        <v>-1.5135004999999899</v>
      </c>
      <c r="FN11" s="1">
        <v>-0.28136425999999898</v>
      </c>
      <c r="FO11" s="1">
        <v>0.81907529999999895</v>
      </c>
      <c r="FP11" s="1">
        <v>-9.04824139999999E-2</v>
      </c>
      <c r="FQ11" s="1">
        <v>-3.0169535000000001</v>
      </c>
      <c r="FR11" s="1">
        <v>-4.9600096000000002</v>
      </c>
      <c r="FS11" s="1">
        <v>-4.6806635999999902</v>
      </c>
      <c r="FT11" s="1">
        <v>-2.7960891999999902</v>
      </c>
      <c r="FU11" s="1">
        <v>-1.7682275999999899</v>
      </c>
      <c r="FV11" s="1">
        <v>-2.1892922000000001</v>
      </c>
      <c r="FW11" s="1">
        <v>-1.9621698999999899</v>
      </c>
      <c r="FX11" s="1">
        <v>-1.5726800000000001</v>
      </c>
      <c r="FY11" s="1">
        <v>-1.0879132</v>
      </c>
      <c r="FZ11" s="1">
        <v>0.27274197</v>
      </c>
      <c r="GA11" s="1">
        <v>0.38125399999999898</v>
      </c>
      <c r="GB11" s="1">
        <v>1.3525251</v>
      </c>
      <c r="GC11" s="1">
        <v>2.4893143000000002</v>
      </c>
      <c r="GD11" s="1">
        <v>0.775215399999999</v>
      </c>
      <c r="GE11" s="1">
        <v>0.19589084000000001</v>
      </c>
      <c r="GF11" s="1">
        <v>1.50946975E-2</v>
      </c>
      <c r="GG11" s="1">
        <v>-1.2864728999999899</v>
      </c>
      <c r="GH11" s="1">
        <v>-3.4117839999999902</v>
      </c>
      <c r="GI11" s="1">
        <v>-4.9972495999999902</v>
      </c>
      <c r="GJ11" s="1">
        <v>-4.8364343999999901</v>
      </c>
      <c r="GK11" s="1">
        <v>-2.3921131999999901</v>
      </c>
      <c r="GL11" s="1">
        <v>0.71817374</v>
      </c>
      <c r="GM11" s="1">
        <v>3.7585033999999902</v>
      </c>
      <c r="GN11" s="1">
        <v>5.4501710000000001</v>
      </c>
      <c r="GO11" s="1">
        <v>6.6322840000000003</v>
      </c>
      <c r="GP11" s="1">
        <v>7.00011869999999</v>
      </c>
      <c r="GQ11" s="1">
        <v>6.1298479999999902</v>
      </c>
      <c r="GR11" s="1">
        <v>4.6519275000000002</v>
      </c>
      <c r="GS11" s="1">
        <v>3.9520759999999902</v>
      </c>
      <c r="GT11" s="1">
        <v>3.6054509000000001</v>
      </c>
      <c r="GU11" s="1">
        <v>2.4141810000000001</v>
      </c>
      <c r="GV11" s="1">
        <v>1.3907913999999899</v>
      </c>
      <c r="GW11" s="1">
        <v>1.1752476000000001</v>
      </c>
      <c r="GX11" s="1">
        <v>9.86897949999999E-2</v>
      </c>
      <c r="GY11" s="1">
        <v>-1.68664619999999</v>
      </c>
      <c r="GZ11" s="1">
        <v>-2.4792008000000001</v>
      </c>
      <c r="HA11" s="1">
        <v>0.71771275999999895</v>
      </c>
      <c r="HB11" s="1">
        <v>2.84574319999999</v>
      </c>
      <c r="HC11" s="1">
        <v>3.0928078000000001</v>
      </c>
      <c r="HD11" s="1">
        <v>2.4928997000000002</v>
      </c>
      <c r="HE11" s="1">
        <v>1.89273519999999</v>
      </c>
      <c r="HF11" s="1">
        <v>2.9209434999999901</v>
      </c>
      <c r="HG11" s="1">
        <v>4.3746084999999901</v>
      </c>
      <c r="HH11" s="1">
        <v>4.5596480000000001</v>
      </c>
      <c r="HI11" s="1">
        <v>4.3745909999999899</v>
      </c>
      <c r="HJ11" s="1">
        <v>3.8436135999999901</v>
      </c>
      <c r="HK11" s="1">
        <v>2.9542334000000001</v>
      </c>
      <c r="HL11" s="1">
        <v>2.7239309999999901</v>
      </c>
      <c r="HM11" s="1">
        <v>2.3379815000000002</v>
      </c>
      <c r="HN11" s="1">
        <v>1.33635159999999</v>
      </c>
      <c r="HO11" s="1">
        <v>0.442303</v>
      </c>
      <c r="HP11" s="1">
        <v>-9.1843250000000001E-2</v>
      </c>
      <c r="HQ11" s="1">
        <v>-7.5259039999999902E-2</v>
      </c>
      <c r="HR11" s="1">
        <v>6.887704E-2</v>
      </c>
      <c r="HS11" s="1">
        <v>0.16198264000000001</v>
      </c>
      <c r="HT11" s="1">
        <v>0.30269014999999899</v>
      </c>
      <c r="HU11" s="1">
        <v>0.32033074</v>
      </c>
      <c r="HV11" s="1">
        <v>0.26777909999999899</v>
      </c>
      <c r="HW11" s="1">
        <v>0.10785023000000001</v>
      </c>
      <c r="HX11" s="1">
        <v>5.50823729999999E-2</v>
      </c>
      <c r="HY11" s="1">
        <v>0.142430009999999</v>
      </c>
      <c r="HZ11" s="1">
        <v>0.13616424999999899</v>
      </c>
      <c r="IA11" s="1">
        <v>9.6790870000000001E-2</v>
      </c>
      <c r="IB11" s="1">
        <v>0.10893239</v>
      </c>
      <c r="IC11" s="1">
        <v>0.10208227</v>
      </c>
      <c r="ID11" s="1">
        <v>8.6411269999999901E-2</v>
      </c>
      <c r="IE11" s="1">
        <v>1.8436755999999901E-2</v>
      </c>
      <c r="IF11" s="1">
        <v>5.1936015000000002E-2</v>
      </c>
      <c r="IG11" s="1">
        <v>0.27926695000000001</v>
      </c>
      <c r="IH11" s="1">
        <v>0.16282306999999899</v>
      </c>
      <c r="II11" s="1">
        <v>-8.5246846000000001E-2</v>
      </c>
      <c r="IJ11" s="1">
        <v>-0.17489925000000001</v>
      </c>
      <c r="IK11" s="1">
        <v>-0.37060702000000001</v>
      </c>
      <c r="IL11" s="1">
        <v>-0.33504592999999899</v>
      </c>
      <c r="IM11" s="1">
        <v>-0.26700420000000002</v>
      </c>
      <c r="IN11" s="1">
        <v>-0.27782502999999897</v>
      </c>
      <c r="IO11" s="1">
        <v>5.4868041999999902E-2</v>
      </c>
      <c r="IP11" s="1">
        <v>0.53692410000000002</v>
      </c>
      <c r="IQ11" s="1">
        <v>0.35598990000000003</v>
      </c>
      <c r="IR11" s="1">
        <v>4.9018606999999902E-2</v>
      </c>
      <c r="IS11" s="1">
        <v>-4.3160274999999901E-2</v>
      </c>
      <c r="IT11" s="1">
        <v>-0.105648309999999</v>
      </c>
      <c r="IU11" s="1">
        <v>-5.0872460000000001E-2</v>
      </c>
      <c r="IV11" s="1">
        <v>4.7590762000000002E-2</v>
      </c>
      <c r="IW11" s="1">
        <v>7.331994E-2</v>
      </c>
      <c r="IX11" s="1">
        <v>2.9524377999999899E-3</v>
      </c>
      <c r="IY11" s="1">
        <v>-9.2485440000000002E-2</v>
      </c>
      <c r="IZ11" s="1">
        <v>7.8540449999999901E-2</v>
      </c>
      <c r="JA11" s="1">
        <v>0.32336584000000002</v>
      </c>
      <c r="JB11" s="1">
        <v>0.46017763</v>
      </c>
      <c r="JC11" s="1">
        <v>0.48933583000000003</v>
      </c>
      <c r="JD11" s="1">
        <v>0.11570394000000001</v>
      </c>
      <c r="JE11" s="1">
        <v>-0.23729405000000001</v>
      </c>
      <c r="JF11" s="1">
        <v>-0.13697719999999899</v>
      </c>
      <c r="JG11" s="1">
        <v>-0.10461625500000001</v>
      </c>
      <c r="JH11" s="1">
        <v>-0.24910115999999899</v>
      </c>
      <c r="JI11" s="1">
        <v>-0.12777759999999899</v>
      </c>
      <c r="JJ11" s="1">
        <v>-1.3734526999999899E-2</v>
      </c>
      <c r="JK11" s="1">
        <v>-6.9802550000000005E-2</v>
      </c>
      <c r="JL11" s="1">
        <v>-2.9486122E-2</v>
      </c>
      <c r="JM11" s="1">
        <v>3.36874569999999E-2</v>
      </c>
      <c r="JN11" s="1">
        <v>-4.2191184999999902E-3</v>
      </c>
      <c r="JO11" s="1">
        <v>-6.8723569999999904E-3</v>
      </c>
      <c r="JP11" s="1">
        <v>4.0878522999999903E-2</v>
      </c>
      <c r="JQ11" s="1">
        <v>6.7682992999999903E-3</v>
      </c>
      <c r="JR11" s="1">
        <v>-6.8435430000000005E-2</v>
      </c>
      <c r="JS11" s="1">
        <v>-4.1333724000000002E-2</v>
      </c>
      <c r="JT11" s="1">
        <v>-9.1692044999999903E-2</v>
      </c>
      <c r="JU11" s="1">
        <v>-0.115534559999999</v>
      </c>
      <c r="JV11" s="1">
        <v>4.3250255000000001E-2</v>
      </c>
      <c r="JW11" s="1">
        <v>5.7841073999999902E-2</v>
      </c>
      <c r="JX11" s="1">
        <v>2.4477782E-2</v>
      </c>
      <c r="JY11" s="1">
        <v>0.134791419999999</v>
      </c>
      <c r="JZ11" s="1">
        <v>0.27447264999999899</v>
      </c>
      <c r="KA11" s="1">
        <v>0.2041724</v>
      </c>
      <c r="KB11" s="1">
        <v>1.8349111000000001E-2</v>
      </c>
      <c r="KC11" s="1">
        <v>6.9440559999999901E-3</v>
      </c>
      <c r="KD11" s="1">
        <v>-9.4739100000000007E-2</v>
      </c>
      <c r="KE11" s="1">
        <v>-0.22729366000000001</v>
      </c>
      <c r="KF11" s="1">
        <v>2.8203427999999901E-4</v>
      </c>
      <c r="KG11" s="1">
        <v>8.6411013999999897E-2</v>
      </c>
      <c r="KH11" s="1">
        <v>5.6740775999999903E-2</v>
      </c>
      <c r="KI11" s="1">
        <v>2.7237199999999899E-2</v>
      </c>
      <c r="KJ11" s="1">
        <v>5.7067600000000003E-2</v>
      </c>
      <c r="KK11" s="1">
        <v>1.4532256999999899E-2</v>
      </c>
      <c r="KL11" s="1">
        <v>-9.9951600000000002E-2</v>
      </c>
      <c r="KM11" s="1">
        <v>4.7193765999999901E-2</v>
      </c>
      <c r="KN11" s="1">
        <v>6.4735039999999902E-3</v>
      </c>
      <c r="KO11" s="1">
        <v>-4.7402396999999902E-2</v>
      </c>
      <c r="KP11" s="1">
        <v>5.7610740000000001E-2</v>
      </c>
      <c r="KQ11" s="1">
        <v>-2.3237503999999898E-2</v>
      </c>
      <c r="KR11" s="1">
        <v>-0.25175330000000001</v>
      </c>
      <c r="KS11" s="1">
        <v>6.9031250000000002E-2</v>
      </c>
      <c r="KT11" s="1">
        <v>0.106633829999999</v>
      </c>
      <c r="KU11" s="1">
        <v>4.8367149999999901E-2</v>
      </c>
      <c r="KV11" s="1">
        <v>0.11713429</v>
      </c>
      <c r="KW11" s="1">
        <v>0.14726818999999899</v>
      </c>
      <c r="KX11" s="1">
        <v>9.1483295000000006E-2</v>
      </c>
      <c r="KY11" s="1">
        <v>5.0570425000000002E-2</v>
      </c>
      <c r="KZ11" s="1">
        <v>1.47177019999999E-2</v>
      </c>
      <c r="LA11" s="1">
        <v>9.5406950000000004E-2</v>
      </c>
      <c r="LB11" s="1">
        <v>0.11503341</v>
      </c>
      <c r="LC11" s="1">
        <v>0.10251454</v>
      </c>
      <c r="LD11" s="1">
        <v>0.26910600000000001</v>
      </c>
      <c r="LE11" s="1">
        <v>0.25916929999999899</v>
      </c>
    </row>
    <row r="12" spans="1:317" x14ac:dyDescent="0.15">
      <c r="A12" s="1">
        <v>0</v>
      </c>
      <c r="B12" s="1">
        <v>-5.8597064000000005E-4</v>
      </c>
      <c r="C12" s="1">
        <v>-6.4981217000000002E-4</v>
      </c>
      <c r="D12" s="1">
        <v>-5.9436890000000005E-4</v>
      </c>
      <c r="E12" s="1">
        <v>3.2896189999999902E-2</v>
      </c>
      <c r="F12" s="1">
        <v>6.8819549999999896E-2</v>
      </c>
      <c r="G12" s="1">
        <v>7.3986687000000004E-3</v>
      </c>
      <c r="H12" s="1">
        <v>-9.1613300000000005E-3</v>
      </c>
      <c r="I12" s="1">
        <v>2.2009802E-3</v>
      </c>
      <c r="J12" s="1">
        <v>3.5427958000000002E-2</v>
      </c>
      <c r="K12" s="1">
        <v>-6.1551629999999904E-3</v>
      </c>
      <c r="L12" s="1">
        <v>-1.7146330000000001E-2</v>
      </c>
      <c r="M12" s="1">
        <v>-1.7742540000000001E-2</v>
      </c>
      <c r="N12" s="1">
        <v>-1.6675466999999899E-2</v>
      </c>
      <c r="O12" s="1">
        <v>4.9863709999999903E-3</v>
      </c>
      <c r="P12" s="1">
        <v>-8.0048819999999892E-3</v>
      </c>
      <c r="Q12" s="1">
        <v>1.3978005999999901E-2</v>
      </c>
      <c r="R12" s="1">
        <v>-8.5903160000000006E-3</v>
      </c>
      <c r="S12" s="1">
        <v>-1.27109519999999E-2</v>
      </c>
      <c r="T12" s="1">
        <v>-1.3162942999999899E-2</v>
      </c>
      <c r="U12" s="1">
        <v>-1.1187561999999899E-2</v>
      </c>
      <c r="V12" s="1">
        <v>-9.5969249999999905E-3</v>
      </c>
      <c r="W12" s="1">
        <v>-7.8331470000000004E-3</v>
      </c>
      <c r="X12" s="1">
        <v>-6.3204276000000002E-3</v>
      </c>
      <c r="Y12" s="1">
        <v>-5.0717430000000001E-3</v>
      </c>
      <c r="Z12" s="1">
        <v>5.1550336000000002E-2</v>
      </c>
      <c r="AA12" s="1">
        <v>2.9331976999999902E-2</v>
      </c>
      <c r="AB12" s="1">
        <v>-5.2135530000000001E-3</v>
      </c>
      <c r="AC12" s="1">
        <v>-1.27249359999999E-2</v>
      </c>
      <c r="AD12" s="1">
        <v>-1.32268909999999E-2</v>
      </c>
      <c r="AE12" s="1">
        <v>-1.1481246000000001E-2</v>
      </c>
      <c r="AF12" s="1">
        <v>-9.6319760000000004E-3</v>
      </c>
      <c r="AG12" s="1">
        <v>3.4371242000000003E-2</v>
      </c>
      <c r="AH12" s="1">
        <v>1.6532934999999901E-2</v>
      </c>
      <c r="AI12" s="1">
        <v>2.3941461000000001E-2</v>
      </c>
      <c r="AJ12" s="1">
        <v>4.9342382999999899E-2</v>
      </c>
      <c r="AK12" s="1">
        <v>4.7878246999999902E-2</v>
      </c>
      <c r="AL12" s="1">
        <v>-1.4481242999999901E-2</v>
      </c>
      <c r="AM12" s="1">
        <v>-4.0854186000000001E-2</v>
      </c>
      <c r="AN12" s="1">
        <v>-4.4843136999999901E-2</v>
      </c>
      <c r="AO12" s="1">
        <v>-4.145592E-2</v>
      </c>
      <c r="AP12" s="1">
        <v>-3.5937530000000002E-2</v>
      </c>
      <c r="AQ12" s="1">
        <v>-2.9616508999999899E-2</v>
      </c>
      <c r="AR12" s="1">
        <v>-7.3803750000000001E-2</v>
      </c>
      <c r="AS12" s="1">
        <v>4.4010094999999902E-3</v>
      </c>
      <c r="AT12" s="1">
        <v>6.2835440000000006E-2</v>
      </c>
      <c r="AU12" s="1">
        <v>6.9865440000000001E-2</v>
      </c>
      <c r="AV12" s="1">
        <v>0.10853450000000001</v>
      </c>
      <c r="AW12" s="1">
        <v>0.13069819999999899</v>
      </c>
      <c r="AX12" s="1">
        <v>3.9009242999999902E-2</v>
      </c>
      <c r="AY12" s="1">
        <v>-4.6781875000000001E-2</v>
      </c>
      <c r="AZ12" s="1">
        <v>3.5496432000000001E-2</v>
      </c>
      <c r="BA12" s="1">
        <v>2.2712901000000001E-2</v>
      </c>
      <c r="BB12" s="1">
        <v>9.1819510000000007E-3</v>
      </c>
      <c r="BC12" s="1">
        <v>-1.16710719999999E-2</v>
      </c>
      <c r="BD12" s="1">
        <v>-7.4517150000000004E-2</v>
      </c>
      <c r="BE12" s="1">
        <v>-8.3195980000000003E-2</v>
      </c>
      <c r="BF12" s="1">
        <v>-2.0356912000000001E-2</v>
      </c>
      <c r="BG12" s="1">
        <v>0.19409934000000001</v>
      </c>
      <c r="BH12" s="1">
        <v>0.20428924000000001</v>
      </c>
      <c r="BI12" s="1">
        <v>1.9755244000000002E-2</v>
      </c>
      <c r="BJ12" s="1">
        <v>-6.3678406000000007E-2</v>
      </c>
      <c r="BK12" s="1">
        <v>9.6619880000000005E-2</v>
      </c>
      <c r="BL12" s="1">
        <v>0.273488129999999</v>
      </c>
      <c r="BM12" s="1">
        <v>0.36105104999999899</v>
      </c>
      <c r="BN12" s="1">
        <v>0.40120840000000002</v>
      </c>
      <c r="BO12" s="1">
        <v>0.42138949999999897</v>
      </c>
      <c r="BP12" s="1">
        <v>0.61939849999999896</v>
      </c>
      <c r="BQ12" s="1">
        <v>0.63553565999999895</v>
      </c>
      <c r="BR12" s="1">
        <v>0.35793715999999898</v>
      </c>
      <c r="BS12" s="1">
        <v>-1.1104315499999899E-2</v>
      </c>
      <c r="BT12" s="1">
        <v>-0.18923034999999899</v>
      </c>
      <c r="BU12" s="1">
        <v>6.4901409999999901E-3</v>
      </c>
      <c r="BV12" s="1">
        <v>-3.2710246999999898E-3</v>
      </c>
      <c r="BW12" s="1">
        <v>-3.0593747000000001E-2</v>
      </c>
      <c r="BX12" s="1">
        <v>8.2227309999999901E-2</v>
      </c>
      <c r="BY12" s="1">
        <v>-0.11759292</v>
      </c>
      <c r="BZ12" s="1">
        <v>-0.20542543999999899</v>
      </c>
      <c r="CA12" s="1">
        <v>-0.12906554000000001</v>
      </c>
      <c r="CB12" s="1">
        <v>-1.3114362999999899E-3</v>
      </c>
      <c r="CC12" s="1">
        <v>0.26404225999999897</v>
      </c>
      <c r="CD12" s="1">
        <v>0.51708597000000001</v>
      </c>
      <c r="CE12" s="1">
        <v>0.33536159999999898</v>
      </c>
      <c r="CF12" s="1">
        <v>0.48242557000000003</v>
      </c>
      <c r="CG12" s="1">
        <v>0.55396986000000004</v>
      </c>
      <c r="CH12" s="1">
        <v>0.49363285000000001</v>
      </c>
      <c r="CI12" s="1">
        <v>0.52456559999999897</v>
      </c>
      <c r="CJ12" s="1">
        <v>0.49086649999999898</v>
      </c>
      <c r="CK12" s="1">
        <v>0.46114319999999898</v>
      </c>
      <c r="CL12" s="1">
        <v>0.46519886999999899</v>
      </c>
      <c r="CM12" s="1">
        <v>0.6082921</v>
      </c>
      <c r="CN12" s="1">
        <v>0.51528083999999896</v>
      </c>
      <c r="CO12" s="1">
        <v>0.28668593999999897</v>
      </c>
      <c r="CP12" s="1">
        <v>-6.2406062999999902E-3</v>
      </c>
      <c r="CQ12" s="1">
        <v>-0.393621529999999</v>
      </c>
      <c r="CR12" s="1">
        <v>0.30708574999999899</v>
      </c>
      <c r="CS12" s="1">
        <v>0.16491418999999899</v>
      </c>
      <c r="CT12" s="1">
        <v>-0.22131659000000001</v>
      </c>
      <c r="CU12" s="1">
        <v>-0.30525797999999899</v>
      </c>
      <c r="CV12" s="1">
        <v>-0.60917323999999895</v>
      </c>
      <c r="CW12" s="1">
        <v>-0.37482417000000001</v>
      </c>
      <c r="CX12" s="1">
        <v>-0.29178774000000002</v>
      </c>
      <c r="CY12" s="1">
        <v>-0.55103594</v>
      </c>
      <c r="CZ12" s="1">
        <v>-0.30104834000000003</v>
      </c>
      <c r="DA12" s="1">
        <v>-1.2410878999999901E-2</v>
      </c>
      <c r="DB12" s="1">
        <v>0.36380106000000001</v>
      </c>
      <c r="DC12" s="1">
        <v>-0.75967859999999898</v>
      </c>
      <c r="DD12" s="1">
        <v>-1.70022059999999</v>
      </c>
      <c r="DE12" s="1">
        <v>-1.5500350000000001</v>
      </c>
      <c r="DF12" s="1">
        <v>-0.68162909999999899</v>
      </c>
      <c r="DG12" s="1">
        <v>0.21428019000000001</v>
      </c>
      <c r="DH12" s="1">
        <v>0.45130265000000003</v>
      </c>
      <c r="DI12" s="1">
        <v>-0.18944272000000001</v>
      </c>
      <c r="DJ12" s="1">
        <v>-0.648263699999999</v>
      </c>
      <c r="DK12" s="1">
        <v>-0.35933812999999898</v>
      </c>
      <c r="DL12" s="1">
        <v>-0.168002399999999</v>
      </c>
      <c r="DM12" s="1">
        <v>-0.46328386999999899</v>
      </c>
      <c r="DN12" s="1">
        <v>-0.91122924999999899</v>
      </c>
      <c r="DO12" s="1">
        <v>-0.29917290000000002</v>
      </c>
      <c r="DP12" s="1">
        <v>0.54206949999999898</v>
      </c>
      <c r="DQ12" s="1">
        <v>0.87369540000000001</v>
      </c>
      <c r="DR12" s="1">
        <v>1.08702589999999</v>
      </c>
      <c r="DS12" s="1">
        <v>0.85054010000000002</v>
      </c>
      <c r="DT12" s="1">
        <v>0.84229540000000003</v>
      </c>
      <c r="DU12" s="1">
        <v>0.32941964000000001</v>
      </c>
      <c r="DV12" s="1">
        <v>2.9371053000000001E-2</v>
      </c>
      <c r="DW12" s="1">
        <v>-4.7598593000000002E-2</v>
      </c>
      <c r="DX12" s="1">
        <v>-0.87228536999999895</v>
      </c>
      <c r="DY12" s="1">
        <v>-2.2150778999999901</v>
      </c>
      <c r="DZ12" s="1">
        <v>-1.74296099999999</v>
      </c>
      <c r="EA12" s="1">
        <v>-0.94387644999999898</v>
      </c>
      <c r="EB12" s="1">
        <v>6.4934669999999903E-2</v>
      </c>
      <c r="EC12" s="1">
        <v>0.41334510000000002</v>
      </c>
      <c r="ED12" s="1">
        <v>0.756661899999999</v>
      </c>
      <c r="EE12" s="1">
        <v>0.38991150000000002</v>
      </c>
      <c r="EF12" s="1">
        <v>-0.45662965999999899</v>
      </c>
      <c r="EG12" s="1">
        <v>-0.55807370000000001</v>
      </c>
      <c r="EH12" s="1">
        <v>-0.51672010000000002</v>
      </c>
      <c r="EI12" s="1">
        <v>-2.9694348999999901E-2</v>
      </c>
      <c r="EJ12" s="1">
        <v>-0.23454124000000001</v>
      </c>
      <c r="EK12" s="1">
        <v>1.095091</v>
      </c>
      <c r="EL12" s="1">
        <v>1.5543640999999899</v>
      </c>
      <c r="EM12" s="1">
        <v>1.1148309999999899</v>
      </c>
      <c r="EN12" s="1">
        <v>1.48534739999999</v>
      </c>
      <c r="EO12" s="1">
        <v>1.46560259999999</v>
      </c>
      <c r="EP12" s="1">
        <v>1.8238988</v>
      </c>
      <c r="EQ12" s="1">
        <v>2.0898793000000002</v>
      </c>
      <c r="ER12" s="1">
        <v>1.0402750999999899</v>
      </c>
      <c r="ES12" s="1">
        <v>1.1314149</v>
      </c>
      <c r="ET12" s="1">
        <v>1.1000258000000001</v>
      </c>
      <c r="EU12" s="1">
        <v>0.94697416000000001</v>
      </c>
      <c r="EV12" s="1">
        <v>0.264394879999999</v>
      </c>
      <c r="EW12" s="1">
        <v>-0.73395469999999896</v>
      </c>
      <c r="EX12" s="1">
        <v>-0.40012156999999898</v>
      </c>
      <c r="EY12" s="1">
        <v>-0.29200682</v>
      </c>
      <c r="EZ12" s="1">
        <v>-1.6211127000000001</v>
      </c>
      <c r="FA12" s="1">
        <v>-2.34560779999999</v>
      </c>
      <c r="FB12" s="1">
        <v>-2.0066874000000001</v>
      </c>
      <c r="FC12" s="1">
        <v>0.92381656000000001</v>
      </c>
      <c r="FD12" s="1">
        <v>3.9538937000000001</v>
      </c>
      <c r="FE12" s="1">
        <v>4.5942660000000002</v>
      </c>
      <c r="FF12" s="1">
        <v>4.2219790000000001</v>
      </c>
      <c r="FG12" s="1">
        <v>2.00075339999999</v>
      </c>
      <c r="FH12" s="1">
        <v>-2.8827309999999901E-2</v>
      </c>
      <c r="FI12" s="1">
        <v>-0.48868632000000001</v>
      </c>
      <c r="FJ12" s="1">
        <v>-0.35513317999999899</v>
      </c>
      <c r="FK12" s="1">
        <v>1.10144759999999</v>
      </c>
      <c r="FL12" s="1">
        <v>1.92320299999999</v>
      </c>
      <c r="FM12" s="1">
        <v>2.0840201</v>
      </c>
      <c r="FN12" s="1">
        <v>1.38526269999999</v>
      </c>
      <c r="FO12" s="1">
        <v>-0.13369727000000001</v>
      </c>
      <c r="FP12" s="1">
        <v>0.14667686999999899</v>
      </c>
      <c r="FQ12" s="1">
        <v>0.49133447000000002</v>
      </c>
      <c r="FR12" s="1">
        <v>0.98837850000000005</v>
      </c>
      <c r="FS12" s="1">
        <v>1.0112331000000001</v>
      </c>
      <c r="FT12" s="1">
        <v>0.206190399999999</v>
      </c>
      <c r="FU12" s="1">
        <v>-0.134868459999999</v>
      </c>
      <c r="FV12" s="1">
        <v>-0.83086260000000001</v>
      </c>
      <c r="FW12" s="1">
        <v>-1.0999156999999899</v>
      </c>
      <c r="FX12" s="1">
        <v>-1.1082491000000001</v>
      </c>
      <c r="FY12" s="1">
        <v>-1.4515886</v>
      </c>
      <c r="FZ12" s="1">
        <v>-0.93984029999999896</v>
      </c>
      <c r="GA12" s="1">
        <v>-3.2987176999999902E-2</v>
      </c>
      <c r="GB12" s="1">
        <v>0.32259660000000001</v>
      </c>
      <c r="GC12" s="1">
        <v>0.88588699999999898</v>
      </c>
      <c r="GD12" s="1">
        <v>1.4206829000000001</v>
      </c>
      <c r="GE12" s="1">
        <v>1.0427512999999899</v>
      </c>
      <c r="GF12" s="1">
        <v>-0.48991351999999899</v>
      </c>
      <c r="GG12" s="1">
        <v>-0.9329075</v>
      </c>
      <c r="GH12" s="1">
        <v>-0.34583029999999898</v>
      </c>
      <c r="GI12" s="1">
        <v>-5.3989916999999901E-2</v>
      </c>
      <c r="GJ12" s="1">
        <v>0.170679999999999</v>
      </c>
      <c r="GK12" s="1">
        <v>-0.12943453999999899</v>
      </c>
      <c r="GL12" s="1">
        <v>-1.24996799999999</v>
      </c>
      <c r="GM12" s="1">
        <v>-2.6253256999999901</v>
      </c>
      <c r="GN12" s="1">
        <v>-3.0310372999999902</v>
      </c>
      <c r="GO12" s="1">
        <v>-2.7430452999999901</v>
      </c>
      <c r="GP12" s="1">
        <v>-2.2257413999999902</v>
      </c>
      <c r="GQ12" s="1">
        <v>-1.3700204</v>
      </c>
      <c r="GR12" s="1">
        <v>-0.78011870000000005</v>
      </c>
      <c r="GS12" s="1">
        <v>-0.24485879999999899</v>
      </c>
      <c r="GT12" s="1">
        <v>-4.2935193000000003E-2</v>
      </c>
      <c r="GU12" s="1">
        <v>-0.892951099999999</v>
      </c>
      <c r="GV12" s="1">
        <v>-1.5984509</v>
      </c>
      <c r="GW12" s="1">
        <v>-1.6473317000000001</v>
      </c>
      <c r="GX12" s="1">
        <v>-1.4683866999999899</v>
      </c>
      <c r="GY12" s="1">
        <v>-1.2321162000000001</v>
      </c>
      <c r="GZ12" s="1">
        <v>-1.0845062999999899</v>
      </c>
      <c r="HA12" s="1">
        <v>-1.37275659999999</v>
      </c>
      <c r="HB12" s="1">
        <v>-1.31142639999999</v>
      </c>
      <c r="HC12" s="1">
        <v>-0.42315345999999898</v>
      </c>
      <c r="HD12" s="1">
        <v>0.23076650000000001</v>
      </c>
      <c r="HE12" s="1">
        <v>0.40067320000000001</v>
      </c>
      <c r="HF12" s="1">
        <v>1.1485221000000001</v>
      </c>
      <c r="HG12" s="1">
        <v>1.65873219999999</v>
      </c>
      <c r="HH12" s="1">
        <v>1.6665274000000001</v>
      </c>
      <c r="HI12" s="1">
        <v>1.4513735999999899</v>
      </c>
      <c r="HJ12" s="1">
        <v>1.2616601000000001</v>
      </c>
      <c r="HK12" s="1">
        <v>1.0567423</v>
      </c>
      <c r="HL12" s="1">
        <v>0.91884520000000003</v>
      </c>
      <c r="HM12" s="1">
        <v>0.8289204</v>
      </c>
      <c r="HN12" s="1">
        <v>0.52676904000000002</v>
      </c>
      <c r="HO12" s="1">
        <v>0.55931399999999898</v>
      </c>
      <c r="HP12" s="1">
        <v>0.59113526000000005</v>
      </c>
      <c r="HQ12" s="1">
        <v>0.42462179999999899</v>
      </c>
      <c r="HR12" s="1">
        <v>0.31304714</v>
      </c>
      <c r="HS12" s="1">
        <v>0.31769910000000001</v>
      </c>
      <c r="HT12" s="1">
        <v>0.39637654999999899</v>
      </c>
      <c r="HU12" s="1">
        <v>0.21432499999999899</v>
      </c>
      <c r="HV12" s="1">
        <v>0.12072366499999899</v>
      </c>
      <c r="HW12" s="1">
        <v>9.1858155999999899E-2</v>
      </c>
      <c r="HX12" s="1">
        <v>3.7267174999999902E-2</v>
      </c>
      <c r="HY12" s="1">
        <v>0.14459424000000001</v>
      </c>
      <c r="HZ12" s="1">
        <v>-4.5934363999999901E-2</v>
      </c>
      <c r="IA12" s="1">
        <v>-7.25430249999999E-2</v>
      </c>
      <c r="IB12" s="1">
        <v>3.1043388000000002E-2</v>
      </c>
      <c r="IC12" s="1">
        <v>8.0163083999999898E-2</v>
      </c>
      <c r="ID12" s="1">
        <v>0.12749701999999899</v>
      </c>
      <c r="IE12" s="1">
        <v>0.19717114999999899</v>
      </c>
      <c r="IF12" s="1">
        <v>0.20347451999999899</v>
      </c>
      <c r="IG12" s="1">
        <v>-1.4811799E-2</v>
      </c>
      <c r="IH12" s="1">
        <v>-7.8447370000000002E-2</v>
      </c>
      <c r="II12" s="1">
        <v>-0.10475273</v>
      </c>
      <c r="IJ12" s="1">
        <v>-0.20558282999999899</v>
      </c>
      <c r="IK12" s="1">
        <v>-0.12396571000000001</v>
      </c>
      <c r="IL12" s="1">
        <v>-5.2954529999999903E-2</v>
      </c>
      <c r="IM12" s="1">
        <v>-2.8061169999999899E-2</v>
      </c>
      <c r="IN12" s="1">
        <v>-1.5436524E-2</v>
      </c>
      <c r="IO12" s="1">
        <v>-5.635246E-2</v>
      </c>
      <c r="IP12" s="1">
        <v>-0.15364942000000001</v>
      </c>
      <c r="IQ12" s="1">
        <v>-4.420723E-2</v>
      </c>
      <c r="IR12" s="1">
        <v>1.6987067000000002E-2</v>
      </c>
      <c r="IS12" s="1">
        <v>2.6728310000000002E-2</v>
      </c>
      <c r="IT12" s="1">
        <v>-1.0724093999999899E-2</v>
      </c>
      <c r="IU12" s="1">
        <v>-2.9154486999999899E-2</v>
      </c>
      <c r="IV12" s="1">
        <v>2.0253949999999899E-2</v>
      </c>
      <c r="IW12" s="1">
        <v>-0.13809387000000001</v>
      </c>
      <c r="IX12" s="1">
        <v>-0.118129953999999</v>
      </c>
      <c r="IY12" s="1">
        <v>8.9953619999999894E-3</v>
      </c>
      <c r="IZ12" s="1">
        <v>5.00579499999999E-2</v>
      </c>
      <c r="JA12" s="1">
        <v>5.7225490000000004E-3</v>
      </c>
      <c r="JB12" s="1">
        <v>-2.2037680999999899E-2</v>
      </c>
      <c r="JC12" s="1">
        <v>6.5840480000000007E-2</v>
      </c>
      <c r="JD12" s="1">
        <v>5.75932259999999E-2</v>
      </c>
      <c r="JE12" s="1">
        <v>-5.6104515000000001E-2</v>
      </c>
      <c r="JF12" s="1">
        <v>-0.10695654</v>
      </c>
      <c r="JG12" s="1">
        <v>-3.2959410000000001E-2</v>
      </c>
      <c r="JH12" s="1">
        <v>4.8605250000000003E-2</v>
      </c>
      <c r="JI12" s="1">
        <v>5.9755765000000002E-2</v>
      </c>
      <c r="JJ12" s="1">
        <v>5.73548399999999E-2</v>
      </c>
      <c r="JK12" s="1">
        <v>3.42658829999999E-2</v>
      </c>
      <c r="JL12" s="1">
        <v>-0.147578459999999</v>
      </c>
      <c r="JM12" s="1">
        <v>-9.4988323999999902E-2</v>
      </c>
      <c r="JN12" s="1">
        <v>3.7586182000000003E-2</v>
      </c>
      <c r="JO12" s="1">
        <v>2.6378939000000001E-2</v>
      </c>
      <c r="JP12" s="1">
        <v>-0.122802965</v>
      </c>
      <c r="JQ12" s="1">
        <v>1.4693886000000001E-3</v>
      </c>
      <c r="JR12" s="1">
        <v>0.13420308</v>
      </c>
      <c r="JS12" s="1">
        <v>0.16835501999999899</v>
      </c>
      <c r="JT12" s="1">
        <v>0.16174673000000001</v>
      </c>
      <c r="JU12" s="1">
        <v>0.11411840500000001</v>
      </c>
      <c r="JV12" s="1">
        <v>4.6508220000000003E-2</v>
      </c>
      <c r="JW12" s="1">
        <v>-4.1930295999999902E-2</v>
      </c>
      <c r="JX12" s="1">
        <v>-0.132213899999999</v>
      </c>
      <c r="JY12" s="1">
        <v>-2.5226727000000001E-2</v>
      </c>
      <c r="JZ12" s="1">
        <v>8.8540240000000006E-2</v>
      </c>
      <c r="KA12" s="1">
        <v>5.2526083000000001E-2</v>
      </c>
      <c r="KB12" s="1">
        <v>6.0044039999999903E-2</v>
      </c>
      <c r="KC12" s="1">
        <v>4.7655429999999901E-2</v>
      </c>
      <c r="KD12" s="1">
        <v>2.2280503E-2</v>
      </c>
      <c r="KE12" s="1">
        <v>-2.9873513000000002E-3</v>
      </c>
      <c r="KF12" s="1">
        <v>-4.6232868000000003E-2</v>
      </c>
      <c r="KG12" s="1">
        <v>-2.1053065999999902E-2</v>
      </c>
      <c r="KH12" s="1">
        <v>-0.123045219999999</v>
      </c>
      <c r="KI12" s="1">
        <v>-2.0439588000000002E-2</v>
      </c>
      <c r="KJ12" s="1">
        <v>0.100111649999999</v>
      </c>
      <c r="KK12" s="1">
        <v>7.0066760000000006E-2</v>
      </c>
      <c r="KL12" s="1">
        <v>3.8247889999999903E-2</v>
      </c>
      <c r="KM12" s="1">
        <v>2.0837627000000001E-2</v>
      </c>
      <c r="KN12" s="1">
        <v>1.3690468000000001E-2</v>
      </c>
      <c r="KO12" s="1">
        <v>9.6365919999999907E-3</v>
      </c>
      <c r="KP12" s="1">
        <v>7.1825837E-3</v>
      </c>
      <c r="KQ12" s="1">
        <v>5.5898856000000004E-3</v>
      </c>
      <c r="KR12" s="1">
        <v>4.4263923E-3</v>
      </c>
      <c r="KS12" s="1">
        <v>3.5216585000000002E-3</v>
      </c>
      <c r="KT12" s="1">
        <v>2.8119360000000001E-3</v>
      </c>
      <c r="KU12" s="1">
        <v>-3.9465043999999901E-2</v>
      </c>
      <c r="KV12" s="1">
        <v>-6.9403740000000005E-2</v>
      </c>
      <c r="KW12" s="1">
        <v>-0.13566579000000001</v>
      </c>
      <c r="KX12" s="1">
        <v>-0.102327929999999</v>
      </c>
      <c r="KY12" s="1">
        <v>-0.10713521400000001</v>
      </c>
      <c r="KZ12" s="1">
        <v>-4.2566930000000003E-2</v>
      </c>
      <c r="LA12" s="1">
        <v>1.26778299999999E-2</v>
      </c>
      <c r="LB12" s="1">
        <v>-9.7008520000000001E-2</v>
      </c>
      <c r="LC12" s="1">
        <v>0.11701228499999899</v>
      </c>
      <c r="LD12" s="1">
        <v>0.198630899999999</v>
      </c>
      <c r="LE12" s="1">
        <v>0.127536549999999</v>
      </c>
    </row>
    <row r="13" spans="1:317" x14ac:dyDescent="0.15">
      <c r="A13" s="1">
        <v>0</v>
      </c>
      <c r="B13" s="1">
        <v>-0.11291668000000001</v>
      </c>
      <c r="C13" s="1">
        <v>-3.5072209999999902E-2</v>
      </c>
      <c r="D13" s="1">
        <v>9.6491500000000004E-3</v>
      </c>
      <c r="E13" s="1">
        <v>0.174244549999999</v>
      </c>
      <c r="F13" s="1">
        <v>0.23381784999999899</v>
      </c>
      <c r="G13" s="1">
        <v>0.183165729999999</v>
      </c>
      <c r="H13" s="1">
        <v>8.1055840000000004E-2</v>
      </c>
      <c r="I13" s="1">
        <v>6.37240899999999E-2</v>
      </c>
      <c r="J13" s="1">
        <v>5.7568411999999902E-2</v>
      </c>
      <c r="K13" s="1">
        <v>-6.4534724000000002E-2</v>
      </c>
      <c r="L13" s="1">
        <v>-4.7287874000000001E-2</v>
      </c>
      <c r="M13" s="1">
        <v>-2.3019984E-2</v>
      </c>
      <c r="N13" s="1">
        <v>-9.2864139999999894E-3</v>
      </c>
      <c r="O13" s="1">
        <v>2.6992358000000001E-2</v>
      </c>
      <c r="P13" s="1">
        <v>0.13289239999999899</v>
      </c>
      <c r="Q13" s="1">
        <v>0.11560666</v>
      </c>
      <c r="R13" s="1">
        <v>6.7332130000000004E-2</v>
      </c>
      <c r="S13" s="1">
        <v>-3.77466159999999E-2</v>
      </c>
      <c r="T13" s="1">
        <v>-0.12014846999999899</v>
      </c>
      <c r="U13" s="1">
        <v>-0.11586259</v>
      </c>
      <c r="V13" s="1">
        <v>-7.9270869999999896E-2</v>
      </c>
      <c r="W13" s="1">
        <v>-2.6366308000000001E-2</v>
      </c>
      <c r="X13" s="1">
        <v>-8.2570579999999907E-3</v>
      </c>
      <c r="Y13" s="1">
        <v>-2.9387074000000002E-3</v>
      </c>
      <c r="Z13" s="1">
        <v>-1.2321747E-4</v>
      </c>
      <c r="AA13" s="1">
        <v>9.6049939999999902E-4</v>
      </c>
      <c r="AB13" s="1">
        <v>-6.56834099999999E-2</v>
      </c>
      <c r="AC13" s="1">
        <v>-3.1938963000000001E-2</v>
      </c>
      <c r="AD13" s="1">
        <v>2.417124E-2</v>
      </c>
      <c r="AE13" s="1">
        <v>7.8014694000000002E-3</v>
      </c>
      <c r="AF13" s="1">
        <v>5.2651465000000001E-2</v>
      </c>
      <c r="AG13" s="1">
        <v>6.9182989999999903E-2</v>
      </c>
      <c r="AH13" s="1">
        <v>6.3643829999999901E-2</v>
      </c>
      <c r="AI13" s="1">
        <v>-3.9921060000000001E-2</v>
      </c>
      <c r="AJ13" s="1">
        <v>-6.3844495000000001E-2</v>
      </c>
      <c r="AK13" s="1">
        <v>-3.4534715000000001E-2</v>
      </c>
      <c r="AL13" s="1">
        <v>-5.1678969999999901E-2</v>
      </c>
      <c r="AM13" s="1">
        <v>-2.8551882000000001E-2</v>
      </c>
      <c r="AN13" s="1">
        <v>2.1677792000000001E-2</v>
      </c>
      <c r="AO13" s="1">
        <v>7.1334649999999902E-2</v>
      </c>
      <c r="AP13" s="1">
        <v>8.3890679999999898E-2</v>
      </c>
      <c r="AQ13" s="1">
        <v>2.7822822000000001E-2</v>
      </c>
      <c r="AR13" s="1">
        <v>-6.2138430000000001E-2</v>
      </c>
      <c r="AS13" s="1">
        <v>-8.450647E-2</v>
      </c>
      <c r="AT13" s="1">
        <v>-7.8760705999999903E-2</v>
      </c>
      <c r="AU13" s="1">
        <v>-5.4794304000000002E-2</v>
      </c>
      <c r="AV13" s="1">
        <v>6.9450139999999896E-2</v>
      </c>
      <c r="AW13" s="1">
        <v>0.11525042000000001</v>
      </c>
      <c r="AX13" s="1">
        <v>0.10063012</v>
      </c>
      <c r="AY13" s="1">
        <v>5.3394876000000001E-2</v>
      </c>
      <c r="AZ13" s="1">
        <v>7.6134939999999901E-2</v>
      </c>
      <c r="BA13" s="1">
        <v>6.11637599999999E-2</v>
      </c>
      <c r="BB13" s="1">
        <v>-5.49343819999999E-2</v>
      </c>
      <c r="BC13" s="1">
        <v>-8.56151299999999E-2</v>
      </c>
      <c r="BD13" s="1">
        <v>-9.1333590000000006E-2</v>
      </c>
      <c r="BE13" s="1">
        <v>-0.14312768000000001</v>
      </c>
      <c r="BF13" s="1">
        <v>-0.119302019999999</v>
      </c>
      <c r="BG13" s="1">
        <v>-5.8887599999999903E-3</v>
      </c>
      <c r="BH13" s="1">
        <v>-7.0239596000000001E-2</v>
      </c>
      <c r="BI13" s="1">
        <v>-0.164527279999999</v>
      </c>
      <c r="BJ13" s="1">
        <v>-9.1933063999999898E-2</v>
      </c>
      <c r="BK13" s="1">
        <v>-1.5099924000000001E-2</v>
      </c>
      <c r="BL13" s="1">
        <v>-9.2007439999999899E-2</v>
      </c>
      <c r="BM13" s="1">
        <v>-6.0309573999999901E-2</v>
      </c>
      <c r="BN13" s="1">
        <v>0.150786329999999</v>
      </c>
      <c r="BO13" s="1">
        <v>0.13637405999999899</v>
      </c>
      <c r="BP13" s="1">
        <v>0.214877769999999</v>
      </c>
      <c r="BQ13" s="1">
        <v>0.17385129999999899</v>
      </c>
      <c r="BR13" s="1">
        <v>2.2300629999999901E-2</v>
      </c>
      <c r="BS13" s="1">
        <v>-3.6762282E-2</v>
      </c>
      <c r="BT13" s="1">
        <v>-3.5295739999999902E-2</v>
      </c>
      <c r="BU13" s="1">
        <v>1.46697829999999E-3</v>
      </c>
      <c r="BV13" s="1">
        <v>-0.304519399999999</v>
      </c>
      <c r="BW13" s="1">
        <v>-0.6198091</v>
      </c>
      <c r="BX13" s="1">
        <v>-0.32408583000000002</v>
      </c>
      <c r="BY13" s="1">
        <v>-3.0809476999999901E-2</v>
      </c>
      <c r="BZ13" s="1">
        <v>-0.19649847000000001</v>
      </c>
      <c r="CA13" s="1">
        <v>-0.21791284999999899</v>
      </c>
      <c r="CB13" s="1">
        <v>-0.18671062999999899</v>
      </c>
      <c r="CC13" s="1">
        <v>-9.3386159999999899E-2</v>
      </c>
      <c r="CD13" s="1">
        <v>0.11186095</v>
      </c>
      <c r="CE13" s="1">
        <v>8.2686542999999902E-4</v>
      </c>
      <c r="CF13" s="1">
        <v>-0.17095265000000001</v>
      </c>
      <c r="CG13" s="1">
        <v>-8.1541136E-2</v>
      </c>
      <c r="CH13" s="1">
        <v>7.1610640000000003E-2</v>
      </c>
      <c r="CI13" s="1">
        <v>5.9317023000000003E-2</v>
      </c>
      <c r="CJ13" s="1">
        <v>-0.39157510000000001</v>
      </c>
      <c r="CK13" s="1">
        <v>-0.54610919999999896</v>
      </c>
      <c r="CL13" s="1">
        <v>-0.40256565999999899</v>
      </c>
      <c r="CM13" s="1">
        <v>-0.40472780000000003</v>
      </c>
      <c r="CN13" s="1">
        <v>-0.86042079999999899</v>
      </c>
      <c r="CO13" s="1">
        <v>-1.0204899999999899</v>
      </c>
      <c r="CP13" s="1">
        <v>-1.3645225000000001</v>
      </c>
      <c r="CQ13" s="1">
        <v>-1.57937039999999</v>
      </c>
      <c r="CR13" s="1">
        <v>-1.5523924</v>
      </c>
      <c r="CS13" s="1">
        <v>-1.47864269999999</v>
      </c>
      <c r="CT13" s="1">
        <v>-0.75239599999999895</v>
      </c>
      <c r="CU13" s="1">
        <v>-0.28245916999999898</v>
      </c>
      <c r="CV13" s="1">
        <v>-0.35339490000000001</v>
      </c>
      <c r="CW13" s="1">
        <v>-0.117318034</v>
      </c>
      <c r="CX13" s="1">
        <v>0.233527029999999</v>
      </c>
      <c r="CY13" s="1">
        <v>0.72946655999999899</v>
      </c>
      <c r="CZ13" s="1">
        <v>1.2105219</v>
      </c>
      <c r="DA13" s="1">
        <v>0.91700082999999899</v>
      </c>
      <c r="DB13" s="1">
        <v>-0.62236433999999896</v>
      </c>
      <c r="DC13" s="1">
        <v>-1.12857169999999</v>
      </c>
      <c r="DD13" s="1">
        <v>-0.38291209999999898</v>
      </c>
      <c r="DE13" s="1">
        <v>1.0093787999999899</v>
      </c>
      <c r="DF13" s="1">
        <v>1.2249923</v>
      </c>
      <c r="DG13" s="1">
        <v>1.3719888</v>
      </c>
      <c r="DH13" s="1">
        <v>1.3340205999999899</v>
      </c>
      <c r="DI13" s="1">
        <v>0.209109779999999</v>
      </c>
      <c r="DJ13" s="1">
        <v>-0.48205417</v>
      </c>
      <c r="DK13" s="1">
        <v>-0.14959258</v>
      </c>
      <c r="DL13" s="1">
        <v>0.34122429999999898</v>
      </c>
      <c r="DM13" s="1">
        <v>0.57794166000000002</v>
      </c>
      <c r="DN13" s="1">
        <v>1.0532547000000001</v>
      </c>
      <c r="DO13" s="1">
        <v>1.5443823000000001</v>
      </c>
      <c r="DP13" s="1">
        <v>1.5807705000000001</v>
      </c>
      <c r="DQ13" s="1">
        <v>1.1777115</v>
      </c>
      <c r="DR13" s="1">
        <v>1.34363509999999</v>
      </c>
      <c r="DS13" s="1">
        <v>1.6886429999999899</v>
      </c>
      <c r="DT13" s="1">
        <v>1.3927925999999899</v>
      </c>
      <c r="DU13" s="1">
        <v>0.72213185000000002</v>
      </c>
      <c r="DV13" s="1">
        <v>-0.23790240000000001</v>
      </c>
      <c r="DW13" s="1">
        <v>-0.94829934999999899</v>
      </c>
      <c r="DX13" s="1">
        <v>-1.01127049999999</v>
      </c>
      <c r="DY13" s="1">
        <v>-1.2911732</v>
      </c>
      <c r="DZ13" s="1">
        <v>-2.2477170000000002</v>
      </c>
      <c r="EA13" s="1">
        <v>-2.2549356999999901</v>
      </c>
      <c r="EB13" s="1">
        <v>-1.89856829999999</v>
      </c>
      <c r="EC13" s="1">
        <v>-1.3154136999999899</v>
      </c>
      <c r="ED13" s="1">
        <v>-1.0270741999999899</v>
      </c>
      <c r="EE13" s="1">
        <v>-1.1952</v>
      </c>
      <c r="EF13" s="1">
        <v>-1.6853435000000001</v>
      </c>
      <c r="EG13" s="1">
        <v>-1.7554670000000001</v>
      </c>
      <c r="EH13" s="1">
        <v>-1.1484471999999899</v>
      </c>
      <c r="EI13" s="1">
        <v>-0.97740079999999896</v>
      </c>
      <c r="EJ13" s="1">
        <v>-0.55050529999999898</v>
      </c>
      <c r="EK13" s="1">
        <v>0.94105369999999899</v>
      </c>
      <c r="EL13" s="1">
        <v>0.9790915</v>
      </c>
      <c r="EM13" s="1">
        <v>0.626746899999999</v>
      </c>
      <c r="EN13" s="1">
        <v>0.25975071999999899</v>
      </c>
      <c r="EO13" s="1">
        <v>0.26849796999999898</v>
      </c>
      <c r="EP13" s="1">
        <v>1.27080349999999</v>
      </c>
      <c r="EQ13" s="1">
        <v>1.8636466</v>
      </c>
      <c r="ER13" s="1">
        <v>2.6000466000000002</v>
      </c>
      <c r="ES13" s="1">
        <v>2.7950219999999901</v>
      </c>
      <c r="ET13" s="1">
        <v>1.98882369999999</v>
      </c>
      <c r="EU13" s="1">
        <v>1.4980898</v>
      </c>
      <c r="EV13" s="1">
        <v>1.2247110999999899</v>
      </c>
      <c r="EW13" s="1">
        <v>1.23469439999999</v>
      </c>
      <c r="EX13" s="1">
        <v>0.95077829999999897</v>
      </c>
      <c r="EY13" s="1">
        <v>0.67387330000000001</v>
      </c>
      <c r="EZ13" s="1">
        <v>1.5331318</v>
      </c>
      <c r="FA13" s="1">
        <v>1.7918963000000001</v>
      </c>
      <c r="FB13" s="1">
        <v>0.60103050000000002</v>
      </c>
      <c r="FC13" s="1">
        <v>-1.5540707</v>
      </c>
      <c r="FD13" s="1">
        <v>-1.2596769999999899</v>
      </c>
      <c r="FE13" s="1">
        <v>-0.57359605999999896</v>
      </c>
      <c r="FF13" s="1">
        <v>-0.31450299999999898</v>
      </c>
      <c r="FG13" s="1">
        <v>-0.74168230000000002</v>
      </c>
      <c r="FH13" s="1">
        <v>-2.3944380000000001</v>
      </c>
      <c r="FI13" s="1">
        <v>-2.9203714999999901</v>
      </c>
      <c r="FJ13" s="1">
        <v>-0.39895034000000001</v>
      </c>
      <c r="FK13" s="1">
        <v>0.93115049999999899</v>
      </c>
      <c r="FL13" s="1">
        <v>0.37536325999999898</v>
      </c>
      <c r="FM13" s="1">
        <v>0.86239874000000005</v>
      </c>
      <c r="FN13" s="1">
        <v>0.410041929999999</v>
      </c>
      <c r="FO13" s="1">
        <v>-0.54454959999999897</v>
      </c>
      <c r="FP13" s="1">
        <v>-1.3644247</v>
      </c>
      <c r="FQ13" s="1">
        <v>-1.8767469000000001</v>
      </c>
      <c r="FR13" s="1">
        <v>-1.9927634000000001</v>
      </c>
      <c r="FS13" s="1">
        <v>-1.79357469999999</v>
      </c>
      <c r="FT13" s="1">
        <v>-1.51447299999999</v>
      </c>
      <c r="FU13" s="1">
        <v>-1.12533499999999</v>
      </c>
      <c r="FV13" s="1">
        <v>-0.40063646000000003</v>
      </c>
      <c r="FW13" s="1">
        <v>-0.35031795999999898</v>
      </c>
      <c r="FX13" s="1">
        <v>-8.5988029999999896E-2</v>
      </c>
      <c r="FY13" s="1">
        <v>0.66772556000000005</v>
      </c>
      <c r="FZ13" s="1">
        <v>0.92253052999999896</v>
      </c>
      <c r="GA13" s="1">
        <v>0.97103620000000002</v>
      </c>
      <c r="GB13" s="1">
        <v>0.59727602999999896</v>
      </c>
      <c r="GC13" s="1">
        <v>-0.24555293</v>
      </c>
      <c r="GD13" s="1">
        <v>-0.43100378</v>
      </c>
      <c r="GE13" s="1">
        <v>-0.39835945</v>
      </c>
      <c r="GF13" s="1">
        <v>-0.72333769999999897</v>
      </c>
      <c r="GG13" s="1">
        <v>-0.50667936000000002</v>
      </c>
      <c r="GH13" s="1">
        <v>-0.57552934</v>
      </c>
      <c r="GI13" s="1">
        <v>-1.1399634000000001</v>
      </c>
      <c r="GJ13" s="1">
        <v>-1.3600398</v>
      </c>
      <c r="GK13" s="1">
        <v>-1.7563362</v>
      </c>
      <c r="GL13" s="1">
        <v>-1.7214916</v>
      </c>
      <c r="GM13" s="1">
        <v>-1.95742799999999</v>
      </c>
      <c r="GN13" s="1">
        <v>-1.9960112999999899</v>
      </c>
      <c r="GO13" s="1">
        <v>-1.0188786999999899</v>
      </c>
      <c r="GP13" s="1">
        <v>0.83379334000000005</v>
      </c>
      <c r="GQ13" s="1">
        <v>3.6163742999999902</v>
      </c>
      <c r="GR13" s="1">
        <v>4.0521307000000002</v>
      </c>
      <c r="GS13" s="1">
        <v>3.4251572999999902</v>
      </c>
      <c r="GT13" s="1">
        <v>2.4903094999999902</v>
      </c>
      <c r="GU13" s="1">
        <v>1.8186169999999899</v>
      </c>
      <c r="GV13" s="1">
        <v>1.0347839999999899</v>
      </c>
      <c r="GW13" s="1">
        <v>0.37022954000000002</v>
      </c>
      <c r="GX13" s="1">
        <v>0.43176466000000002</v>
      </c>
      <c r="GY13" s="1">
        <v>1.58900019999999E-3</v>
      </c>
      <c r="GZ13" s="1">
        <v>-0.178244719999999</v>
      </c>
      <c r="HA13" s="1">
        <v>0.39873355999999899</v>
      </c>
      <c r="HB13" s="1">
        <v>1.4590099999999899</v>
      </c>
      <c r="HC13" s="1">
        <v>1.6452727</v>
      </c>
      <c r="HD13" s="1">
        <v>1.4872867999999899</v>
      </c>
      <c r="HE13" s="1">
        <v>1.3791241999999899</v>
      </c>
      <c r="HF13" s="1">
        <v>0.54799770000000003</v>
      </c>
      <c r="HG13" s="1">
        <v>0.25787175000000001</v>
      </c>
      <c r="HH13" s="1">
        <v>-0.332972939999999</v>
      </c>
      <c r="HI13" s="1">
        <v>-0.52658963000000003</v>
      </c>
      <c r="HJ13" s="1">
        <v>-0.366601969999999</v>
      </c>
      <c r="HK13" s="1">
        <v>8.7292430000000004E-2</v>
      </c>
      <c r="HL13" s="1">
        <v>0.30695065999999899</v>
      </c>
      <c r="HM13" s="1">
        <v>0.22201480000000001</v>
      </c>
      <c r="HN13" s="1">
        <v>0.35243010000000002</v>
      </c>
      <c r="HO13" s="1">
        <v>1.5783518999999899E-2</v>
      </c>
      <c r="HP13" s="1">
        <v>-0.13932820000000001</v>
      </c>
      <c r="HQ13" s="1">
        <v>-9.8693445000000005E-2</v>
      </c>
      <c r="HR13" s="1">
        <v>-0.18493324999999899</v>
      </c>
      <c r="HS13" s="1">
        <v>-6.102395E-2</v>
      </c>
      <c r="HT13" s="1">
        <v>-1.7571975E-2</v>
      </c>
      <c r="HU13" s="1">
        <v>0.159882999999999</v>
      </c>
      <c r="HV13" s="1">
        <v>0.276790499999999</v>
      </c>
      <c r="HW13" s="1">
        <v>9.3249484999999896E-2</v>
      </c>
      <c r="HX13" s="1">
        <v>0.277634199999999</v>
      </c>
      <c r="HY13" s="1">
        <v>0.33859857999999898</v>
      </c>
      <c r="HZ13" s="1">
        <v>-1.12950799999999E-3</v>
      </c>
      <c r="IA13" s="1">
        <v>2.3866189999999898E-2</v>
      </c>
      <c r="IB13" s="1">
        <v>8.3359785000000006E-2</v>
      </c>
      <c r="IC13" s="1">
        <v>7.2021569999999896E-2</v>
      </c>
      <c r="ID13" s="1">
        <v>4.51605299999999E-2</v>
      </c>
      <c r="IE13" s="1">
        <v>-5.3510613999999901E-2</v>
      </c>
      <c r="IF13" s="1">
        <v>-0.15380661000000001</v>
      </c>
      <c r="IG13" s="1">
        <v>-1.9364059000000001E-5</v>
      </c>
      <c r="IH13" s="1">
        <v>-0.105554439999999</v>
      </c>
      <c r="II13" s="1">
        <v>-0.119803964999999</v>
      </c>
      <c r="IJ13" s="1">
        <v>0.100285369999999</v>
      </c>
      <c r="IK13" s="1">
        <v>0.29349350000000002</v>
      </c>
      <c r="IL13" s="1">
        <v>0.15610766000000001</v>
      </c>
      <c r="IM13" s="1">
        <v>-0.10659743000000001</v>
      </c>
      <c r="IN13" s="1">
        <v>-0.28230083</v>
      </c>
      <c r="IO13" s="1">
        <v>-0.11364138</v>
      </c>
      <c r="IP13" s="1">
        <v>-0.11145318999999899</v>
      </c>
      <c r="IQ13" s="1">
        <v>-0.29679915000000001</v>
      </c>
      <c r="IR13" s="1">
        <v>-0.118848969999999</v>
      </c>
      <c r="IS13" s="1">
        <v>2.4811468999999899E-2</v>
      </c>
      <c r="IT13" s="1">
        <v>-1.9206869999999899E-3</v>
      </c>
      <c r="IU13" s="1">
        <v>6.2707129999999903E-2</v>
      </c>
      <c r="IV13" s="1">
        <v>0.29453623000000001</v>
      </c>
      <c r="IW13" s="1">
        <v>0.34724890000000003</v>
      </c>
      <c r="IX13" s="1">
        <v>3.6248790000000003E-2</v>
      </c>
      <c r="IY13" s="1">
        <v>-0.12652457</v>
      </c>
      <c r="IZ13" s="1">
        <v>-0.16562587000000001</v>
      </c>
      <c r="JA13" s="1">
        <v>-5.9736587000000001E-2</v>
      </c>
      <c r="JB13" s="1">
        <v>1.2610681E-2</v>
      </c>
      <c r="JC13" s="1">
        <v>-6.7228309999999902E-2</v>
      </c>
      <c r="JD13" s="1">
        <v>-6.3762984999999897E-2</v>
      </c>
      <c r="JE13" s="1">
        <v>4.7310963000000003E-3</v>
      </c>
      <c r="JF13" s="1">
        <v>-7.2365419999999903E-2</v>
      </c>
      <c r="JG13" s="1">
        <v>-9.2429629999999902E-2</v>
      </c>
      <c r="JH13" s="1">
        <v>-2.6033732999999899E-2</v>
      </c>
      <c r="JI13" s="1">
        <v>-7.2759933999999901E-2</v>
      </c>
      <c r="JJ13" s="1">
        <v>-0.243795979999999</v>
      </c>
      <c r="JK13" s="1">
        <v>-0.17988867</v>
      </c>
      <c r="JL13" s="1">
        <v>0.159224229999999</v>
      </c>
      <c r="JM13" s="1">
        <v>0.204868839999999</v>
      </c>
      <c r="JN13" s="1">
        <v>7.2356699999999899E-2</v>
      </c>
      <c r="JO13" s="1">
        <v>-0.11412853000000001</v>
      </c>
      <c r="JP13" s="1">
        <v>-0.10211596000000001</v>
      </c>
      <c r="JQ13" s="1">
        <v>1.2754209000000001E-2</v>
      </c>
      <c r="JR13" s="1">
        <v>4.0519204000000003E-2</v>
      </c>
      <c r="JS13" s="1">
        <v>-3.3398714000000003E-2</v>
      </c>
      <c r="JT13" s="1">
        <v>4.1095369999999902E-2</v>
      </c>
      <c r="JU13" s="1">
        <v>4.9309775E-2</v>
      </c>
      <c r="JV13" s="1">
        <v>-4.3474196999999902E-2</v>
      </c>
      <c r="JW13" s="1">
        <v>0.14789735000000001</v>
      </c>
      <c r="JX13" s="1">
        <v>0.24394800999999899</v>
      </c>
      <c r="JY13" s="1">
        <v>-8.5739049999999893E-3</v>
      </c>
      <c r="JZ13" s="1">
        <v>-0.14605828000000001</v>
      </c>
      <c r="KA13" s="1">
        <v>-0.14460600000000001</v>
      </c>
      <c r="KB13" s="1">
        <v>-7.6157704000000007E-2</v>
      </c>
      <c r="KC13" s="1">
        <v>4.0963140000000002E-2</v>
      </c>
      <c r="KD13" s="1">
        <v>0.112726494999999</v>
      </c>
      <c r="KE13" s="1">
        <v>0.125672439999999</v>
      </c>
      <c r="KF13" s="1">
        <v>6.6290945000000004E-2</v>
      </c>
      <c r="KG13" s="1">
        <v>-4.4301376000000003E-2</v>
      </c>
      <c r="KH13" s="1">
        <v>0.12679112000000001</v>
      </c>
      <c r="KI13" s="1">
        <v>0.27692744000000002</v>
      </c>
      <c r="KJ13" s="1">
        <v>-1.1082843E-2</v>
      </c>
      <c r="KK13" s="1">
        <v>-0.23979490000000001</v>
      </c>
      <c r="KL13" s="1">
        <v>-0.155693109999999</v>
      </c>
      <c r="KM13" s="1">
        <v>-4.7651275999999902E-2</v>
      </c>
      <c r="KN13" s="1">
        <v>-0.112854179999999</v>
      </c>
      <c r="KO13" s="1">
        <v>-7.7845684999999901E-2</v>
      </c>
      <c r="KP13" s="1">
        <v>-5.0448604000000001E-2</v>
      </c>
      <c r="KQ13" s="1">
        <v>-8.53973499999999E-2</v>
      </c>
      <c r="KR13" s="1">
        <v>-6.6340715000000002E-4</v>
      </c>
      <c r="KS13" s="1">
        <v>2.7478208999999899E-2</v>
      </c>
      <c r="KT13" s="1">
        <v>-7.38246139999999E-2</v>
      </c>
      <c r="KU13" s="1">
        <v>-4.2243749999999899E-2</v>
      </c>
      <c r="KV13" s="1">
        <v>2.2739275999999899E-2</v>
      </c>
      <c r="KW13" s="1">
        <v>-6.6195279999999898E-2</v>
      </c>
      <c r="KX13" s="1">
        <v>-6.0927062999999899E-2</v>
      </c>
      <c r="KY13" s="1">
        <v>-3.0328072999999899E-3</v>
      </c>
      <c r="KZ13" s="1">
        <v>3.0098969999999899E-2</v>
      </c>
      <c r="LA13" s="1">
        <v>-5.6851894E-2</v>
      </c>
      <c r="LB13" s="1">
        <v>-3.0797899999999899E-2</v>
      </c>
      <c r="LC13" s="1">
        <v>6.0550871999999901E-2</v>
      </c>
      <c r="LD13" s="1">
        <v>-1.3335377000000001E-2</v>
      </c>
      <c r="LE13" s="1">
        <v>-3.74757719999999E-2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2015-07-23T10:16:54Z</dcterms:created>
  <dcterms:modified xsi:type="dcterms:W3CDTF">2015-07-23T10:31:14Z</dcterms:modified>
</cp:coreProperties>
</file>