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775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orientation!$A$2:$LE$2</c:f>
              <c:numCache>
                <c:formatCode>0.00E+00</c:formatCode>
                <c:ptCount val="317"/>
                <c:pt idx="0">
                  <c:v>1.5429748076300001</c:v>
                </c:pt>
                <c:pt idx="1">
                  <c:v>1.54350817549999</c:v>
                </c:pt>
                <c:pt idx="2">
                  <c:v>1.5437339751600001</c:v>
                </c:pt>
                <c:pt idx="3">
                  <c:v>1.5434486386099899</c:v>
                </c:pt>
                <c:pt idx="4">
                  <c:v>1.5435413653600001</c:v>
                </c:pt>
                <c:pt idx="5">
                  <c:v>1.5439786952600001</c:v>
                </c:pt>
                <c:pt idx="6">
                  <c:v>1.54391263331999</c:v>
                </c:pt>
                <c:pt idx="7">
                  <c:v>1.5440817979799899</c:v>
                </c:pt>
                <c:pt idx="8">
                  <c:v>1.5445634772800001</c:v>
                </c:pt>
                <c:pt idx="9">
                  <c:v>1.54510189271999</c:v>
                </c:pt>
                <c:pt idx="10">
                  <c:v>1.5454416095500001</c:v>
                </c:pt>
                <c:pt idx="11">
                  <c:v>1.54567810932</c:v>
                </c:pt>
                <c:pt idx="12">
                  <c:v>1.5458932831100001</c:v>
                </c:pt>
                <c:pt idx="13">
                  <c:v>1.5463988253700001</c:v>
                </c:pt>
                <c:pt idx="14">
                  <c:v>1.54647837294</c:v>
                </c:pt>
                <c:pt idx="15">
                  <c:v>1.5465472194200001</c:v>
                </c:pt>
                <c:pt idx="16">
                  <c:v>1.54737749669</c:v>
                </c:pt>
                <c:pt idx="17">
                  <c:v>1.54738104901999</c:v>
                </c:pt>
                <c:pt idx="18">
                  <c:v>1.5476509628199899</c:v>
                </c:pt>
                <c:pt idx="19">
                  <c:v>1.5479113818600001</c:v>
                </c:pt>
                <c:pt idx="20">
                  <c:v>1.5482274353500001</c:v>
                </c:pt>
                <c:pt idx="21">
                  <c:v>1.5488420591400001</c:v>
                </c:pt>
                <c:pt idx="22">
                  <c:v>1.5493839198099899</c:v>
                </c:pt>
                <c:pt idx="23">
                  <c:v>1.5496439558599899</c:v>
                </c:pt>
                <c:pt idx="24">
                  <c:v>1.5498421795899899</c:v>
                </c:pt>
                <c:pt idx="25">
                  <c:v>1.55038690328999</c:v>
                </c:pt>
                <c:pt idx="26">
                  <c:v>1.55078837014</c:v>
                </c:pt>
                <c:pt idx="27">
                  <c:v>1.5510965909000001</c:v>
                </c:pt>
                <c:pt idx="28">
                  <c:v>1.5515738935400001</c:v>
                </c:pt>
                <c:pt idx="29">
                  <c:v>1.5519701184000001</c:v>
                </c:pt>
                <c:pt idx="30">
                  <c:v>1.5524717235500001</c:v>
                </c:pt>
                <c:pt idx="31">
                  <c:v>1.5527991135300001</c:v>
                </c:pt>
                <c:pt idx="32">
                  <c:v>1.55312958749999</c:v>
                </c:pt>
                <c:pt idx="33">
                  <c:v>1.55351963278</c:v>
                </c:pt>
                <c:pt idx="34">
                  <c:v>1.55386734494</c:v>
                </c:pt>
                <c:pt idx="35">
                  <c:v>1.5536768439299899</c:v>
                </c:pt>
                <c:pt idx="36">
                  <c:v>1.5538608596600001</c:v>
                </c:pt>
                <c:pt idx="37">
                  <c:v>1.55376206020999</c:v>
                </c:pt>
                <c:pt idx="38">
                  <c:v>1.55352743901</c:v>
                </c:pt>
                <c:pt idx="39">
                  <c:v>1.5536776299899899</c:v>
                </c:pt>
                <c:pt idx="40">
                  <c:v>1.5536595389800001</c:v>
                </c:pt>
                <c:pt idx="41">
                  <c:v>1.55347089494</c:v>
                </c:pt>
                <c:pt idx="42">
                  <c:v>1.5536054161999899</c:v>
                </c:pt>
                <c:pt idx="43">
                  <c:v>1.5533435845600001</c:v>
                </c:pt>
                <c:pt idx="44">
                  <c:v>1.5526642213699899</c:v>
                </c:pt>
                <c:pt idx="45">
                  <c:v>1.55232606256999</c:v>
                </c:pt>
                <c:pt idx="46">
                  <c:v>1.5513307836900001</c:v>
                </c:pt>
                <c:pt idx="47">
                  <c:v>1.5505617915600001</c:v>
                </c:pt>
                <c:pt idx="48">
                  <c:v>1.55007103521</c:v>
                </c:pt>
                <c:pt idx="49">
                  <c:v>1.54961118927999</c:v>
                </c:pt>
                <c:pt idx="50">
                  <c:v>1.54862774050999</c:v>
                </c:pt>
                <c:pt idx="51">
                  <c:v>1.54773432531999</c:v>
                </c:pt>
                <c:pt idx="52">
                  <c:v>1.54745716471999</c:v>
                </c:pt>
                <c:pt idx="53">
                  <c:v>1.54665660336999</c:v>
                </c:pt>
                <c:pt idx="54">
                  <c:v>1.5451326566400001</c:v>
                </c:pt>
                <c:pt idx="55">
                  <c:v>1.54328597174</c:v>
                </c:pt>
                <c:pt idx="56">
                  <c:v>1.5404731598700001</c:v>
                </c:pt>
                <c:pt idx="57">
                  <c:v>1.5377486655899899</c:v>
                </c:pt>
                <c:pt idx="58">
                  <c:v>1.5305351139600001</c:v>
                </c:pt>
                <c:pt idx="59">
                  <c:v>1.51859952311</c:v>
                </c:pt>
                <c:pt idx="60">
                  <c:v>1.5057625032399899</c:v>
                </c:pt>
                <c:pt idx="61">
                  <c:v>1.4925871042900001</c:v>
                </c:pt>
                <c:pt idx="62">
                  <c:v>1.47863224804</c:v>
                </c:pt>
                <c:pt idx="63">
                  <c:v>1.4595453834600001</c:v>
                </c:pt>
                <c:pt idx="64">
                  <c:v>1.44035801534999</c:v>
                </c:pt>
                <c:pt idx="65">
                  <c:v>1.4181052242000001</c:v>
                </c:pt>
                <c:pt idx="66">
                  <c:v>1.3923335052600001</c:v>
                </c:pt>
                <c:pt idx="67">
                  <c:v>1.3658182855700001</c:v>
                </c:pt>
                <c:pt idx="68">
                  <c:v>1.3354706240200001</c:v>
                </c:pt>
                <c:pt idx="69">
                  <c:v>1.30199947383</c:v>
                </c:pt>
                <c:pt idx="70">
                  <c:v>1.25690112037</c:v>
                </c:pt>
                <c:pt idx="71">
                  <c:v>1.2202855000999899</c:v>
                </c:pt>
                <c:pt idx="72">
                  <c:v>1.19224827895999</c:v>
                </c:pt>
                <c:pt idx="73">
                  <c:v>1.14819902739</c:v>
                </c:pt>
                <c:pt idx="74">
                  <c:v>1.10456698817999</c:v>
                </c:pt>
                <c:pt idx="75">
                  <c:v>1.07250882066999</c:v>
                </c:pt>
                <c:pt idx="76">
                  <c:v>1.0232384723500001</c:v>
                </c:pt>
                <c:pt idx="77">
                  <c:v>0.96923044216800003</c:v>
                </c:pt>
                <c:pt idx="78">
                  <c:v>0.91097744379500001</c:v>
                </c:pt>
                <c:pt idx="79">
                  <c:v>0.82746063346900001</c:v>
                </c:pt>
                <c:pt idx="80">
                  <c:v>0.760785569709999</c:v>
                </c:pt>
                <c:pt idx="81">
                  <c:v>0.714269378452</c:v>
                </c:pt>
                <c:pt idx="82">
                  <c:v>0.64930326706099895</c:v>
                </c:pt>
                <c:pt idx="83">
                  <c:v>0.57131786839200005</c:v>
                </c:pt>
                <c:pt idx="84">
                  <c:v>0.52732966793000002</c:v>
                </c:pt>
                <c:pt idx="85">
                  <c:v>0.46363578657100002</c:v>
                </c:pt>
                <c:pt idx="86">
                  <c:v>0.38167803976699899</c:v>
                </c:pt>
                <c:pt idx="87">
                  <c:v>0.33214139851300001</c:v>
                </c:pt>
                <c:pt idx="88">
                  <c:v>0.26027003972000001</c:v>
                </c:pt>
                <c:pt idx="89">
                  <c:v>0.19082823393500001</c:v>
                </c:pt>
                <c:pt idx="90">
                  <c:v>0.12134511223900001</c:v>
                </c:pt>
                <c:pt idx="91">
                  <c:v>4.5426517787300003E-2</c:v>
                </c:pt>
                <c:pt idx="92">
                  <c:v>-9.1216669419999907E-3</c:v>
                </c:pt>
                <c:pt idx="93">
                  <c:v>-8.3823028265599897E-2</c:v>
                </c:pt>
                <c:pt idx="94">
                  <c:v>-0.18481482013</c:v>
                </c:pt>
                <c:pt idx="95">
                  <c:v>-0.26379654828600002</c:v>
                </c:pt>
                <c:pt idx="96">
                  <c:v>-0.31511304069399898</c:v>
                </c:pt>
                <c:pt idx="97">
                  <c:v>-0.385317251432999</c:v>
                </c:pt>
                <c:pt idx="98">
                  <c:v>-0.458210589752999</c:v>
                </c:pt>
                <c:pt idx="99">
                  <c:v>-0.53072032472700004</c:v>
                </c:pt>
                <c:pt idx="100">
                  <c:v>-0.58297119048000001</c:v>
                </c:pt>
                <c:pt idx="101">
                  <c:v>-0.65697860293099897</c:v>
                </c:pt>
                <c:pt idx="102">
                  <c:v>-0.72849390482099896</c:v>
                </c:pt>
                <c:pt idx="103">
                  <c:v>-0.79981806637399899</c:v>
                </c:pt>
                <c:pt idx="104">
                  <c:v>-0.85509097973000003</c:v>
                </c:pt>
                <c:pt idx="105">
                  <c:v>-0.96975749495899899</c:v>
                </c:pt>
                <c:pt idx="106">
                  <c:v>-1.0562456735300001</c:v>
                </c:pt>
                <c:pt idx="107">
                  <c:v>-1.1401702489500001</c:v>
                </c:pt>
                <c:pt idx="108">
                  <c:v>-1.1871508384</c:v>
                </c:pt>
                <c:pt idx="109">
                  <c:v>-1.23618880676999</c:v>
                </c:pt>
                <c:pt idx="110">
                  <c:v>-1.27493335333</c:v>
                </c:pt>
                <c:pt idx="111">
                  <c:v>-1.3406728881900001</c:v>
                </c:pt>
                <c:pt idx="112">
                  <c:v>-1.37593903451999</c:v>
                </c:pt>
                <c:pt idx="113">
                  <c:v>-1.42345867765</c:v>
                </c:pt>
                <c:pt idx="114">
                  <c:v>-1.4707490562400001</c:v>
                </c:pt>
                <c:pt idx="115">
                  <c:v>-1.51739007772</c:v>
                </c:pt>
                <c:pt idx="116">
                  <c:v>-1.5636597423900001</c:v>
                </c:pt>
                <c:pt idx="117">
                  <c:v>-1.61137193565</c:v>
                </c:pt>
                <c:pt idx="118">
                  <c:v>-1.6668943383299899</c:v>
                </c:pt>
                <c:pt idx="119">
                  <c:v>-1.7377837563</c:v>
                </c:pt>
                <c:pt idx="120">
                  <c:v>-1.8203605485000001</c:v>
                </c:pt>
                <c:pt idx="121">
                  <c:v>-1.95038339263</c:v>
                </c:pt>
                <c:pt idx="122">
                  <c:v>-2.1457124926999902</c:v>
                </c:pt>
                <c:pt idx="123">
                  <c:v>-2.23436136776</c:v>
                </c:pt>
                <c:pt idx="124">
                  <c:v>-2.32393885314</c:v>
                </c:pt>
                <c:pt idx="125">
                  <c:v>-2.41733830379999</c:v>
                </c:pt>
                <c:pt idx="126">
                  <c:v>-2.5219539026399902</c:v>
                </c:pt>
                <c:pt idx="127">
                  <c:v>-2.59562331961</c:v>
                </c:pt>
                <c:pt idx="128">
                  <c:v>-2.6324099078300001</c:v>
                </c:pt>
                <c:pt idx="129">
                  <c:v>-2.6640191608700001</c:v>
                </c:pt>
                <c:pt idx="130">
                  <c:v>-2.69777015608999</c:v>
                </c:pt>
                <c:pt idx="131">
                  <c:v>-2.7374547904000002</c:v>
                </c:pt>
                <c:pt idx="132">
                  <c:v>-2.78207228083</c:v>
                </c:pt>
                <c:pt idx="133">
                  <c:v>-2.8332020292400002</c:v>
                </c:pt>
                <c:pt idx="134">
                  <c:v>-2.8617307593899901</c:v>
                </c:pt>
                <c:pt idx="135">
                  <c:v>-2.9094552837299901</c:v>
                </c:pt>
                <c:pt idx="136">
                  <c:v>-2.9420439101000002</c:v>
                </c:pt>
                <c:pt idx="137">
                  <c:v>-2.97811685939</c:v>
                </c:pt>
                <c:pt idx="138">
                  <c:v>-3.0187638425899901</c:v>
                </c:pt>
                <c:pt idx="139">
                  <c:v>-3.0720141570399901</c:v>
                </c:pt>
                <c:pt idx="140">
                  <c:v>-3.1159841196200002</c:v>
                </c:pt>
                <c:pt idx="141">
                  <c:v>2.5851866307799898</c:v>
                </c:pt>
                <c:pt idx="142">
                  <c:v>3.00746207719</c:v>
                </c:pt>
                <c:pt idx="143">
                  <c:v>2.99547396840999</c:v>
                </c:pt>
                <c:pt idx="144">
                  <c:v>2.9318875879099902</c:v>
                </c:pt>
                <c:pt idx="145">
                  <c:v>2.8754792792299901</c:v>
                </c:pt>
                <c:pt idx="146">
                  <c:v>2.8074022190000001</c:v>
                </c:pt>
                <c:pt idx="147">
                  <c:v>2.7367951971300002</c:v>
                </c:pt>
                <c:pt idx="148">
                  <c:v>2.6729605929999898</c:v>
                </c:pt>
                <c:pt idx="149">
                  <c:v>2.6079004509399901</c:v>
                </c:pt>
                <c:pt idx="150">
                  <c:v>2.5455133128699901</c:v>
                </c:pt>
                <c:pt idx="151">
                  <c:v>2.4420128172500002</c:v>
                </c:pt>
                <c:pt idx="152">
                  <c:v>2.3535501306399902</c:v>
                </c:pt>
                <c:pt idx="153">
                  <c:v>2.28537783476999</c:v>
                </c:pt>
                <c:pt idx="154">
                  <c:v>2.2221482057299902</c:v>
                </c:pt>
                <c:pt idx="155">
                  <c:v>2.1497453364700001</c:v>
                </c:pt>
                <c:pt idx="156">
                  <c:v>2.1095672681400002</c:v>
                </c:pt>
                <c:pt idx="157">
                  <c:v>2.0665392821299902</c:v>
                </c:pt>
                <c:pt idx="158">
                  <c:v>2.0051471146900002</c:v>
                </c:pt>
                <c:pt idx="159">
                  <c:v>1.9583773608499899</c:v>
                </c:pt>
                <c:pt idx="160">
                  <c:v>1.90872566276999</c:v>
                </c:pt>
                <c:pt idx="161">
                  <c:v>1.87117488965</c:v>
                </c:pt>
                <c:pt idx="162">
                  <c:v>1.8164915928300001</c:v>
                </c:pt>
                <c:pt idx="163">
                  <c:v>1.76007445462</c:v>
                </c:pt>
                <c:pt idx="164">
                  <c:v>1.69641497526999</c:v>
                </c:pt>
                <c:pt idx="165">
                  <c:v>1.6301186837999899</c:v>
                </c:pt>
                <c:pt idx="166">
                  <c:v>1.5604489689500001</c:v>
                </c:pt>
                <c:pt idx="167">
                  <c:v>1.5098332936200001</c:v>
                </c:pt>
                <c:pt idx="168">
                  <c:v>1.4173151523400001</c:v>
                </c:pt>
                <c:pt idx="169">
                  <c:v>1.3585876824900001</c:v>
                </c:pt>
                <c:pt idx="170">
                  <c:v>1.2883192160000001</c:v>
                </c:pt>
                <c:pt idx="171">
                  <c:v>1.2271723593299899</c:v>
                </c:pt>
                <c:pt idx="172">
                  <c:v>1.13166835525999</c:v>
                </c:pt>
                <c:pt idx="173">
                  <c:v>1.0391432172899899</c:v>
                </c:pt>
                <c:pt idx="174">
                  <c:v>0.92746101718600005</c:v>
                </c:pt>
                <c:pt idx="175">
                  <c:v>0.84091149084899897</c:v>
                </c:pt>
                <c:pt idx="176">
                  <c:v>0.75254079964300002</c:v>
                </c:pt>
                <c:pt idx="177">
                  <c:v>0.65800850151599899</c:v>
                </c:pt>
                <c:pt idx="178">
                  <c:v>0.566161621266</c:v>
                </c:pt>
                <c:pt idx="179">
                  <c:v>0.473830094965</c:v>
                </c:pt>
                <c:pt idx="180">
                  <c:v>0.38012001941399898</c:v>
                </c:pt>
                <c:pt idx="181">
                  <c:v>0.31758582649400002</c:v>
                </c:pt>
                <c:pt idx="182">
                  <c:v>0.20938214404899899</c:v>
                </c:pt>
                <c:pt idx="183">
                  <c:v>0.12999261980900001</c:v>
                </c:pt>
                <c:pt idx="184">
                  <c:v>8.0897981807400002E-2</c:v>
                </c:pt>
                <c:pt idx="185">
                  <c:v>1.92592562029999E-3</c:v>
                </c:pt>
                <c:pt idx="186">
                  <c:v>-8.1615547794199897E-2</c:v>
                </c:pt>
                <c:pt idx="187">
                  <c:v>-0.172093870063</c:v>
                </c:pt>
                <c:pt idx="188">
                  <c:v>-0.26874385241799897</c:v>
                </c:pt>
                <c:pt idx="189">
                  <c:v>-0.37569728116399898</c:v>
                </c:pt>
                <c:pt idx="190">
                  <c:v>-0.49584145627999898</c:v>
                </c:pt>
                <c:pt idx="191">
                  <c:v>-0.61859180199300001</c:v>
                </c:pt>
                <c:pt idx="192">
                  <c:v>-0.734846683848</c:v>
                </c:pt>
                <c:pt idx="193">
                  <c:v>-0.83377259636800005</c:v>
                </c:pt>
                <c:pt idx="194">
                  <c:v>-0.91172053084600002</c:v>
                </c:pt>
                <c:pt idx="195">
                  <c:v>-0.99574076630499897</c:v>
                </c:pt>
                <c:pt idx="196">
                  <c:v>-1.0448328759900001</c:v>
                </c:pt>
                <c:pt idx="197">
                  <c:v>-1.08157664319</c:v>
                </c:pt>
                <c:pt idx="198">
                  <c:v>-1.1191592398400001</c:v>
                </c:pt>
                <c:pt idx="199">
                  <c:v>-1.1463105634599899</c:v>
                </c:pt>
                <c:pt idx="200">
                  <c:v>-1.1830214565599899</c:v>
                </c:pt>
                <c:pt idx="201">
                  <c:v>-1.2178408055600001</c:v>
                </c:pt>
                <c:pt idx="202">
                  <c:v>-1.25322743363999</c:v>
                </c:pt>
                <c:pt idx="203">
                  <c:v>-1.3016279793200001</c:v>
                </c:pt>
                <c:pt idx="204">
                  <c:v>-1.34034024036999</c:v>
                </c:pt>
                <c:pt idx="205">
                  <c:v>-1.3719649783100001</c:v>
                </c:pt>
                <c:pt idx="206">
                  <c:v>-1.42587210914999</c:v>
                </c:pt>
                <c:pt idx="207">
                  <c:v>-1.47974456946999</c:v>
                </c:pt>
                <c:pt idx="208">
                  <c:v>-1.53464963085999</c:v>
                </c:pt>
                <c:pt idx="209">
                  <c:v>-1.5651437590299899</c:v>
                </c:pt>
                <c:pt idx="210">
                  <c:v>-1.59252678209999</c:v>
                </c:pt>
                <c:pt idx="211">
                  <c:v>-1.61770271461</c:v>
                </c:pt>
                <c:pt idx="212">
                  <c:v>-1.64725055121999</c:v>
                </c:pt>
                <c:pt idx="213">
                  <c:v>-1.6667334567300001</c:v>
                </c:pt>
                <c:pt idx="214">
                  <c:v>-1.6712128312000001</c:v>
                </c:pt>
                <c:pt idx="215">
                  <c:v>-1.6738094398500001</c:v>
                </c:pt>
                <c:pt idx="216">
                  <c:v>-1.67281647359999</c:v>
                </c:pt>
                <c:pt idx="217">
                  <c:v>-1.66980240035</c:v>
                </c:pt>
                <c:pt idx="218">
                  <c:v>-1.6667694981400001</c:v>
                </c:pt>
                <c:pt idx="219">
                  <c:v>-1.6596728057300001</c:v>
                </c:pt>
                <c:pt idx="220">
                  <c:v>-1.65212652663</c:v>
                </c:pt>
                <c:pt idx="221">
                  <c:v>-1.6489480138499899</c:v>
                </c:pt>
                <c:pt idx="222">
                  <c:v>-1.64855258176999</c:v>
                </c:pt>
                <c:pt idx="223">
                  <c:v>-1.64964622092</c:v>
                </c:pt>
                <c:pt idx="224">
                  <c:v>-1.6504606741900001</c:v>
                </c:pt>
                <c:pt idx="225">
                  <c:v>-1.6513233893999899</c:v>
                </c:pt>
                <c:pt idx="226">
                  <c:v>-1.6512983799200001</c:v>
                </c:pt>
                <c:pt idx="227">
                  <c:v>-1.6508148302600001</c:v>
                </c:pt>
                <c:pt idx="228">
                  <c:v>-1.65016620937</c:v>
                </c:pt>
                <c:pt idx="229">
                  <c:v>-1.6497767804000001</c:v>
                </c:pt>
                <c:pt idx="230">
                  <c:v>-1.64979807653999</c:v>
                </c:pt>
                <c:pt idx="231">
                  <c:v>-1.64956455293</c:v>
                </c:pt>
                <c:pt idx="232">
                  <c:v>-1.64907638600999</c:v>
                </c:pt>
                <c:pt idx="233">
                  <c:v>-1.64857083345999</c:v>
                </c:pt>
                <c:pt idx="234">
                  <c:v>-1.64774155929999</c:v>
                </c:pt>
                <c:pt idx="235">
                  <c:v>-1.6465097959099899</c:v>
                </c:pt>
                <c:pt idx="236">
                  <c:v>-1.6447652663000001</c:v>
                </c:pt>
                <c:pt idx="237">
                  <c:v>-1.64393479638999</c:v>
                </c:pt>
                <c:pt idx="238">
                  <c:v>-1.6434256379500001</c:v>
                </c:pt>
                <c:pt idx="239">
                  <c:v>-1.6424248594399899</c:v>
                </c:pt>
                <c:pt idx="240">
                  <c:v>-1.6404969759500001</c:v>
                </c:pt>
                <c:pt idx="241">
                  <c:v>-1.6387275135699899</c:v>
                </c:pt>
                <c:pt idx="242">
                  <c:v>-1.6381870054500001</c:v>
                </c:pt>
                <c:pt idx="243">
                  <c:v>-1.6382127870800001</c:v>
                </c:pt>
                <c:pt idx="244">
                  <c:v>-1.6391823263400001</c:v>
                </c:pt>
                <c:pt idx="245">
                  <c:v>-1.6402760003400001</c:v>
                </c:pt>
                <c:pt idx="246">
                  <c:v>-1.6420072648999899</c:v>
                </c:pt>
                <c:pt idx="247">
                  <c:v>-1.6434142273200001</c:v>
                </c:pt>
                <c:pt idx="248">
                  <c:v>-1.6429478441400001</c:v>
                </c:pt>
                <c:pt idx="249">
                  <c:v>-1.6408100619599899</c:v>
                </c:pt>
                <c:pt idx="250">
                  <c:v>-1.6396524959700001</c:v>
                </c:pt>
                <c:pt idx="251">
                  <c:v>-1.63882766544</c:v>
                </c:pt>
                <c:pt idx="252">
                  <c:v>-1.63858249365999</c:v>
                </c:pt>
                <c:pt idx="253">
                  <c:v>-1.63846028693</c:v>
                </c:pt>
                <c:pt idx="254">
                  <c:v>-1.6381008486199899</c:v>
                </c:pt>
                <c:pt idx="255">
                  <c:v>-1.6375491176200001</c:v>
                </c:pt>
                <c:pt idx="256">
                  <c:v>-1.6370433665499899</c:v>
                </c:pt>
                <c:pt idx="257">
                  <c:v>-1.6367070904500001</c:v>
                </c:pt>
                <c:pt idx="258">
                  <c:v>-1.6365061224699899</c:v>
                </c:pt>
                <c:pt idx="259">
                  <c:v>-1.63534418581999</c:v>
                </c:pt>
                <c:pt idx="260">
                  <c:v>-1.6331149538</c:v>
                </c:pt>
                <c:pt idx="261">
                  <c:v>-1.62973556679999</c:v>
                </c:pt>
                <c:pt idx="262">
                  <c:v>-1.62614105782999</c:v>
                </c:pt>
                <c:pt idx="263">
                  <c:v>-1.62439120547</c:v>
                </c:pt>
                <c:pt idx="264">
                  <c:v>-1.62385143536999</c:v>
                </c:pt>
                <c:pt idx="265">
                  <c:v>-1.6229455581400001</c:v>
                </c:pt>
                <c:pt idx="266">
                  <c:v>-1.62220953055999</c:v>
                </c:pt>
                <c:pt idx="267">
                  <c:v>-1.6220232752099899</c:v>
                </c:pt>
                <c:pt idx="268">
                  <c:v>-1.6214158856000001</c:v>
                </c:pt>
                <c:pt idx="269">
                  <c:v>-1.62095818078999</c:v>
                </c:pt>
                <c:pt idx="270">
                  <c:v>-1.62080826503999</c:v>
                </c:pt>
                <c:pt idx="271">
                  <c:v>-1.62022344366</c:v>
                </c:pt>
                <c:pt idx="272">
                  <c:v>-1.61934763454999</c:v>
                </c:pt>
                <c:pt idx="273">
                  <c:v>-1.6183920510900001</c:v>
                </c:pt>
                <c:pt idx="274">
                  <c:v>-1.61766481046999</c:v>
                </c:pt>
                <c:pt idx="275">
                  <c:v>-1.6168909042799899</c:v>
                </c:pt>
                <c:pt idx="276">
                  <c:v>-1.6158364276599899</c:v>
                </c:pt>
                <c:pt idx="277">
                  <c:v>-1.61546855947</c:v>
                </c:pt>
                <c:pt idx="278">
                  <c:v>-1.61487241524</c:v>
                </c:pt>
                <c:pt idx="279">
                  <c:v>-1.61482746908999</c:v>
                </c:pt>
                <c:pt idx="280">
                  <c:v>-1.6148982594700001</c:v>
                </c:pt>
                <c:pt idx="281">
                  <c:v>-1.6142845207400001</c:v>
                </c:pt>
                <c:pt idx="282">
                  <c:v>-1.61379187802</c:v>
                </c:pt>
                <c:pt idx="283">
                  <c:v>-1.61313273994999</c:v>
                </c:pt>
                <c:pt idx="284">
                  <c:v>-1.61158759471</c:v>
                </c:pt>
                <c:pt idx="285">
                  <c:v>-1.6100473471300001</c:v>
                </c:pt>
                <c:pt idx="286">
                  <c:v>-1.60769968753</c:v>
                </c:pt>
                <c:pt idx="287">
                  <c:v>-1.60619183218999</c:v>
                </c:pt>
                <c:pt idx="288">
                  <c:v>-1.60523831141999</c:v>
                </c:pt>
                <c:pt idx="289">
                  <c:v>-1.60541408140999</c:v>
                </c:pt>
                <c:pt idx="290">
                  <c:v>-1.6060286875800001</c:v>
                </c:pt>
                <c:pt idx="291">
                  <c:v>-1.60576004690999</c:v>
                </c:pt>
                <c:pt idx="292">
                  <c:v>-1.6052778242300001</c:v>
                </c:pt>
                <c:pt idx="293">
                  <c:v>-1.6047875619500001</c:v>
                </c:pt>
                <c:pt idx="294">
                  <c:v>-1.6044813785100001</c:v>
                </c:pt>
                <c:pt idx="295">
                  <c:v>-1.60392240494</c:v>
                </c:pt>
                <c:pt idx="296">
                  <c:v>-1.60386659329</c:v>
                </c:pt>
                <c:pt idx="297">
                  <c:v>-1.6038905132100001</c:v>
                </c:pt>
                <c:pt idx="298">
                  <c:v>-1.60363379344</c:v>
                </c:pt>
                <c:pt idx="299">
                  <c:v>-1.60367606302999</c:v>
                </c:pt>
                <c:pt idx="300">
                  <c:v>-1.6037710842699899</c:v>
                </c:pt>
                <c:pt idx="301">
                  <c:v>-1.60340064983999</c:v>
                </c:pt>
                <c:pt idx="302">
                  <c:v>-1.60399296832</c:v>
                </c:pt>
                <c:pt idx="303">
                  <c:v>-1.6055128239200001</c:v>
                </c:pt>
                <c:pt idx="304">
                  <c:v>-1.6059028365000001</c:v>
                </c:pt>
                <c:pt idx="305">
                  <c:v>-1.60617375085</c:v>
                </c:pt>
                <c:pt idx="306">
                  <c:v>-1.60647509756999</c:v>
                </c:pt>
                <c:pt idx="307">
                  <c:v>-1.60624719127</c:v>
                </c:pt>
                <c:pt idx="308">
                  <c:v>-1.6060345840300001</c:v>
                </c:pt>
                <c:pt idx="309">
                  <c:v>-1.60565789715999</c:v>
                </c:pt>
                <c:pt idx="310">
                  <c:v>-1.60533747778</c:v>
                </c:pt>
                <c:pt idx="311">
                  <c:v>-1.60504980803999</c:v>
                </c:pt>
                <c:pt idx="312">
                  <c:v>-1.60453638734</c:v>
                </c:pt>
                <c:pt idx="313">
                  <c:v>-1.6033578451999899</c:v>
                </c:pt>
                <c:pt idx="314">
                  <c:v>-1.6024589354800001</c:v>
                </c:pt>
                <c:pt idx="315">
                  <c:v>-1.6005796348400001</c:v>
                </c:pt>
                <c:pt idx="316">
                  <c:v>-1.59990807144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orientation!$A$3:$LE$3</c:f>
              <c:numCache>
                <c:formatCode>0.00E+00</c:formatCode>
                <c:ptCount val="317"/>
                <c:pt idx="0">
                  <c:v>-1.8809067783100001E-4</c:v>
                </c:pt>
                <c:pt idx="1">
                  <c:v>1.0508789697799899E-3</c:v>
                </c:pt>
                <c:pt idx="2">
                  <c:v>1.67192282309999E-3</c:v>
                </c:pt>
                <c:pt idx="3">
                  <c:v>2.2761204069199899E-3</c:v>
                </c:pt>
                <c:pt idx="4">
                  <c:v>2.1335026858999898E-3</c:v>
                </c:pt>
                <c:pt idx="5">
                  <c:v>1.54894500681999E-3</c:v>
                </c:pt>
                <c:pt idx="6">
                  <c:v>7.8594856552499897E-4</c:v>
                </c:pt>
                <c:pt idx="7">
                  <c:v>5.6549193328900001E-4</c:v>
                </c:pt>
                <c:pt idx="8">
                  <c:v>2.2982506068399899E-4</c:v>
                </c:pt>
                <c:pt idx="9">
                  <c:v>-4.8726126223099898E-5</c:v>
                </c:pt>
                <c:pt idx="10">
                  <c:v>4.7235656064799903E-5</c:v>
                </c:pt>
                <c:pt idx="11">
                  <c:v>1.6825568079300001E-4</c:v>
                </c:pt>
                <c:pt idx="12">
                  <c:v>1.4702330066799899E-4</c:v>
                </c:pt>
                <c:pt idx="13">
                  <c:v>1.1284696859600001E-4</c:v>
                </c:pt>
                <c:pt idx="14">
                  <c:v>-1.21631825986E-4</c:v>
                </c:pt>
                <c:pt idx="15">
                  <c:v>-7.6832641867100005E-4</c:v>
                </c:pt>
                <c:pt idx="16">
                  <c:v>-1.7047377376499899E-3</c:v>
                </c:pt>
                <c:pt idx="17">
                  <c:v>-2.6519588055300002E-3</c:v>
                </c:pt>
                <c:pt idx="18">
                  <c:v>-2.8903137528700001E-3</c:v>
                </c:pt>
                <c:pt idx="19">
                  <c:v>-2.7605569224200001E-3</c:v>
                </c:pt>
                <c:pt idx="20">
                  <c:v>-2.4776666291300002E-3</c:v>
                </c:pt>
                <c:pt idx="21">
                  <c:v>-2.26670377088999E-3</c:v>
                </c:pt>
                <c:pt idx="22">
                  <c:v>-2.30380750497E-3</c:v>
                </c:pt>
                <c:pt idx="23">
                  <c:v>-2.3026742224700001E-3</c:v>
                </c:pt>
                <c:pt idx="24">
                  <c:v>-2.3566603639799898E-3</c:v>
                </c:pt>
                <c:pt idx="25">
                  <c:v>-2.4414815561400001E-3</c:v>
                </c:pt>
                <c:pt idx="26">
                  <c:v>-2.43059629613E-3</c:v>
                </c:pt>
                <c:pt idx="27">
                  <c:v>-2.1521597214100002E-3</c:v>
                </c:pt>
                <c:pt idx="28">
                  <c:v>-2.03409101344E-3</c:v>
                </c:pt>
                <c:pt idx="29">
                  <c:v>-2.11541127464999E-3</c:v>
                </c:pt>
                <c:pt idx="30">
                  <c:v>-2.0398172394299899E-3</c:v>
                </c:pt>
                <c:pt idx="31">
                  <c:v>-2.22889245586E-3</c:v>
                </c:pt>
                <c:pt idx="32">
                  <c:v>-2.8320439325300001E-3</c:v>
                </c:pt>
                <c:pt idx="33">
                  <c:v>-3.39541691018E-3</c:v>
                </c:pt>
                <c:pt idx="34">
                  <c:v>-3.50068782852999E-3</c:v>
                </c:pt>
                <c:pt idx="35">
                  <c:v>-3.3814048226299899E-3</c:v>
                </c:pt>
                <c:pt idx="36">
                  <c:v>-3.2739530934099898E-3</c:v>
                </c:pt>
                <c:pt idx="37">
                  <c:v>-3.1046728021300002E-3</c:v>
                </c:pt>
                <c:pt idx="38">
                  <c:v>-2.94752734177E-3</c:v>
                </c:pt>
                <c:pt idx="39">
                  <c:v>-3.0065356089599899E-3</c:v>
                </c:pt>
                <c:pt idx="40">
                  <c:v>-3.38987704338E-3</c:v>
                </c:pt>
                <c:pt idx="41">
                  <c:v>-3.9128030963699904E-3</c:v>
                </c:pt>
                <c:pt idx="42">
                  <c:v>-4.2129704911400001E-3</c:v>
                </c:pt>
                <c:pt idx="43">
                  <c:v>-4.0474076502800002E-3</c:v>
                </c:pt>
                <c:pt idx="44">
                  <c:v>-3.6715591343999899E-3</c:v>
                </c:pt>
                <c:pt idx="45">
                  <c:v>-3.1780783959500002E-3</c:v>
                </c:pt>
                <c:pt idx="46">
                  <c:v>-2.5837143620899899E-3</c:v>
                </c:pt>
                <c:pt idx="47">
                  <c:v>-2.7002816836599899E-3</c:v>
                </c:pt>
                <c:pt idx="48">
                  <c:v>-2.98168652764999E-3</c:v>
                </c:pt>
                <c:pt idx="49">
                  <c:v>-3.31378902611999E-3</c:v>
                </c:pt>
                <c:pt idx="50">
                  <c:v>-3.64025829788999E-3</c:v>
                </c:pt>
                <c:pt idx="51">
                  <c:v>-4.1668444795300002E-3</c:v>
                </c:pt>
                <c:pt idx="52">
                  <c:v>-4.5910422187400001E-3</c:v>
                </c:pt>
                <c:pt idx="53">
                  <c:v>-4.5877303885000003E-3</c:v>
                </c:pt>
                <c:pt idx="54">
                  <c:v>-4.3328211639400002E-3</c:v>
                </c:pt>
                <c:pt idx="55">
                  <c:v>-4.0075734260699896E-3</c:v>
                </c:pt>
                <c:pt idx="56">
                  <c:v>-3.30701552951E-3</c:v>
                </c:pt>
                <c:pt idx="57">
                  <c:v>-2.7734858587900001E-3</c:v>
                </c:pt>
                <c:pt idx="58">
                  <c:v>-2.33035018696999E-3</c:v>
                </c:pt>
                <c:pt idx="59">
                  <c:v>-1.51645036142999E-3</c:v>
                </c:pt>
                <c:pt idx="60">
                  <c:v>-2.2255495257899899E-4</c:v>
                </c:pt>
                <c:pt idx="61">
                  <c:v>1.0229937409100001E-3</c:v>
                </c:pt>
                <c:pt idx="62">
                  <c:v>2.02703974319E-3</c:v>
                </c:pt>
                <c:pt idx="63">
                  <c:v>4.0327840207199902E-3</c:v>
                </c:pt>
                <c:pt idx="64">
                  <c:v>5.5851936014799904E-3</c:v>
                </c:pt>
                <c:pt idx="65">
                  <c:v>6.4283807396199903E-3</c:v>
                </c:pt>
                <c:pt idx="66">
                  <c:v>7.5545357151299902E-3</c:v>
                </c:pt>
                <c:pt idx="67">
                  <c:v>8.1483479782599906E-3</c:v>
                </c:pt>
                <c:pt idx="68">
                  <c:v>9.0419888752100008E-3</c:v>
                </c:pt>
                <c:pt idx="69">
                  <c:v>1.03205160665E-2</c:v>
                </c:pt>
                <c:pt idx="70">
                  <c:v>1.16817276732E-2</c:v>
                </c:pt>
                <c:pt idx="71">
                  <c:v>1.2651038816399901E-2</c:v>
                </c:pt>
                <c:pt idx="72">
                  <c:v>1.3477262583300001E-2</c:v>
                </c:pt>
                <c:pt idx="73">
                  <c:v>1.6108690685099899E-2</c:v>
                </c:pt>
                <c:pt idx="74">
                  <c:v>1.9871869775900001E-2</c:v>
                </c:pt>
                <c:pt idx="75">
                  <c:v>2.2256888586799899E-2</c:v>
                </c:pt>
                <c:pt idx="76">
                  <c:v>2.5152308759799898E-2</c:v>
                </c:pt>
                <c:pt idx="77">
                  <c:v>2.86350470718E-2</c:v>
                </c:pt>
                <c:pt idx="78">
                  <c:v>3.25774227024999E-2</c:v>
                </c:pt>
                <c:pt idx="79">
                  <c:v>3.87724002910999E-2</c:v>
                </c:pt>
                <c:pt idx="80">
                  <c:v>4.4622822600900003E-2</c:v>
                </c:pt>
                <c:pt idx="81">
                  <c:v>4.8649405418499901E-2</c:v>
                </c:pt>
                <c:pt idx="82">
                  <c:v>5.4526704938999901E-2</c:v>
                </c:pt>
                <c:pt idx="83">
                  <c:v>6.4241172016000006E-2</c:v>
                </c:pt>
                <c:pt idx="84">
                  <c:v>6.9861487943200004E-2</c:v>
                </c:pt>
                <c:pt idx="85">
                  <c:v>7.7709688419299899E-2</c:v>
                </c:pt>
                <c:pt idx="86">
                  <c:v>8.8333186235100003E-2</c:v>
                </c:pt>
                <c:pt idx="87">
                  <c:v>9.4962795860099897E-2</c:v>
                </c:pt>
                <c:pt idx="88">
                  <c:v>0.104774004593</c:v>
                </c:pt>
                <c:pt idx="89">
                  <c:v>0.11440262059300001</c:v>
                </c:pt>
                <c:pt idx="90">
                  <c:v>0.124934174992999</c:v>
                </c:pt>
                <c:pt idx="91">
                  <c:v>0.13580297214500001</c:v>
                </c:pt>
                <c:pt idx="92">
                  <c:v>0.14288657306700001</c:v>
                </c:pt>
                <c:pt idx="93">
                  <c:v>0.150538218451999</c:v>
                </c:pt>
                <c:pt idx="94">
                  <c:v>0.157790899516</c:v>
                </c:pt>
                <c:pt idx="95">
                  <c:v>0.164123874934999</c:v>
                </c:pt>
                <c:pt idx="96">
                  <c:v>0.16692736336700001</c:v>
                </c:pt>
                <c:pt idx="97">
                  <c:v>0.169755276529999</c:v>
                </c:pt>
                <c:pt idx="98">
                  <c:v>0.17055649583599899</c:v>
                </c:pt>
                <c:pt idx="99">
                  <c:v>0.16903125883699899</c:v>
                </c:pt>
                <c:pt idx="100">
                  <c:v>0.16809094597900001</c:v>
                </c:pt>
                <c:pt idx="101">
                  <c:v>0.16654030218300001</c:v>
                </c:pt>
                <c:pt idx="102">
                  <c:v>0.164905705446</c:v>
                </c:pt>
                <c:pt idx="103">
                  <c:v>0.16484753183199899</c:v>
                </c:pt>
                <c:pt idx="104">
                  <c:v>0.163818997822999</c:v>
                </c:pt>
                <c:pt idx="105">
                  <c:v>0.155423947127</c:v>
                </c:pt>
                <c:pt idx="106">
                  <c:v>0.14226016977100001</c:v>
                </c:pt>
                <c:pt idx="107">
                  <c:v>0.12567382457000001</c:v>
                </c:pt>
                <c:pt idx="108">
                  <c:v>0.117205287099999</c:v>
                </c:pt>
                <c:pt idx="109">
                  <c:v>0.111339528409999</c:v>
                </c:pt>
                <c:pt idx="110">
                  <c:v>0.109350973709</c:v>
                </c:pt>
                <c:pt idx="111">
                  <c:v>0.10563854550600001</c:v>
                </c:pt>
                <c:pt idx="112">
                  <c:v>0.10062995933799899</c:v>
                </c:pt>
                <c:pt idx="113">
                  <c:v>9.14257498695E-2</c:v>
                </c:pt>
                <c:pt idx="114">
                  <c:v>8.4280185289100001E-2</c:v>
                </c:pt>
                <c:pt idx="115">
                  <c:v>7.8671392769499901E-2</c:v>
                </c:pt>
                <c:pt idx="116">
                  <c:v>7.4789951262399901E-2</c:v>
                </c:pt>
                <c:pt idx="117">
                  <c:v>7.3882031222900005E-2</c:v>
                </c:pt>
                <c:pt idx="118">
                  <c:v>7.6749931668200003E-2</c:v>
                </c:pt>
                <c:pt idx="119">
                  <c:v>7.9997441913899903E-2</c:v>
                </c:pt>
                <c:pt idx="120">
                  <c:v>8.2266941623600001E-2</c:v>
                </c:pt>
                <c:pt idx="121">
                  <c:v>8.7315367310000003E-2</c:v>
                </c:pt>
                <c:pt idx="122">
                  <c:v>9.97941525315999E-2</c:v>
                </c:pt>
                <c:pt idx="123">
                  <c:v>0.10400684811700001</c:v>
                </c:pt>
                <c:pt idx="124">
                  <c:v>0.10739535203099899</c:v>
                </c:pt>
                <c:pt idx="125">
                  <c:v>0.107951125812999</c:v>
                </c:pt>
                <c:pt idx="126">
                  <c:v>0.105077431447999</c:v>
                </c:pt>
                <c:pt idx="127">
                  <c:v>0.107694670795999</c:v>
                </c:pt>
                <c:pt idx="128">
                  <c:v>0.113780822173999</c:v>
                </c:pt>
                <c:pt idx="129">
                  <c:v>0.117362962163999</c:v>
                </c:pt>
                <c:pt idx="130">
                  <c:v>0.11843425265800001</c:v>
                </c:pt>
                <c:pt idx="131">
                  <c:v>0.117247972537999</c:v>
                </c:pt>
                <c:pt idx="132">
                  <c:v>0.114648181094999</c:v>
                </c:pt>
                <c:pt idx="133">
                  <c:v>0.109934660133999</c:v>
                </c:pt>
                <c:pt idx="134">
                  <c:v>0.108550896965999</c:v>
                </c:pt>
                <c:pt idx="135">
                  <c:v>0.108661156347999</c:v>
                </c:pt>
                <c:pt idx="136">
                  <c:v>0.11091691986799899</c:v>
                </c:pt>
                <c:pt idx="137">
                  <c:v>0.113436093099</c:v>
                </c:pt>
                <c:pt idx="138">
                  <c:v>0.115267857668</c:v>
                </c:pt>
                <c:pt idx="139">
                  <c:v>0.120412402761</c:v>
                </c:pt>
                <c:pt idx="140">
                  <c:v>0.117801333167999</c:v>
                </c:pt>
                <c:pt idx="141">
                  <c:v>0.11483333321399899</c:v>
                </c:pt>
                <c:pt idx="142">
                  <c:v>0.113422530276999</c:v>
                </c:pt>
                <c:pt idx="143">
                  <c:v>0.109267533289</c:v>
                </c:pt>
                <c:pt idx="144">
                  <c:v>0.102780102718</c:v>
                </c:pt>
                <c:pt idx="145">
                  <c:v>9.3357488515699902E-2</c:v>
                </c:pt>
                <c:pt idx="146">
                  <c:v>8.1235198080500004E-2</c:v>
                </c:pt>
                <c:pt idx="147">
                  <c:v>6.9529589235099901E-2</c:v>
                </c:pt>
                <c:pt idx="148">
                  <c:v>5.53541382659999E-2</c:v>
                </c:pt>
                <c:pt idx="149">
                  <c:v>3.98501612645E-2</c:v>
                </c:pt>
                <c:pt idx="150">
                  <c:v>2.4259224867499901E-2</c:v>
                </c:pt>
                <c:pt idx="151">
                  <c:v>2.91747075649999E-3</c:v>
                </c:pt>
                <c:pt idx="152">
                  <c:v>-1.0142631077999901E-2</c:v>
                </c:pt>
                <c:pt idx="153">
                  <c:v>-2.1224271868899899E-2</c:v>
                </c:pt>
                <c:pt idx="154">
                  <c:v>-2.9641880590299902E-2</c:v>
                </c:pt>
                <c:pt idx="155">
                  <c:v>-4.2003097893099903E-2</c:v>
                </c:pt>
                <c:pt idx="156">
                  <c:v>-5.0154819228699903E-2</c:v>
                </c:pt>
                <c:pt idx="157">
                  <c:v>-5.4592991188700001E-2</c:v>
                </c:pt>
                <c:pt idx="158">
                  <c:v>-5.9284973882399901E-2</c:v>
                </c:pt>
                <c:pt idx="159">
                  <c:v>-6.81868210349999E-2</c:v>
                </c:pt>
                <c:pt idx="160">
                  <c:v>-8.1162839572199899E-2</c:v>
                </c:pt>
                <c:pt idx="161">
                  <c:v>-9.0000770074300004E-2</c:v>
                </c:pt>
                <c:pt idx="162">
                  <c:v>-9.7700442618300007E-2</c:v>
                </c:pt>
                <c:pt idx="163">
                  <c:v>-9.6532290697700002E-2</c:v>
                </c:pt>
                <c:pt idx="164">
                  <c:v>-8.9870073701599898E-2</c:v>
                </c:pt>
                <c:pt idx="165">
                  <c:v>-9.0409962847200001E-2</c:v>
                </c:pt>
                <c:pt idx="166">
                  <c:v>-9.3605961767800006E-2</c:v>
                </c:pt>
                <c:pt idx="167">
                  <c:v>-9.4098526158900006E-2</c:v>
                </c:pt>
                <c:pt idx="168">
                  <c:v>-9.6910522439000002E-2</c:v>
                </c:pt>
                <c:pt idx="169">
                  <c:v>-9.7039742093600001E-2</c:v>
                </c:pt>
                <c:pt idx="170">
                  <c:v>-9.2699891573400001E-2</c:v>
                </c:pt>
                <c:pt idx="171">
                  <c:v>-8.30360240158E-2</c:v>
                </c:pt>
                <c:pt idx="172">
                  <c:v>-6.3465010402499897E-2</c:v>
                </c:pt>
                <c:pt idx="173">
                  <c:v>-4.16447062522999E-2</c:v>
                </c:pt>
                <c:pt idx="174">
                  <c:v>-1.32971211541E-2</c:v>
                </c:pt>
                <c:pt idx="175">
                  <c:v>9.3650198475600001E-3</c:v>
                </c:pt>
                <c:pt idx="176">
                  <c:v>3.1232792581699899E-2</c:v>
                </c:pt>
                <c:pt idx="177">
                  <c:v>4.9525069297599901E-2</c:v>
                </c:pt>
                <c:pt idx="178">
                  <c:v>6.6070991051400005E-2</c:v>
                </c:pt>
                <c:pt idx="179">
                  <c:v>8.0590091707100006E-2</c:v>
                </c:pt>
                <c:pt idx="180">
                  <c:v>9.0858314574899901E-2</c:v>
                </c:pt>
                <c:pt idx="181">
                  <c:v>9.8528506060599902E-2</c:v>
                </c:pt>
                <c:pt idx="182">
                  <c:v>0.11415387603799899</c:v>
                </c:pt>
                <c:pt idx="183">
                  <c:v>0.128824172035999</c:v>
                </c:pt>
                <c:pt idx="184">
                  <c:v>0.14009049412999899</c:v>
                </c:pt>
                <c:pt idx="185">
                  <c:v>0.15983896814199899</c:v>
                </c:pt>
                <c:pt idx="186">
                  <c:v>0.178262919803999</c:v>
                </c:pt>
                <c:pt idx="187">
                  <c:v>0.19008039999099899</c:v>
                </c:pt>
                <c:pt idx="188">
                  <c:v>0.198089723413999</c:v>
                </c:pt>
                <c:pt idx="189">
                  <c:v>0.205078296758999</c:v>
                </c:pt>
                <c:pt idx="190">
                  <c:v>0.209510372163</c:v>
                </c:pt>
                <c:pt idx="191">
                  <c:v>0.210544601807999</c:v>
                </c:pt>
                <c:pt idx="192">
                  <c:v>0.204496149195</c:v>
                </c:pt>
                <c:pt idx="193">
                  <c:v>0.189551016606999</c:v>
                </c:pt>
                <c:pt idx="194">
                  <c:v>0.168081503361</c:v>
                </c:pt>
                <c:pt idx="195">
                  <c:v>0.13171641568600001</c:v>
                </c:pt>
                <c:pt idx="196">
                  <c:v>0.10664347035000001</c:v>
                </c:pt>
                <c:pt idx="197">
                  <c:v>9.0783971438500005E-2</c:v>
                </c:pt>
                <c:pt idx="198">
                  <c:v>8.4271309423500002E-2</c:v>
                </c:pt>
                <c:pt idx="199">
                  <c:v>8.2477059902899899E-2</c:v>
                </c:pt>
                <c:pt idx="200">
                  <c:v>8.09844439274999E-2</c:v>
                </c:pt>
                <c:pt idx="201">
                  <c:v>7.8923539289300002E-2</c:v>
                </c:pt>
                <c:pt idx="202">
                  <c:v>7.5839009978699898E-2</c:v>
                </c:pt>
                <c:pt idx="203">
                  <c:v>6.6721187045300001E-2</c:v>
                </c:pt>
                <c:pt idx="204">
                  <c:v>5.8813462004500001E-2</c:v>
                </c:pt>
                <c:pt idx="205">
                  <c:v>5.31852193172999E-2</c:v>
                </c:pt>
                <c:pt idx="206">
                  <c:v>4.3942968050600002E-2</c:v>
                </c:pt>
                <c:pt idx="207">
                  <c:v>3.5373292525499901E-2</c:v>
                </c:pt>
                <c:pt idx="208">
                  <c:v>2.9971413307899899E-2</c:v>
                </c:pt>
                <c:pt idx="209">
                  <c:v>3.26598707074999E-2</c:v>
                </c:pt>
                <c:pt idx="210">
                  <c:v>3.6624784174499901E-2</c:v>
                </c:pt>
                <c:pt idx="211">
                  <c:v>4.2383512138599901E-2</c:v>
                </c:pt>
                <c:pt idx="212">
                  <c:v>4.95077300264E-2</c:v>
                </c:pt>
                <c:pt idx="213">
                  <c:v>5.3977171904800003E-2</c:v>
                </c:pt>
                <c:pt idx="214">
                  <c:v>5.5379129035299901E-2</c:v>
                </c:pt>
                <c:pt idx="215">
                  <c:v>5.4831795588300002E-2</c:v>
                </c:pt>
                <c:pt idx="216">
                  <c:v>5.3270625348599901E-2</c:v>
                </c:pt>
                <c:pt idx="217">
                  <c:v>5.1924176026699902E-2</c:v>
                </c:pt>
                <c:pt idx="218">
                  <c:v>5.2419996766800002E-2</c:v>
                </c:pt>
                <c:pt idx="219">
                  <c:v>5.4277181206299902E-2</c:v>
                </c:pt>
                <c:pt idx="220">
                  <c:v>5.6458286634800001E-2</c:v>
                </c:pt>
                <c:pt idx="221">
                  <c:v>5.8605101605999903E-2</c:v>
                </c:pt>
                <c:pt idx="222">
                  <c:v>5.9614278085500003E-2</c:v>
                </c:pt>
                <c:pt idx="223">
                  <c:v>5.9682181650100002E-2</c:v>
                </c:pt>
                <c:pt idx="224">
                  <c:v>5.9472978248500001E-2</c:v>
                </c:pt>
                <c:pt idx="225">
                  <c:v>5.87481827620999E-2</c:v>
                </c:pt>
                <c:pt idx="226">
                  <c:v>5.8378605708399901E-2</c:v>
                </c:pt>
                <c:pt idx="227">
                  <c:v>5.8110439837899902E-2</c:v>
                </c:pt>
                <c:pt idx="228">
                  <c:v>5.88751707235E-2</c:v>
                </c:pt>
                <c:pt idx="229">
                  <c:v>5.9550513909599902E-2</c:v>
                </c:pt>
                <c:pt idx="230">
                  <c:v>6.0372811076200003E-2</c:v>
                </c:pt>
                <c:pt idx="231">
                  <c:v>6.2457966004900001E-2</c:v>
                </c:pt>
                <c:pt idx="232">
                  <c:v>6.4331583710900003E-2</c:v>
                </c:pt>
                <c:pt idx="233">
                  <c:v>6.5387044047999901E-2</c:v>
                </c:pt>
                <c:pt idx="234">
                  <c:v>6.6882630620899899E-2</c:v>
                </c:pt>
                <c:pt idx="235">
                  <c:v>6.9033283951199897E-2</c:v>
                </c:pt>
                <c:pt idx="236">
                  <c:v>7.1020886863499902E-2</c:v>
                </c:pt>
                <c:pt idx="237">
                  <c:v>7.2106391318499899E-2</c:v>
                </c:pt>
                <c:pt idx="238">
                  <c:v>7.26766670206999E-2</c:v>
                </c:pt>
                <c:pt idx="239">
                  <c:v>7.2838974315500002E-2</c:v>
                </c:pt>
                <c:pt idx="240">
                  <c:v>7.3596842848500002E-2</c:v>
                </c:pt>
                <c:pt idx="241">
                  <c:v>7.3888293587100001E-2</c:v>
                </c:pt>
                <c:pt idx="242">
                  <c:v>7.4221677415400006E-2</c:v>
                </c:pt>
                <c:pt idx="243">
                  <c:v>7.5714825723499898E-2</c:v>
                </c:pt>
                <c:pt idx="244">
                  <c:v>7.8371632187799897E-2</c:v>
                </c:pt>
                <c:pt idx="245">
                  <c:v>8.0067465352500006E-2</c:v>
                </c:pt>
                <c:pt idx="246">
                  <c:v>8.0642490192200003E-2</c:v>
                </c:pt>
                <c:pt idx="247">
                  <c:v>8.0586487198999898E-2</c:v>
                </c:pt>
                <c:pt idx="248">
                  <c:v>8.0981032595599897E-2</c:v>
                </c:pt>
                <c:pt idx="249">
                  <c:v>8.0663330149299897E-2</c:v>
                </c:pt>
                <c:pt idx="250">
                  <c:v>7.9847016354500006E-2</c:v>
                </c:pt>
                <c:pt idx="251">
                  <c:v>7.9414123579500007E-2</c:v>
                </c:pt>
                <c:pt idx="252">
                  <c:v>7.9278124236400002E-2</c:v>
                </c:pt>
                <c:pt idx="253">
                  <c:v>7.8988525948999896E-2</c:v>
                </c:pt>
                <c:pt idx="254">
                  <c:v>7.9432899516899899E-2</c:v>
                </c:pt>
                <c:pt idx="255">
                  <c:v>8.0948016651400001E-2</c:v>
                </c:pt>
                <c:pt idx="256">
                  <c:v>8.2066332514599896E-2</c:v>
                </c:pt>
                <c:pt idx="257">
                  <c:v>8.2692677184100005E-2</c:v>
                </c:pt>
                <c:pt idx="258">
                  <c:v>8.2801183352799901E-2</c:v>
                </c:pt>
                <c:pt idx="259">
                  <c:v>8.28445270112E-2</c:v>
                </c:pt>
                <c:pt idx="260">
                  <c:v>8.3341783682000001E-2</c:v>
                </c:pt>
                <c:pt idx="261">
                  <c:v>8.3869071852000002E-2</c:v>
                </c:pt>
                <c:pt idx="262">
                  <c:v>8.3729841761299897E-2</c:v>
                </c:pt>
                <c:pt idx="263">
                  <c:v>8.3663332599700005E-2</c:v>
                </c:pt>
                <c:pt idx="264">
                  <c:v>8.3739403472299898E-2</c:v>
                </c:pt>
                <c:pt idx="265">
                  <c:v>8.35785441441E-2</c:v>
                </c:pt>
                <c:pt idx="266">
                  <c:v>8.3385503758700005E-2</c:v>
                </c:pt>
                <c:pt idx="267">
                  <c:v>8.3263340534699901E-2</c:v>
                </c:pt>
                <c:pt idx="268">
                  <c:v>8.2504503466399898E-2</c:v>
                </c:pt>
                <c:pt idx="269">
                  <c:v>8.1382325258199897E-2</c:v>
                </c:pt>
                <c:pt idx="270">
                  <c:v>8.02164907481E-2</c:v>
                </c:pt>
                <c:pt idx="271">
                  <c:v>8.0668619167899899E-2</c:v>
                </c:pt>
                <c:pt idx="272">
                  <c:v>8.1481185368100006E-2</c:v>
                </c:pt>
                <c:pt idx="273">
                  <c:v>8.1616287826399903E-2</c:v>
                </c:pt>
                <c:pt idx="274">
                  <c:v>8.1102256246499901E-2</c:v>
                </c:pt>
                <c:pt idx="275">
                  <c:v>8.0765444802100003E-2</c:v>
                </c:pt>
                <c:pt idx="276">
                  <c:v>8.0668449468900005E-2</c:v>
                </c:pt>
                <c:pt idx="277">
                  <c:v>8.0556437991699897E-2</c:v>
                </c:pt>
                <c:pt idx="278">
                  <c:v>8.0290216627300001E-2</c:v>
                </c:pt>
                <c:pt idx="279">
                  <c:v>8.0450602098300003E-2</c:v>
                </c:pt>
                <c:pt idx="280">
                  <c:v>8.0455422512200003E-2</c:v>
                </c:pt>
                <c:pt idx="281">
                  <c:v>8.0211253947699901E-2</c:v>
                </c:pt>
                <c:pt idx="282">
                  <c:v>8.0861006776399902E-2</c:v>
                </c:pt>
                <c:pt idx="283">
                  <c:v>8.1723381297199901E-2</c:v>
                </c:pt>
                <c:pt idx="284">
                  <c:v>8.1587440981199896E-2</c:v>
                </c:pt>
                <c:pt idx="285">
                  <c:v>8.1137381400900002E-2</c:v>
                </c:pt>
                <c:pt idx="286">
                  <c:v>8.02560620951E-2</c:v>
                </c:pt>
                <c:pt idx="287">
                  <c:v>7.9571348608600004E-2</c:v>
                </c:pt>
                <c:pt idx="288">
                  <c:v>8.0032293791899897E-2</c:v>
                </c:pt>
                <c:pt idx="289">
                  <c:v>8.0792323471100005E-2</c:v>
                </c:pt>
                <c:pt idx="290">
                  <c:v>8.1450822997500005E-2</c:v>
                </c:pt>
                <c:pt idx="291">
                  <c:v>8.2032484560999902E-2</c:v>
                </c:pt>
                <c:pt idx="292">
                  <c:v>8.2479829432499902E-2</c:v>
                </c:pt>
                <c:pt idx="293">
                  <c:v>8.3868289660100001E-2</c:v>
                </c:pt>
                <c:pt idx="294">
                  <c:v>8.5156726460299897E-2</c:v>
                </c:pt>
                <c:pt idx="295">
                  <c:v>8.5799367065400006E-2</c:v>
                </c:pt>
                <c:pt idx="296">
                  <c:v>8.5562225367899897E-2</c:v>
                </c:pt>
                <c:pt idx="297">
                  <c:v>8.5650990768899898E-2</c:v>
                </c:pt>
                <c:pt idx="298">
                  <c:v>8.5684412998900006E-2</c:v>
                </c:pt>
                <c:pt idx="299">
                  <c:v>8.5506201530899897E-2</c:v>
                </c:pt>
                <c:pt idx="300">
                  <c:v>8.54043518634999E-2</c:v>
                </c:pt>
                <c:pt idx="301">
                  <c:v>8.5374197780800007E-2</c:v>
                </c:pt>
                <c:pt idx="302">
                  <c:v>8.5022717002700005E-2</c:v>
                </c:pt>
                <c:pt idx="303">
                  <c:v>8.5160616994400001E-2</c:v>
                </c:pt>
                <c:pt idx="304">
                  <c:v>8.5204819076100002E-2</c:v>
                </c:pt>
                <c:pt idx="305">
                  <c:v>8.4753053953700003E-2</c:v>
                </c:pt>
                <c:pt idx="306">
                  <c:v>8.4502398552999902E-2</c:v>
                </c:pt>
                <c:pt idx="307">
                  <c:v>8.4284621278800001E-2</c:v>
                </c:pt>
                <c:pt idx="308">
                  <c:v>8.3998018442500003E-2</c:v>
                </c:pt>
                <c:pt idx="309">
                  <c:v>8.3604411594700001E-2</c:v>
                </c:pt>
                <c:pt idx="310">
                  <c:v>8.3633179599800003E-2</c:v>
                </c:pt>
                <c:pt idx="311">
                  <c:v>8.36331618486999E-2</c:v>
                </c:pt>
                <c:pt idx="312">
                  <c:v>8.3261005262099896E-2</c:v>
                </c:pt>
                <c:pt idx="313">
                  <c:v>8.31792331844E-2</c:v>
                </c:pt>
                <c:pt idx="314">
                  <c:v>8.3305736970000002E-2</c:v>
                </c:pt>
                <c:pt idx="315">
                  <c:v>8.3176876220100004E-2</c:v>
                </c:pt>
                <c:pt idx="316">
                  <c:v>8.3015502637600005E-2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orientation!$A$4:$LE$4</c:f>
              <c:numCache>
                <c:formatCode>0.00E+00</c:formatCode>
                <c:ptCount val="317"/>
                <c:pt idx="0">
                  <c:v>0.27875663987900001</c:v>
                </c:pt>
                <c:pt idx="1">
                  <c:v>0.27904095057400002</c:v>
                </c:pt>
                <c:pt idx="2">
                  <c:v>0.279871371531</c:v>
                </c:pt>
                <c:pt idx="3">
                  <c:v>0.28059817320199898</c:v>
                </c:pt>
                <c:pt idx="4">
                  <c:v>0.28055124847099899</c:v>
                </c:pt>
                <c:pt idx="5">
                  <c:v>0.28200580478199899</c:v>
                </c:pt>
                <c:pt idx="6">
                  <c:v>0.28192846012700001</c:v>
                </c:pt>
                <c:pt idx="7">
                  <c:v>0.28136297191499898</c:v>
                </c:pt>
                <c:pt idx="8">
                  <c:v>0.28082365399300002</c:v>
                </c:pt>
                <c:pt idx="9">
                  <c:v>0.28185034370200002</c:v>
                </c:pt>
                <c:pt idx="10">
                  <c:v>0.28301597110799898</c:v>
                </c:pt>
                <c:pt idx="11">
                  <c:v>0.283044261507999</c:v>
                </c:pt>
                <c:pt idx="12">
                  <c:v>0.282946231007</c:v>
                </c:pt>
                <c:pt idx="13">
                  <c:v>0.28349811883600001</c:v>
                </c:pt>
                <c:pt idx="14">
                  <c:v>0.28480071494199899</c:v>
                </c:pt>
                <c:pt idx="15">
                  <c:v>0.28520384464499898</c:v>
                </c:pt>
                <c:pt idx="16">
                  <c:v>0.28683079092300001</c:v>
                </c:pt>
                <c:pt idx="17">
                  <c:v>0.28720755051399899</c:v>
                </c:pt>
                <c:pt idx="18">
                  <c:v>0.28627952780299898</c:v>
                </c:pt>
                <c:pt idx="19">
                  <c:v>0.28359289344700001</c:v>
                </c:pt>
                <c:pt idx="20">
                  <c:v>0.28405381219300002</c:v>
                </c:pt>
                <c:pt idx="21">
                  <c:v>0.28382207414299898</c:v>
                </c:pt>
                <c:pt idx="22">
                  <c:v>0.283869131883</c:v>
                </c:pt>
                <c:pt idx="23">
                  <c:v>0.28262116608999899</c:v>
                </c:pt>
                <c:pt idx="24">
                  <c:v>0.28205210388700003</c:v>
                </c:pt>
                <c:pt idx="25">
                  <c:v>0.28379487365099898</c:v>
                </c:pt>
                <c:pt idx="26">
                  <c:v>0.28528362235999899</c:v>
                </c:pt>
                <c:pt idx="27">
                  <c:v>0.28564974803100002</c:v>
                </c:pt>
                <c:pt idx="28">
                  <c:v>0.28613365243799899</c:v>
                </c:pt>
                <c:pt idx="29">
                  <c:v>0.28852183513599899</c:v>
                </c:pt>
                <c:pt idx="30">
                  <c:v>0.28917336133499899</c:v>
                </c:pt>
                <c:pt idx="31">
                  <c:v>0.28723145284899898</c:v>
                </c:pt>
                <c:pt idx="32">
                  <c:v>0.28808429832299898</c:v>
                </c:pt>
                <c:pt idx="33">
                  <c:v>0.287779327919999</c:v>
                </c:pt>
                <c:pt idx="34">
                  <c:v>0.28915681914500002</c:v>
                </c:pt>
                <c:pt idx="35">
                  <c:v>0.28966311610099899</c:v>
                </c:pt>
                <c:pt idx="36">
                  <c:v>0.28937745960299899</c:v>
                </c:pt>
                <c:pt idx="37">
                  <c:v>0.29042044300999897</c:v>
                </c:pt>
                <c:pt idx="38">
                  <c:v>0.29234222750299899</c:v>
                </c:pt>
                <c:pt idx="39">
                  <c:v>0.29282617428899899</c:v>
                </c:pt>
                <c:pt idx="40">
                  <c:v>0.291918430978999</c:v>
                </c:pt>
                <c:pt idx="41">
                  <c:v>0.29103007872300002</c:v>
                </c:pt>
                <c:pt idx="42">
                  <c:v>0.28958877067599897</c:v>
                </c:pt>
                <c:pt idx="43">
                  <c:v>0.28871588656399899</c:v>
                </c:pt>
                <c:pt idx="44">
                  <c:v>0.28961467549199899</c:v>
                </c:pt>
                <c:pt idx="45">
                  <c:v>0.29086388820499898</c:v>
                </c:pt>
                <c:pt idx="46">
                  <c:v>0.29172319825800003</c:v>
                </c:pt>
                <c:pt idx="47">
                  <c:v>0.291397169514999</c:v>
                </c:pt>
                <c:pt idx="48">
                  <c:v>0.29184208829300001</c:v>
                </c:pt>
                <c:pt idx="49">
                  <c:v>0.29320877577999899</c:v>
                </c:pt>
                <c:pt idx="50">
                  <c:v>0.29399858388200001</c:v>
                </c:pt>
                <c:pt idx="51">
                  <c:v>0.29580522995899899</c:v>
                </c:pt>
                <c:pt idx="52">
                  <c:v>0.29552527121200001</c:v>
                </c:pt>
                <c:pt idx="53">
                  <c:v>0.29227938165900003</c:v>
                </c:pt>
                <c:pt idx="54">
                  <c:v>0.291809935256999</c:v>
                </c:pt>
                <c:pt idx="55">
                  <c:v>0.29078766351099899</c:v>
                </c:pt>
                <c:pt idx="56">
                  <c:v>0.288736281568999</c:v>
                </c:pt>
                <c:pt idx="57">
                  <c:v>0.28983476592500002</c:v>
                </c:pt>
                <c:pt idx="58">
                  <c:v>0.29036469781300001</c:v>
                </c:pt>
                <c:pt idx="59">
                  <c:v>0.28919740833899898</c:v>
                </c:pt>
                <c:pt idx="60">
                  <c:v>0.28775696483800001</c:v>
                </c:pt>
                <c:pt idx="61">
                  <c:v>0.28554328196399897</c:v>
                </c:pt>
                <c:pt idx="62">
                  <c:v>0.28333653470999898</c:v>
                </c:pt>
                <c:pt idx="63">
                  <c:v>0.28333687492999898</c:v>
                </c:pt>
                <c:pt idx="64">
                  <c:v>0.28096607547300001</c:v>
                </c:pt>
                <c:pt idx="65">
                  <c:v>0.27842752186000003</c:v>
                </c:pt>
                <c:pt idx="66">
                  <c:v>0.277705998211</c:v>
                </c:pt>
                <c:pt idx="67">
                  <c:v>0.28116254067699897</c:v>
                </c:pt>
                <c:pt idx="68">
                  <c:v>0.28367424547300002</c:v>
                </c:pt>
                <c:pt idx="69">
                  <c:v>0.28399981801500002</c:v>
                </c:pt>
                <c:pt idx="70">
                  <c:v>0.28078189060100001</c:v>
                </c:pt>
                <c:pt idx="71">
                  <c:v>0.27933246989299898</c:v>
                </c:pt>
                <c:pt idx="72">
                  <c:v>0.27938314151900001</c:v>
                </c:pt>
                <c:pt idx="73">
                  <c:v>0.27790231768899898</c:v>
                </c:pt>
                <c:pt idx="74">
                  <c:v>0.27511442774099898</c:v>
                </c:pt>
                <c:pt idx="75">
                  <c:v>0.27529232567299899</c:v>
                </c:pt>
                <c:pt idx="76">
                  <c:v>0.27344796751099898</c:v>
                </c:pt>
                <c:pt idx="77">
                  <c:v>0.274075415313</c:v>
                </c:pt>
                <c:pt idx="78">
                  <c:v>0.27305355445700003</c:v>
                </c:pt>
                <c:pt idx="79">
                  <c:v>0.27375517470600003</c:v>
                </c:pt>
                <c:pt idx="80">
                  <c:v>0.277207359370999</c:v>
                </c:pt>
                <c:pt idx="81">
                  <c:v>0.28462374326899897</c:v>
                </c:pt>
                <c:pt idx="82">
                  <c:v>0.292378222527999</c:v>
                </c:pt>
                <c:pt idx="83">
                  <c:v>0.30042844726399898</c:v>
                </c:pt>
                <c:pt idx="84">
                  <c:v>0.30633537132900002</c:v>
                </c:pt>
                <c:pt idx="85">
                  <c:v>0.31813149758199899</c:v>
                </c:pt>
                <c:pt idx="86">
                  <c:v>0.33028260152099898</c:v>
                </c:pt>
                <c:pt idx="87">
                  <c:v>0.340820963024</c:v>
                </c:pt>
                <c:pt idx="88">
                  <c:v>0.35185119177700003</c:v>
                </c:pt>
                <c:pt idx="89">
                  <c:v>0.36478001053100001</c:v>
                </c:pt>
                <c:pt idx="90">
                  <c:v>0.37556943616100003</c:v>
                </c:pt>
                <c:pt idx="91">
                  <c:v>0.38912906711900003</c:v>
                </c:pt>
                <c:pt idx="92">
                  <c:v>0.39694676045799898</c:v>
                </c:pt>
                <c:pt idx="93">
                  <c:v>0.40145510325299899</c:v>
                </c:pt>
                <c:pt idx="94">
                  <c:v>0.40584745544200002</c:v>
                </c:pt>
                <c:pt idx="95">
                  <c:v>0.40437498746400002</c:v>
                </c:pt>
                <c:pt idx="96">
                  <c:v>0.39775378128900002</c:v>
                </c:pt>
                <c:pt idx="97">
                  <c:v>0.398407256104999</c:v>
                </c:pt>
                <c:pt idx="98">
                  <c:v>0.40334741158100001</c:v>
                </c:pt>
                <c:pt idx="99">
                  <c:v>0.40600213265099899</c:v>
                </c:pt>
                <c:pt idx="100">
                  <c:v>0.40528598247699898</c:v>
                </c:pt>
                <c:pt idx="101">
                  <c:v>0.409685527965999</c:v>
                </c:pt>
                <c:pt idx="102">
                  <c:v>0.415724875556999</c:v>
                </c:pt>
                <c:pt idx="103">
                  <c:v>0.42387998895500001</c:v>
                </c:pt>
                <c:pt idx="104">
                  <c:v>0.42943586813200002</c:v>
                </c:pt>
                <c:pt idx="105">
                  <c:v>0.438481381143</c:v>
                </c:pt>
                <c:pt idx="106">
                  <c:v>0.44432022020599898</c:v>
                </c:pt>
                <c:pt idx="107">
                  <c:v>0.45545304528800001</c:v>
                </c:pt>
                <c:pt idx="108">
                  <c:v>0.46354217835200001</c:v>
                </c:pt>
                <c:pt idx="109">
                  <c:v>0.47297460737899899</c:v>
                </c:pt>
                <c:pt idx="110">
                  <c:v>0.47990313191799899</c:v>
                </c:pt>
                <c:pt idx="111">
                  <c:v>0.49157855142700002</c:v>
                </c:pt>
                <c:pt idx="112">
                  <c:v>0.500289740061999</c:v>
                </c:pt>
                <c:pt idx="113">
                  <c:v>0.50868939742999897</c:v>
                </c:pt>
                <c:pt idx="114">
                  <c:v>0.515994976857999</c:v>
                </c:pt>
                <c:pt idx="115">
                  <c:v>0.52594776448400005</c:v>
                </c:pt>
                <c:pt idx="116">
                  <c:v>0.535384874612999</c:v>
                </c:pt>
                <c:pt idx="117">
                  <c:v>0.54690939034200003</c:v>
                </c:pt>
                <c:pt idx="118">
                  <c:v>0.55640893016600002</c:v>
                </c:pt>
                <c:pt idx="119">
                  <c:v>0.56404373551700004</c:v>
                </c:pt>
                <c:pt idx="120">
                  <c:v>0.56875899843300004</c:v>
                </c:pt>
                <c:pt idx="121">
                  <c:v>0.57293786345999898</c:v>
                </c:pt>
                <c:pt idx="122">
                  <c:v>0.579732701153999</c:v>
                </c:pt>
                <c:pt idx="123">
                  <c:v>0.57462598043799895</c:v>
                </c:pt>
                <c:pt idx="124">
                  <c:v>0.57422192313200004</c:v>
                </c:pt>
                <c:pt idx="125">
                  <c:v>0.56884817696300005</c:v>
                </c:pt>
                <c:pt idx="126">
                  <c:v>0.56561434924300003</c:v>
                </c:pt>
                <c:pt idx="127">
                  <c:v>0.56766424172700003</c:v>
                </c:pt>
                <c:pt idx="128">
                  <c:v>0.57359064877699895</c:v>
                </c:pt>
                <c:pt idx="129">
                  <c:v>0.58092208860500005</c:v>
                </c:pt>
                <c:pt idx="130">
                  <c:v>0.58765462421600001</c:v>
                </c:pt>
                <c:pt idx="131">
                  <c:v>0.59599787969600004</c:v>
                </c:pt>
                <c:pt idx="132">
                  <c:v>0.60331181382300003</c:v>
                </c:pt>
                <c:pt idx="133">
                  <c:v>0.60943200575800005</c:v>
                </c:pt>
                <c:pt idx="134">
                  <c:v>0.62117978147999897</c:v>
                </c:pt>
                <c:pt idx="135">
                  <c:v>0.62851111806799898</c:v>
                </c:pt>
                <c:pt idx="136">
                  <c:v>0.64489294627299898</c:v>
                </c:pt>
                <c:pt idx="137">
                  <c:v>0.65806667819599896</c:v>
                </c:pt>
                <c:pt idx="138">
                  <c:v>0.66425521273900001</c:v>
                </c:pt>
                <c:pt idx="139">
                  <c:v>0.67232285095099897</c:v>
                </c:pt>
                <c:pt idx="140">
                  <c:v>0.67537567518300001</c:v>
                </c:pt>
                <c:pt idx="141">
                  <c:v>0.67710521802500001</c:v>
                </c:pt>
                <c:pt idx="142">
                  <c:v>0.672980160785</c:v>
                </c:pt>
                <c:pt idx="143">
                  <c:v>0.672855275345</c:v>
                </c:pt>
                <c:pt idx="144">
                  <c:v>0.67115823177099898</c:v>
                </c:pt>
                <c:pt idx="145">
                  <c:v>0.67073074711199898</c:v>
                </c:pt>
                <c:pt idx="146">
                  <c:v>0.66343982814000002</c:v>
                </c:pt>
                <c:pt idx="147">
                  <c:v>0.65223236707999899</c:v>
                </c:pt>
                <c:pt idx="148">
                  <c:v>0.63835314820599898</c:v>
                </c:pt>
                <c:pt idx="149">
                  <c:v>0.625737713939999</c:v>
                </c:pt>
                <c:pt idx="150">
                  <c:v>0.61452686333700002</c:v>
                </c:pt>
                <c:pt idx="151">
                  <c:v>0.59141323215399899</c:v>
                </c:pt>
                <c:pt idx="152">
                  <c:v>0.56324741283400004</c:v>
                </c:pt>
                <c:pt idx="153">
                  <c:v>0.54156219376799897</c:v>
                </c:pt>
                <c:pt idx="154">
                  <c:v>0.52187776162999899</c:v>
                </c:pt>
                <c:pt idx="155">
                  <c:v>0.48158906152300002</c:v>
                </c:pt>
                <c:pt idx="156">
                  <c:v>0.446954830743999</c:v>
                </c:pt>
                <c:pt idx="157">
                  <c:v>0.42427464359</c:v>
                </c:pt>
                <c:pt idx="158">
                  <c:v>0.400417637965999</c:v>
                </c:pt>
                <c:pt idx="159">
                  <c:v>0.39324713163399899</c:v>
                </c:pt>
                <c:pt idx="160">
                  <c:v>0.39427162463299897</c:v>
                </c:pt>
                <c:pt idx="161">
                  <c:v>0.39299457002799898</c:v>
                </c:pt>
                <c:pt idx="162">
                  <c:v>0.39118531447600002</c:v>
                </c:pt>
                <c:pt idx="163">
                  <c:v>0.38078517222699898</c:v>
                </c:pt>
                <c:pt idx="164">
                  <c:v>0.37270401865899899</c:v>
                </c:pt>
                <c:pt idx="165">
                  <c:v>0.364991066816999</c:v>
                </c:pt>
                <c:pt idx="166">
                  <c:v>0.363907310782</c:v>
                </c:pt>
                <c:pt idx="167">
                  <c:v>0.36975405123999899</c:v>
                </c:pt>
                <c:pt idx="168">
                  <c:v>0.378581562752</c:v>
                </c:pt>
                <c:pt idx="169">
                  <c:v>0.38602136057300002</c:v>
                </c:pt>
                <c:pt idx="170">
                  <c:v>0.38939231512299899</c:v>
                </c:pt>
                <c:pt idx="171">
                  <c:v>0.39397396723099898</c:v>
                </c:pt>
                <c:pt idx="172">
                  <c:v>0.398774134855999</c:v>
                </c:pt>
                <c:pt idx="173">
                  <c:v>0.399623149494999</c:v>
                </c:pt>
                <c:pt idx="174">
                  <c:v>0.40331842899999898</c:v>
                </c:pt>
                <c:pt idx="175">
                  <c:v>0.408799423336</c:v>
                </c:pt>
                <c:pt idx="176">
                  <c:v>0.41326441014800003</c:v>
                </c:pt>
                <c:pt idx="177">
                  <c:v>0.416778692896</c:v>
                </c:pt>
                <c:pt idx="178">
                  <c:v>0.42388067150600001</c:v>
                </c:pt>
                <c:pt idx="179">
                  <c:v>0.42590850844299899</c:v>
                </c:pt>
                <c:pt idx="180">
                  <c:v>0.43562874594899897</c:v>
                </c:pt>
                <c:pt idx="181">
                  <c:v>0.44616167390400002</c:v>
                </c:pt>
                <c:pt idx="182">
                  <c:v>0.46484424117700002</c:v>
                </c:pt>
                <c:pt idx="183">
                  <c:v>0.47787012312900001</c:v>
                </c:pt>
                <c:pt idx="184">
                  <c:v>0.48399897624799898</c:v>
                </c:pt>
                <c:pt idx="185">
                  <c:v>0.49375037001299898</c:v>
                </c:pt>
                <c:pt idx="186">
                  <c:v>0.49997407023500001</c:v>
                </c:pt>
                <c:pt idx="187">
                  <c:v>0.51008532609900004</c:v>
                </c:pt>
                <c:pt idx="188">
                  <c:v>0.51351652134400005</c:v>
                </c:pt>
                <c:pt idx="189">
                  <c:v>0.52269766871900003</c:v>
                </c:pt>
                <c:pt idx="190">
                  <c:v>0.52986590592799898</c:v>
                </c:pt>
                <c:pt idx="191">
                  <c:v>0.53063544882199898</c:v>
                </c:pt>
                <c:pt idx="192">
                  <c:v>0.53297231370499898</c:v>
                </c:pt>
                <c:pt idx="193">
                  <c:v>0.53433127688500004</c:v>
                </c:pt>
                <c:pt idx="194">
                  <c:v>0.532015692516</c:v>
                </c:pt>
                <c:pt idx="195">
                  <c:v>0.53217995839700005</c:v>
                </c:pt>
                <c:pt idx="196">
                  <c:v>0.53197804190300002</c:v>
                </c:pt>
                <c:pt idx="197">
                  <c:v>0.53706484789099895</c:v>
                </c:pt>
                <c:pt idx="198">
                  <c:v>0.55004040860900005</c:v>
                </c:pt>
                <c:pt idx="199">
                  <c:v>0.55975428263799898</c:v>
                </c:pt>
                <c:pt idx="200">
                  <c:v>0.57008873516699898</c:v>
                </c:pt>
                <c:pt idx="201">
                  <c:v>0.57908467334000002</c:v>
                </c:pt>
                <c:pt idx="202">
                  <c:v>0.59312708684600002</c:v>
                </c:pt>
                <c:pt idx="203">
                  <c:v>0.61169459494400003</c:v>
                </c:pt>
                <c:pt idx="204">
                  <c:v>0.63202693684099898</c:v>
                </c:pt>
                <c:pt idx="205">
                  <c:v>0.642106568365999</c:v>
                </c:pt>
                <c:pt idx="206">
                  <c:v>0.65951079153299896</c:v>
                </c:pt>
                <c:pt idx="207">
                  <c:v>0.67731450564499895</c:v>
                </c:pt>
                <c:pt idx="208">
                  <c:v>0.70150785298499896</c:v>
                </c:pt>
                <c:pt idx="209">
                  <c:v>0.72633143421799895</c:v>
                </c:pt>
                <c:pt idx="210">
                  <c:v>0.74415162871100005</c:v>
                </c:pt>
                <c:pt idx="211">
                  <c:v>0.75819024647599897</c:v>
                </c:pt>
                <c:pt idx="212">
                  <c:v>0.77756568503199897</c:v>
                </c:pt>
                <c:pt idx="213">
                  <c:v>0.78825724428599897</c:v>
                </c:pt>
                <c:pt idx="214">
                  <c:v>0.79509556607599896</c:v>
                </c:pt>
                <c:pt idx="215">
                  <c:v>0.80077655355400001</c:v>
                </c:pt>
                <c:pt idx="216">
                  <c:v>0.80335419755299897</c:v>
                </c:pt>
                <c:pt idx="217">
                  <c:v>0.80636956538399895</c:v>
                </c:pt>
                <c:pt idx="218">
                  <c:v>0.80872552579400003</c:v>
                </c:pt>
                <c:pt idx="219">
                  <c:v>0.80799289566400001</c:v>
                </c:pt>
                <c:pt idx="220">
                  <c:v>0.80762594877299898</c:v>
                </c:pt>
                <c:pt idx="221">
                  <c:v>0.80830682710500001</c:v>
                </c:pt>
                <c:pt idx="222">
                  <c:v>0.80678869140599896</c:v>
                </c:pt>
                <c:pt idx="223">
                  <c:v>0.806038495583</c:v>
                </c:pt>
                <c:pt idx="224">
                  <c:v>0.80485045467100003</c:v>
                </c:pt>
                <c:pt idx="225">
                  <c:v>0.80659344077700001</c:v>
                </c:pt>
                <c:pt idx="226">
                  <c:v>0.80594877484000005</c:v>
                </c:pt>
                <c:pt idx="227">
                  <c:v>0.80610280400699896</c:v>
                </c:pt>
                <c:pt idx="228">
                  <c:v>0.80575221307599898</c:v>
                </c:pt>
                <c:pt idx="229">
                  <c:v>0.80534376910000005</c:v>
                </c:pt>
                <c:pt idx="230">
                  <c:v>0.80642654043499895</c:v>
                </c:pt>
                <c:pt idx="231">
                  <c:v>0.80784625658200004</c:v>
                </c:pt>
                <c:pt idx="232">
                  <c:v>0.80705236468099895</c:v>
                </c:pt>
                <c:pt idx="233">
                  <c:v>0.80594644806899896</c:v>
                </c:pt>
                <c:pt idx="234">
                  <c:v>0.80587314094100004</c:v>
                </c:pt>
                <c:pt idx="235">
                  <c:v>0.80493153839800002</c:v>
                </c:pt>
                <c:pt idx="236">
                  <c:v>0.80662798410400005</c:v>
                </c:pt>
                <c:pt idx="237">
                  <c:v>0.80514678883500002</c:v>
                </c:pt>
                <c:pt idx="238">
                  <c:v>0.80305519270900005</c:v>
                </c:pt>
                <c:pt idx="239">
                  <c:v>0.802579212599</c:v>
                </c:pt>
                <c:pt idx="240">
                  <c:v>0.80215747425200001</c:v>
                </c:pt>
                <c:pt idx="241">
                  <c:v>0.80164989231299899</c:v>
                </c:pt>
                <c:pt idx="242">
                  <c:v>0.80281743141899897</c:v>
                </c:pt>
                <c:pt idx="243">
                  <c:v>0.803902060003999</c:v>
                </c:pt>
                <c:pt idx="244">
                  <c:v>0.80548898481599895</c:v>
                </c:pt>
                <c:pt idx="245">
                  <c:v>0.80830012484199898</c:v>
                </c:pt>
                <c:pt idx="246">
                  <c:v>0.80786138994699896</c:v>
                </c:pt>
                <c:pt idx="247">
                  <c:v>0.80793686656399899</c:v>
                </c:pt>
                <c:pt idx="248">
                  <c:v>0.80768070337200004</c:v>
                </c:pt>
                <c:pt idx="249">
                  <c:v>0.80941216066499899</c:v>
                </c:pt>
                <c:pt idx="250">
                  <c:v>0.80775005383599896</c:v>
                </c:pt>
                <c:pt idx="251">
                  <c:v>0.80601768845800004</c:v>
                </c:pt>
                <c:pt idx="252">
                  <c:v>0.80586233457900003</c:v>
                </c:pt>
                <c:pt idx="253">
                  <c:v>0.80760595318100004</c:v>
                </c:pt>
                <c:pt idx="254">
                  <c:v>0.80928979980100002</c:v>
                </c:pt>
                <c:pt idx="255">
                  <c:v>0.81199674797599897</c:v>
                </c:pt>
                <c:pt idx="256">
                  <c:v>0.81408283676299897</c:v>
                </c:pt>
                <c:pt idx="257">
                  <c:v>0.81429112165999895</c:v>
                </c:pt>
                <c:pt idx="258">
                  <c:v>0.81404326180700004</c:v>
                </c:pt>
                <c:pt idx="259">
                  <c:v>0.81420178810699895</c:v>
                </c:pt>
                <c:pt idx="260">
                  <c:v>0.81341642941799897</c:v>
                </c:pt>
                <c:pt idx="261">
                  <c:v>0.81193719392100006</c:v>
                </c:pt>
                <c:pt idx="262">
                  <c:v>0.81160541175000001</c:v>
                </c:pt>
                <c:pt idx="263">
                  <c:v>0.81237472282599898</c:v>
                </c:pt>
                <c:pt idx="264">
                  <c:v>0.81331604193899898</c:v>
                </c:pt>
                <c:pt idx="265">
                  <c:v>0.81390957737699898</c:v>
                </c:pt>
                <c:pt idx="266">
                  <c:v>0.81429824992699895</c:v>
                </c:pt>
                <c:pt idx="267">
                  <c:v>0.81768471658099895</c:v>
                </c:pt>
                <c:pt idx="268">
                  <c:v>0.820606974533999</c:v>
                </c:pt>
                <c:pt idx="269">
                  <c:v>0.81922261221399895</c:v>
                </c:pt>
                <c:pt idx="270">
                  <c:v>0.81879313265099896</c:v>
                </c:pt>
                <c:pt idx="271">
                  <c:v>0.82119588436199897</c:v>
                </c:pt>
                <c:pt idx="272">
                  <c:v>0.82126722071400005</c:v>
                </c:pt>
                <c:pt idx="273">
                  <c:v>0.82104025864499897</c:v>
                </c:pt>
                <c:pt idx="274">
                  <c:v>0.82210874846799897</c:v>
                </c:pt>
                <c:pt idx="275">
                  <c:v>0.82491056502600002</c:v>
                </c:pt>
                <c:pt idx="276">
                  <c:v>0.82477329806699895</c:v>
                </c:pt>
                <c:pt idx="277">
                  <c:v>0.82621497925800003</c:v>
                </c:pt>
                <c:pt idx="278">
                  <c:v>0.82660201074100004</c:v>
                </c:pt>
                <c:pt idx="279">
                  <c:v>0.82585103555399897</c:v>
                </c:pt>
                <c:pt idx="280">
                  <c:v>0.82409162922800006</c:v>
                </c:pt>
                <c:pt idx="281">
                  <c:v>0.82231270529800005</c:v>
                </c:pt>
                <c:pt idx="282">
                  <c:v>0.82325738303700002</c:v>
                </c:pt>
                <c:pt idx="283">
                  <c:v>0.82507289666899897</c:v>
                </c:pt>
                <c:pt idx="284">
                  <c:v>0.82819390453999897</c:v>
                </c:pt>
                <c:pt idx="285">
                  <c:v>0.82706944222599899</c:v>
                </c:pt>
                <c:pt idx="286">
                  <c:v>0.825711972316999</c:v>
                </c:pt>
                <c:pt idx="287">
                  <c:v>0.82549550345800005</c:v>
                </c:pt>
                <c:pt idx="288">
                  <c:v>0.82517787987400004</c:v>
                </c:pt>
                <c:pt idx="289">
                  <c:v>0.82416378764099896</c:v>
                </c:pt>
                <c:pt idx="290">
                  <c:v>0.82470863299200003</c:v>
                </c:pt>
                <c:pt idx="291">
                  <c:v>0.82622330245499898</c:v>
                </c:pt>
                <c:pt idx="292">
                  <c:v>0.82932653633700004</c:v>
                </c:pt>
                <c:pt idx="293">
                  <c:v>0.82999982040099896</c:v>
                </c:pt>
                <c:pt idx="294">
                  <c:v>0.82800930378399895</c:v>
                </c:pt>
                <c:pt idx="295">
                  <c:v>0.82627068289899896</c:v>
                </c:pt>
                <c:pt idx="296">
                  <c:v>0.82467367672299896</c:v>
                </c:pt>
                <c:pt idx="297">
                  <c:v>0.82559246406099895</c:v>
                </c:pt>
                <c:pt idx="298">
                  <c:v>0.82752954474399898</c:v>
                </c:pt>
                <c:pt idx="299">
                  <c:v>0.82869332524200001</c:v>
                </c:pt>
                <c:pt idx="300">
                  <c:v>0.82960435564799895</c:v>
                </c:pt>
                <c:pt idx="301">
                  <c:v>0.83142955858300005</c:v>
                </c:pt>
                <c:pt idx="302">
                  <c:v>0.83404040470200003</c:v>
                </c:pt>
                <c:pt idx="303">
                  <c:v>0.83508600696799895</c:v>
                </c:pt>
                <c:pt idx="304">
                  <c:v>0.834944788739999</c:v>
                </c:pt>
                <c:pt idx="305">
                  <c:v>0.83455645083700003</c:v>
                </c:pt>
                <c:pt idx="306">
                  <c:v>0.83511176496200001</c:v>
                </c:pt>
                <c:pt idx="307">
                  <c:v>0.83318461171699898</c:v>
                </c:pt>
                <c:pt idx="308">
                  <c:v>0.83277512018599897</c:v>
                </c:pt>
                <c:pt idx="309">
                  <c:v>0.83383323232100004</c:v>
                </c:pt>
                <c:pt idx="310">
                  <c:v>0.83608968602</c:v>
                </c:pt>
                <c:pt idx="311">
                  <c:v>0.83682758473200003</c:v>
                </c:pt>
                <c:pt idx="312">
                  <c:v>0.83793758127499895</c:v>
                </c:pt>
                <c:pt idx="313">
                  <c:v>0.839725052954999</c:v>
                </c:pt>
                <c:pt idx="314">
                  <c:v>0.83826024609000005</c:v>
                </c:pt>
                <c:pt idx="315">
                  <c:v>0.83862063881899895</c:v>
                </c:pt>
                <c:pt idx="316">
                  <c:v>0.83780112834999898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03904"/>
        <c:axId val="438399984"/>
      </c:lineChart>
      <c:catAx>
        <c:axId val="43840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399984"/>
        <c:crosses val="autoZero"/>
        <c:auto val="1"/>
        <c:lblAlgn val="ctr"/>
        <c:lblOffset val="100"/>
        <c:noMultiLvlLbl val="0"/>
      </c:catAx>
      <c:valAx>
        <c:axId val="438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4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30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4"/>
  <sheetViews>
    <sheetView tabSelected="1" topLeftCell="A8" workbookViewId="0">
      <selection activeCell="T19" sqref="T19"/>
    </sheetView>
  </sheetViews>
  <sheetFormatPr defaultRowHeight="13.5" x14ac:dyDescent="0.15"/>
  <sheetData>
    <row r="1" spans="1:31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</row>
    <row r="2" spans="1:317" x14ac:dyDescent="0.15">
      <c r="A2" s="1">
        <v>1.5429748076300001</v>
      </c>
      <c r="B2" s="1">
        <v>1.54350817549999</v>
      </c>
      <c r="C2" s="1">
        <v>1.5437339751600001</v>
      </c>
      <c r="D2" s="1">
        <v>1.5434486386099899</v>
      </c>
      <c r="E2" s="1">
        <v>1.5435413653600001</v>
      </c>
      <c r="F2" s="1">
        <v>1.5439786952600001</v>
      </c>
      <c r="G2" s="1">
        <v>1.54391263331999</v>
      </c>
      <c r="H2" s="1">
        <v>1.5440817979799899</v>
      </c>
      <c r="I2" s="1">
        <v>1.5445634772800001</v>
      </c>
      <c r="J2" s="1">
        <v>1.54510189271999</v>
      </c>
      <c r="K2" s="1">
        <v>1.5454416095500001</v>
      </c>
      <c r="L2" s="1">
        <v>1.54567810932</v>
      </c>
      <c r="M2" s="1">
        <v>1.5458932831100001</v>
      </c>
      <c r="N2" s="1">
        <v>1.5463988253700001</v>
      </c>
      <c r="O2" s="1">
        <v>1.54647837294</v>
      </c>
      <c r="P2" s="1">
        <v>1.5465472194200001</v>
      </c>
      <c r="Q2" s="1">
        <v>1.54737749669</v>
      </c>
      <c r="R2" s="1">
        <v>1.54738104901999</v>
      </c>
      <c r="S2" s="1">
        <v>1.5476509628199899</v>
      </c>
      <c r="T2" s="1">
        <v>1.5479113818600001</v>
      </c>
      <c r="U2" s="1">
        <v>1.5482274353500001</v>
      </c>
      <c r="V2" s="1">
        <v>1.5488420591400001</v>
      </c>
      <c r="W2" s="1">
        <v>1.5493839198099899</v>
      </c>
      <c r="X2" s="1">
        <v>1.5496439558599899</v>
      </c>
      <c r="Y2" s="1">
        <v>1.5498421795899899</v>
      </c>
      <c r="Z2" s="1">
        <v>1.55038690328999</v>
      </c>
      <c r="AA2" s="1">
        <v>1.55078837014</v>
      </c>
      <c r="AB2" s="1">
        <v>1.5510965909000001</v>
      </c>
      <c r="AC2" s="1">
        <v>1.5515738935400001</v>
      </c>
      <c r="AD2" s="1">
        <v>1.5519701184000001</v>
      </c>
      <c r="AE2" s="1">
        <v>1.5524717235500001</v>
      </c>
      <c r="AF2" s="1">
        <v>1.5527991135300001</v>
      </c>
      <c r="AG2" s="1">
        <v>1.55312958749999</v>
      </c>
      <c r="AH2" s="1">
        <v>1.55351963278</v>
      </c>
      <c r="AI2" s="1">
        <v>1.55386734494</v>
      </c>
      <c r="AJ2" s="1">
        <v>1.5536768439299899</v>
      </c>
      <c r="AK2" s="1">
        <v>1.5538608596600001</v>
      </c>
      <c r="AL2" s="1">
        <v>1.55376206020999</v>
      </c>
      <c r="AM2" s="1">
        <v>1.55352743901</v>
      </c>
      <c r="AN2" s="1">
        <v>1.5536776299899899</v>
      </c>
      <c r="AO2" s="1">
        <v>1.5536595389800001</v>
      </c>
      <c r="AP2" s="1">
        <v>1.55347089494</v>
      </c>
      <c r="AQ2" s="1">
        <v>1.5536054161999899</v>
      </c>
      <c r="AR2" s="1">
        <v>1.5533435845600001</v>
      </c>
      <c r="AS2" s="1">
        <v>1.5526642213699899</v>
      </c>
      <c r="AT2" s="1">
        <v>1.55232606256999</v>
      </c>
      <c r="AU2" s="1">
        <v>1.5513307836900001</v>
      </c>
      <c r="AV2" s="1">
        <v>1.5505617915600001</v>
      </c>
      <c r="AW2" s="1">
        <v>1.55007103521</v>
      </c>
      <c r="AX2" s="1">
        <v>1.54961118927999</v>
      </c>
      <c r="AY2" s="1">
        <v>1.54862774050999</v>
      </c>
      <c r="AZ2" s="1">
        <v>1.54773432531999</v>
      </c>
      <c r="BA2" s="1">
        <v>1.54745716471999</v>
      </c>
      <c r="BB2" s="1">
        <v>1.54665660336999</v>
      </c>
      <c r="BC2" s="1">
        <v>1.5451326566400001</v>
      </c>
      <c r="BD2" s="1">
        <v>1.54328597174</v>
      </c>
      <c r="BE2" s="1">
        <v>1.5404731598700001</v>
      </c>
      <c r="BF2" s="1">
        <v>1.5377486655899899</v>
      </c>
      <c r="BG2" s="1">
        <v>1.5305351139600001</v>
      </c>
      <c r="BH2" s="1">
        <v>1.51859952311</v>
      </c>
      <c r="BI2" s="1">
        <v>1.5057625032399899</v>
      </c>
      <c r="BJ2" s="1">
        <v>1.4925871042900001</v>
      </c>
      <c r="BK2" s="1">
        <v>1.47863224804</v>
      </c>
      <c r="BL2" s="1">
        <v>1.4595453834600001</v>
      </c>
      <c r="BM2" s="1">
        <v>1.44035801534999</v>
      </c>
      <c r="BN2" s="1">
        <v>1.4181052242000001</v>
      </c>
      <c r="BO2" s="1">
        <v>1.3923335052600001</v>
      </c>
      <c r="BP2" s="1">
        <v>1.3658182855700001</v>
      </c>
      <c r="BQ2" s="1">
        <v>1.3354706240200001</v>
      </c>
      <c r="BR2" s="1">
        <v>1.30199947383</v>
      </c>
      <c r="BS2" s="1">
        <v>1.25690112037</v>
      </c>
      <c r="BT2" s="1">
        <v>1.2202855000999899</v>
      </c>
      <c r="BU2" s="1">
        <v>1.19224827895999</v>
      </c>
      <c r="BV2" s="1">
        <v>1.14819902739</v>
      </c>
      <c r="BW2" s="1">
        <v>1.10456698817999</v>
      </c>
      <c r="BX2" s="1">
        <v>1.07250882066999</v>
      </c>
      <c r="BY2" s="1">
        <v>1.0232384723500001</v>
      </c>
      <c r="BZ2" s="1">
        <v>0.96923044216800003</v>
      </c>
      <c r="CA2" s="1">
        <v>0.91097744379500001</v>
      </c>
      <c r="CB2" s="1">
        <v>0.82746063346900001</v>
      </c>
      <c r="CC2" s="1">
        <v>0.760785569709999</v>
      </c>
      <c r="CD2" s="1">
        <v>0.714269378452</v>
      </c>
      <c r="CE2" s="1">
        <v>0.64930326706099895</v>
      </c>
      <c r="CF2" s="1">
        <v>0.57131786839200005</v>
      </c>
      <c r="CG2" s="1">
        <v>0.52732966793000002</v>
      </c>
      <c r="CH2" s="1">
        <v>0.46363578657100002</v>
      </c>
      <c r="CI2" s="1">
        <v>0.38167803976699899</v>
      </c>
      <c r="CJ2" s="1">
        <v>0.33214139851300001</v>
      </c>
      <c r="CK2" s="1">
        <v>0.26027003972000001</v>
      </c>
      <c r="CL2" s="1">
        <v>0.19082823393500001</v>
      </c>
      <c r="CM2" s="1">
        <v>0.12134511223900001</v>
      </c>
      <c r="CN2" s="1">
        <v>4.5426517787300003E-2</v>
      </c>
      <c r="CO2" s="1">
        <v>-9.1216669419999907E-3</v>
      </c>
      <c r="CP2" s="1">
        <v>-8.3823028265599897E-2</v>
      </c>
      <c r="CQ2" s="1">
        <v>-0.18481482013</v>
      </c>
      <c r="CR2" s="1">
        <v>-0.26379654828600002</v>
      </c>
      <c r="CS2" s="1">
        <v>-0.31511304069399898</v>
      </c>
      <c r="CT2" s="1">
        <v>-0.385317251432999</v>
      </c>
      <c r="CU2" s="1">
        <v>-0.458210589752999</v>
      </c>
      <c r="CV2" s="1">
        <v>-0.53072032472700004</v>
      </c>
      <c r="CW2" s="1">
        <v>-0.58297119048000001</v>
      </c>
      <c r="CX2" s="1">
        <v>-0.65697860293099897</v>
      </c>
      <c r="CY2" s="1">
        <v>-0.72849390482099896</v>
      </c>
      <c r="CZ2" s="1">
        <v>-0.79981806637399899</v>
      </c>
      <c r="DA2" s="1">
        <v>-0.85509097973000003</v>
      </c>
      <c r="DB2" s="1">
        <v>-0.96975749495899899</v>
      </c>
      <c r="DC2" s="1">
        <v>-1.0562456735300001</v>
      </c>
      <c r="DD2" s="1">
        <v>-1.1401702489500001</v>
      </c>
      <c r="DE2" s="1">
        <v>-1.1871508384</v>
      </c>
      <c r="DF2" s="1">
        <v>-1.23618880676999</v>
      </c>
      <c r="DG2" s="1">
        <v>-1.27493335333</v>
      </c>
      <c r="DH2" s="1">
        <v>-1.3406728881900001</v>
      </c>
      <c r="DI2" s="1">
        <v>-1.37593903451999</v>
      </c>
      <c r="DJ2" s="1">
        <v>-1.42345867765</v>
      </c>
      <c r="DK2" s="1">
        <v>-1.4707490562400001</v>
      </c>
      <c r="DL2" s="1">
        <v>-1.51739007772</v>
      </c>
      <c r="DM2" s="1">
        <v>-1.5636597423900001</v>
      </c>
      <c r="DN2" s="1">
        <v>-1.61137193565</v>
      </c>
      <c r="DO2" s="1">
        <v>-1.6668943383299899</v>
      </c>
      <c r="DP2" s="1">
        <v>-1.7377837563</v>
      </c>
      <c r="DQ2" s="1">
        <v>-1.8203605485000001</v>
      </c>
      <c r="DR2" s="1">
        <v>-1.95038339263</v>
      </c>
      <c r="DS2" s="1">
        <v>-2.1457124926999902</v>
      </c>
      <c r="DT2" s="1">
        <v>-2.23436136776</v>
      </c>
      <c r="DU2" s="1">
        <v>-2.32393885314</v>
      </c>
      <c r="DV2" s="1">
        <v>-2.41733830379999</v>
      </c>
      <c r="DW2" s="1">
        <v>-2.5219539026399902</v>
      </c>
      <c r="DX2" s="1">
        <v>-2.59562331961</v>
      </c>
      <c r="DY2" s="1">
        <v>-2.6324099078300001</v>
      </c>
      <c r="DZ2" s="1">
        <v>-2.6640191608700001</v>
      </c>
      <c r="EA2" s="1">
        <v>-2.69777015608999</v>
      </c>
      <c r="EB2" s="1">
        <v>-2.7374547904000002</v>
      </c>
      <c r="EC2" s="1">
        <v>-2.78207228083</v>
      </c>
      <c r="ED2" s="1">
        <v>-2.8332020292400002</v>
      </c>
      <c r="EE2" s="1">
        <v>-2.8617307593899901</v>
      </c>
      <c r="EF2" s="1">
        <v>-2.9094552837299901</v>
      </c>
      <c r="EG2" s="1">
        <v>-2.9420439101000002</v>
      </c>
      <c r="EH2" s="1">
        <v>-2.97811685939</v>
      </c>
      <c r="EI2" s="1">
        <v>-3.0187638425899901</v>
      </c>
      <c r="EJ2" s="1">
        <v>-3.0720141570399901</v>
      </c>
      <c r="EK2" s="1">
        <v>-3.1159841196200002</v>
      </c>
      <c r="EL2" s="1">
        <v>2.5851866307799898</v>
      </c>
      <c r="EM2" s="1">
        <v>3.00746207719</v>
      </c>
      <c r="EN2" s="1">
        <v>2.99547396840999</v>
      </c>
      <c r="EO2" s="1">
        <v>2.9318875879099902</v>
      </c>
      <c r="EP2" s="1">
        <v>2.8754792792299901</v>
      </c>
      <c r="EQ2" s="1">
        <v>2.8074022190000001</v>
      </c>
      <c r="ER2" s="1">
        <v>2.7367951971300002</v>
      </c>
      <c r="ES2" s="1">
        <v>2.6729605929999898</v>
      </c>
      <c r="ET2" s="1">
        <v>2.6079004509399901</v>
      </c>
      <c r="EU2" s="1">
        <v>2.5455133128699901</v>
      </c>
      <c r="EV2" s="1">
        <v>2.4420128172500002</v>
      </c>
      <c r="EW2" s="1">
        <v>2.3535501306399902</v>
      </c>
      <c r="EX2" s="1">
        <v>2.28537783476999</v>
      </c>
      <c r="EY2" s="1">
        <v>2.2221482057299902</v>
      </c>
      <c r="EZ2" s="1">
        <v>2.1497453364700001</v>
      </c>
      <c r="FA2" s="1">
        <v>2.1095672681400002</v>
      </c>
      <c r="FB2" s="1">
        <v>2.0665392821299902</v>
      </c>
      <c r="FC2" s="1">
        <v>2.0051471146900002</v>
      </c>
      <c r="FD2" s="1">
        <v>1.9583773608499899</v>
      </c>
      <c r="FE2" s="1">
        <v>1.90872566276999</v>
      </c>
      <c r="FF2" s="1">
        <v>1.87117488965</v>
      </c>
      <c r="FG2" s="1">
        <v>1.8164915928300001</v>
      </c>
      <c r="FH2" s="1">
        <v>1.76007445462</v>
      </c>
      <c r="FI2" s="1">
        <v>1.69641497526999</v>
      </c>
      <c r="FJ2" s="1">
        <v>1.6301186837999899</v>
      </c>
      <c r="FK2" s="1">
        <v>1.5604489689500001</v>
      </c>
      <c r="FL2" s="1">
        <v>1.5098332936200001</v>
      </c>
      <c r="FM2" s="1">
        <v>1.4173151523400001</v>
      </c>
      <c r="FN2" s="1">
        <v>1.3585876824900001</v>
      </c>
      <c r="FO2" s="1">
        <v>1.2883192160000001</v>
      </c>
      <c r="FP2" s="1">
        <v>1.2271723593299899</v>
      </c>
      <c r="FQ2" s="1">
        <v>1.13166835525999</v>
      </c>
      <c r="FR2" s="1">
        <v>1.0391432172899899</v>
      </c>
      <c r="FS2" s="1">
        <v>0.92746101718600005</v>
      </c>
      <c r="FT2" s="1">
        <v>0.84091149084899897</v>
      </c>
      <c r="FU2" s="1">
        <v>0.75254079964300002</v>
      </c>
      <c r="FV2" s="1">
        <v>0.65800850151599899</v>
      </c>
      <c r="FW2" s="1">
        <v>0.566161621266</v>
      </c>
      <c r="FX2" s="1">
        <v>0.473830094965</v>
      </c>
      <c r="FY2" s="1">
        <v>0.38012001941399898</v>
      </c>
      <c r="FZ2" s="1">
        <v>0.31758582649400002</v>
      </c>
      <c r="GA2" s="1">
        <v>0.20938214404899899</v>
      </c>
      <c r="GB2" s="1">
        <v>0.12999261980900001</v>
      </c>
      <c r="GC2" s="1">
        <v>8.0897981807400002E-2</v>
      </c>
      <c r="GD2" s="1">
        <v>1.92592562029999E-3</v>
      </c>
      <c r="GE2" s="1">
        <v>-8.1615547794199897E-2</v>
      </c>
      <c r="GF2" s="1">
        <v>-0.172093870063</v>
      </c>
      <c r="GG2" s="1">
        <v>-0.26874385241799897</v>
      </c>
      <c r="GH2" s="1">
        <v>-0.37569728116399898</v>
      </c>
      <c r="GI2" s="1">
        <v>-0.49584145627999898</v>
      </c>
      <c r="GJ2" s="1">
        <v>-0.61859180199300001</v>
      </c>
      <c r="GK2" s="1">
        <v>-0.734846683848</v>
      </c>
      <c r="GL2" s="1">
        <v>-0.83377259636800005</v>
      </c>
      <c r="GM2" s="1">
        <v>-0.91172053084600002</v>
      </c>
      <c r="GN2" s="1">
        <v>-0.99574076630499897</v>
      </c>
      <c r="GO2" s="1">
        <v>-1.0448328759900001</v>
      </c>
      <c r="GP2" s="1">
        <v>-1.08157664319</v>
      </c>
      <c r="GQ2" s="1">
        <v>-1.1191592398400001</v>
      </c>
      <c r="GR2" s="1">
        <v>-1.1463105634599899</v>
      </c>
      <c r="GS2" s="1">
        <v>-1.1830214565599899</v>
      </c>
      <c r="GT2" s="1">
        <v>-1.2178408055600001</v>
      </c>
      <c r="GU2" s="1">
        <v>-1.25322743363999</v>
      </c>
      <c r="GV2" s="1">
        <v>-1.3016279793200001</v>
      </c>
      <c r="GW2" s="1">
        <v>-1.34034024036999</v>
      </c>
      <c r="GX2" s="1">
        <v>-1.3719649783100001</v>
      </c>
      <c r="GY2" s="1">
        <v>-1.42587210914999</v>
      </c>
      <c r="GZ2" s="1">
        <v>-1.47974456946999</v>
      </c>
      <c r="HA2" s="1">
        <v>-1.53464963085999</v>
      </c>
      <c r="HB2" s="1">
        <v>-1.5651437590299899</v>
      </c>
      <c r="HC2" s="1">
        <v>-1.59252678209999</v>
      </c>
      <c r="HD2" s="1">
        <v>-1.61770271461</v>
      </c>
      <c r="HE2" s="1">
        <v>-1.64725055121999</v>
      </c>
      <c r="HF2" s="1">
        <v>-1.6667334567300001</v>
      </c>
      <c r="HG2" s="1">
        <v>-1.6712128312000001</v>
      </c>
      <c r="HH2" s="1">
        <v>-1.6738094398500001</v>
      </c>
      <c r="HI2" s="1">
        <v>-1.67281647359999</v>
      </c>
      <c r="HJ2" s="1">
        <v>-1.66980240035</v>
      </c>
      <c r="HK2" s="1">
        <v>-1.6667694981400001</v>
      </c>
      <c r="HL2" s="1">
        <v>-1.6596728057300001</v>
      </c>
      <c r="HM2" s="1">
        <v>-1.65212652663</v>
      </c>
      <c r="HN2" s="1">
        <v>-1.6489480138499899</v>
      </c>
      <c r="HO2" s="1">
        <v>-1.64855258176999</v>
      </c>
      <c r="HP2" s="1">
        <v>-1.64964622092</v>
      </c>
      <c r="HQ2" s="1">
        <v>-1.6504606741900001</v>
      </c>
      <c r="HR2" s="1">
        <v>-1.6513233893999899</v>
      </c>
      <c r="HS2" s="1">
        <v>-1.6512983799200001</v>
      </c>
      <c r="HT2" s="1">
        <v>-1.6508148302600001</v>
      </c>
      <c r="HU2" s="1">
        <v>-1.65016620937</v>
      </c>
      <c r="HV2" s="1">
        <v>-1.6497767804000001</v>
      </c>
      <c r="HW2" s="1">
        <v>-1.64979807653999</v>
      </c>
      <c r="HX2" s="1">
        <v>-1.64956455293</v>
      </c>
      <c r="HY2" s="1">
        <v>-1.64907638600999</v>
      </c>
      <c r="HZ2" s="1">
        <v>-1.64857083345999</v>
      </c>
      <c r="IA2" s="1">
        <v>-1.64774155929999</v>
      </c>
      <c r="IB2" s="1">
        <v>-1.6465097959099899</v>
      </c>
      <c r="IC2" s="1">
        <v>-1.6447652663000001</v>
      </c>
      <c r="ID2" s="1">
        <v>-1.64393479638999</v>
      </c>
      <c r="IE2" s="1">
        <v>-1.6434256379500001</v>
      </c>
      <c r="IF2" s="1">
        <v>-1.6424248594399899</v>
      </c>
      <c r="IG2" s="1">
        <v>-1.6404969759500001</v>
      </c>
      <c r="IH2" s="1">
        <v>-1.6387275135699899</v>
      </c>
      <c r="II2" s="1">
        <v>-1.6381870054500001</v>
      </c>
      <c r="IJ2" s="1">
        <v>-1.6382127870800001</v>
      </c>
      <c r="IK2" s="1">
        <v>-1.6391823263400001</v>
      </c>
      <c r="IL2" s="1">
        <v>-1.6402760003400001</v>
      </c>
      <c r="IM2" s="1">
        <v>-1.6420072648999899</v>
      </c>
      <c r="IN2" s="1">
        <v>-1.6434142273200001</v>
      </c>
      <c r="IO2" s="1">
        <v>-1.6429478441400001</v>
      </c>
      <c r="IP2" s="1">
        <v>-1.6408100619599899</v>
      </c>
      <c r="IQ2" s="1">
        <v>-1.6396524959700001</v>
      </c>
      <c r="IR2" s="1">
        <v>-1.63882766544</v>
      </c>
      <c r="IS2" s="1">
        <v>-1.63858249365999</v>
      </c>
      <c r="IT2" s="1">
        <v>-1.63846028693</v>
      </c>
      <c r="IU2" s="1">
        <v>-1.6381008486199899</v>
      </c>
      <c r="IV2" s="1">
        <v>-1.6375491176200001</v>
      </c>
      <c r="IW2" s="1">
        <v>-1.6370433665499899</v>
      </c>
      <c r="IX2" s="1">
        <v>-1.6367070904500001</v>
      </c>
      <c r="IY2" s="1">
        <v>-1.6365061224699899</v>
      </c>
      <c r="IZ2" s="1">
        <v>-1.63534418581999</v>
      </c>
      <c r="JA2" s="1">
        <v>-1.6331149538</v>
      </c>
      <c r="JB2" s="1">
        <v>-1.62973556679999</v>
      </c>
      <c r="JC2" s="1">
        <v>-1.62614105782999</v>
      </c>
      <c r="JD2" s="1">
        <v>-1.62439120547</v>
      </c>
      <c r="JE2" s="1">
        <v>-1.62385143536999</v>
      </c>
      <c r="JF2" s="1">
        <v>-1.6229455581400001</v>
      </c>
      <c r="JG2" s="1">
        <v>-1.62220953055999</v>
      </c>
      <c r="JH2" s="1">
        <v>-1.6220232752099899</v>
      </c>
      <c r="JI2" s="1">
        <v>-1.6214158856000001</v>
      </c>
      <c r="JJ2" s="1">
        <v>-1.62095818078999</v>
      </c>
      <c r="JK2" s="1">
        <v>-1.62080826503999</v>
      </c>
      <c r="JL2" s="1">
        <v>-1.62022344366</v>
      </c>
      <c r="JM2" s="1">
        <v>-1.61934763454999</v>
      </c>
      <c r="JN2" s="1">
        <v>-1.6183920510900001</v>
      </c>
      <c r="JO2" s="1">
        <v>-1.61766481046999</v>
      </c>
      <c r="JP2" s="1">
        <v>-1.6168909042799899</v>
      </c>
      <c r="JQ2" s="1">
        <v>-1.6158364276599899</v>
      </c>
      <c r="JR2" s="1">
        <v>-1.61546855947</v>
      </c>
      <c r="JS2" s="1">
        <v>-1.61487241524</v>
      </c>
      <c r="JT2" s="1">
        <v>-1.61482746908999</v>
      </c>
      <c r="JU2" s="1">
        <v>-1.6148982594700001</v>
      </c>
      <c r="JV2" s="1">
        <v>-1.6142845207400001</v>
      </c>
      <c r="JW2" s="1">
        <v>-1.61379187802</v>
      </c>
      <c r="JX2" s="1">
        <v>-1.61313273994999</v>
      </c>
      <c r="JY2" s="1">
        <v>-1.61158759471</v>
      </c>
      <c r="JZ2" s="1">
        <v>-1.6100473471300001</v>
      </c>
      <c r="KA2" s="1">
        <v>-1.60769968753</v>
      </c>
      <c r="KB2" s="1">
        <v>-1.60619183218999</v>
      </c>
      <c r="KC2" s="1">
        <v>-1.60523831141999</v>
      </c>
      <c r="KD2" s="1">
        <v>-1.60541408140999</v>
      </c>
      <c r="KE2" s="1">
        <v>-1.6060286875800001</v>
      </c>
      <c r="KF2" s="1">
        <v>-1.60576004690999</v>
      </c>
      <c r="KG2" s="1">
        <v>-1.6052778242300001</v>
      </c>
      <c r="KH2" s="1">
        <v>-1.6047875619500001</v>
      </c>
      <c r="KI2" s="1">
        <v>-1.6044813785100001</v>
      </c>
      <c r="KJ2" s="1">
        <v>-1.60392240494</v>
      </c>
      <c r="KK2" s="1">
        <v>-1.60386659329</v>
      </c>
      <c r="KL2" s="1">
        <v>-1.6038905132100001</v>
      </c>
      <c r="KM2" s="1">
        <v>-1.60363379344</v>
      </c>
      <c r="KN2" s="1">
        <v>-1.60367606302999</v>
      </c>
      <c r="KO2" s="1">
        <v>-1.6037710842699899</v>
      </c>
      <c r="KP2" s="1">
        <v>-1.60340064983999</v>
      </c>
      <c r="KQ2" s="1">
        <v>-1.60399296832</v>
      </c>
      <c r="KR2" s="1">
        <v>-1.6055128239200001</v>
      </c>
      <c r="KS2" s="1">
        <v>-1.6059028365000001</v>
      </c>
      <c r="KT2" s="1">
        <v>-1.60617375085</v>
      </c>
      <c r="KU2" s="1">
        <v>-1.60647509756999</v>
      </c>
      <c r="KV2" s="1">
        <v>-1.60624719127</v>
      </c>
      <c r="KW2" s="1">
        <v>-1.6060345840300001</v>
      </c>
      <c r="KX2" s="1">
        <v>-1.60565789715999</v>
      </c>
      <c r="KY2" s="1">
        <v>-1.60533747778</v>
      </c>
      <c r="KZ2" s="1">
        <v>-1.60504980803999</v>
      </c>
      <c r="LA2" s="1">
        <v>-1.60453638734</v>
      </c>
      <c r="LB2" s="1">
        <v>-1.6033578451999899</v>
      </c>
      <c r="LC2" s="1">
        <v>-1.6024589354800001</v>
      </c>
      <c r="LD2" s="1">
        <v>-1.6005796348400001</v>
      </c>
      <c r="LE2" s="1">
        <v>-1.59990807144</v>
      </c>
    </row>
    <row r="3" spans="1:317" x14ac:dyDescent="0.15">
      <c r="A3" s="1">
        <v>-1.8809067783100001E-4</v>
      </c>
      <c r="B3" s="1">
        <v>1.0508789697799899E-3</v>
      </c>
      <c r="C3" s="1">
        <v>1.67192282309999E-3</v>
      </c>
      <c r="D3" s="1">
        <v>2.2761204069199899E-3</v>
      </c>
      <c r="E3" s="1">
        <v>2.1335026858999898E-3</v>
      </c>
      <c r="F3" s="1">
        <v>1.54894500681999E-3</v>
      </c>
      <c r="G3" s="1">
        <v>7.8594856552499897E-4</v>
      </c>
      <c r="H3" s="1">
        <v>5.6549193328900001E-4</v>
      </c>
      <c r="I3" s="1">
        <v>2.2982506068399899E-4</v>
      </c>
      <c r="J3" s="1">
        <v>-4.8726126223099898E-5</v>
      </c>
      <c r="K3" s="1">
        <v>4.7235656064799903E-5</v>
      </c>
      <c r="L3" s="1">
        <v>1.6825568079300001E-4</v>
      </c>
      <c r="M3" s="1">
        <v>1.4702330066799899E-4</v>
      </c>
      <c r="N3" s="1">
        <v>1.1284696859600001E-4</v>
      </c>
      <c r="O3" s="1">
        <v>-1.21631825986E-4</v>
      </c>
      <c r="P3" s="1">
        <v>-7.6832641867100005E-4</v>
      </c>
      <c r="Q3" s="1">
        <v>-1.7047377376499899E-3</v>
      </c>
      <c r="R3" s="1">
        <v>-2.6519588055300002E-3</v>
      </c>
      <c r="S3" s="1">
        <v>-2.8903137528700001E-3</v>
      </c>
      <c r="T3" s="1">
        <v>-2.7605569224200001E-3</v>
      </c>
      <c r="U3" s="1">
        <v>-2.4776666291300002E-3</v>
      </c>
      <c r="V3" s="1">
        <v>-2.26670377088999E-3</v>
      </c>
      <c r="W3" s="1">
        <v>-2.30380750497E-3</v>
      </c>
      <c r="X3" s="1">
        <v>-2.3026742224700001E-3</v>
      </c>
      <c r="Y3" s="1">
        <v>-2.3566603639799898E-3</v>
      </c>
      <c r="Z3" s="1">
        <v>-2.4414815561400001E-3</v>
      </c>
      <c r="AA3" s="1">
        <v>-2.43059629613E-3</v>
      </c>
      <c r="AB3" s="1">
        <v>-2.1521597214100002E-3</v>
      </c>
      <c r="AC3" s="1">
        <v>-2.03409101344E-3</v>
      </c>
      <c r="AD3" s="1">
        <v>-2.11541127464999E-3</v>
      </c>
      <c r="AE3" s="1">
        <v>-2.0398172394299899E-3</v>
      </c>
      <c r="AF3" s="1">
        <v>-2.22889245586E-3</v>
      </c>
      <c r="AG3" s="1">
        <v>-2.8320439325300001E-3</v>
      </c>
      <c r="AH3" s="1">
        <v>-3.39541691018E-3</v>
      </c>
      <c r="AI3" s="1">
        <v>-3.50068782852999E-3</v>
      </c>
      <c r="AJ3" s="1">
        <v>-3.3814048226299899E-3</v>
      </c>
      <c r="AK3" s="1">
        <v>-3.2739530934099898E-3</v>
      </c>
      <c r="AL3" s="1">
        <v>-3.1046728021300002E-3</v>
      </c>
      <c r="AM3" s="1">
        <v>-2.94752734177E-3</v>
      </c>
      <c r="AN3" s="1">
        <v>-3.0065356089599899E-3</v>
      </c>
      <c r="AO3" s="1">
        <v>-3.38987704338E-3</v>
      </c>
      <c r="AP3" s="1">
        <v>-3.9128030963699904E-3</v>
      </c>
      <c r="AQ3" s="1">
        <v>-4.2129704911400001E-3</v>
      </c>
      <c r="AR3" s="1">
        <v>-4.0474076502800002E-3</v>
      </c>
      <c r="AS3" s="1">
        <v>-3.6715591343999899E-3</v>
      </c>
      <c r="AT3" s="1">
        <v>-3.1780783959500002E-3</v>
      </c>
      <c r="AU3" s="1">
        <v>-2.5837143620899899E-3</v>
      </c>
      <c r="AV3" s="1">
        <v>-2.7002816836599899E-3</v>
      </c>
      <c r="AW3" s="1">
        <v>-2.98168652764999E-3</v>
      </c>
      <c r="AX3" s="1">
        <v>-3.31378902611999E-3</v>
      </c>
      <c r="AY3" s="1">
        <v>-3.64025829788999E-3</v>
      </c>
      <c r="AZ3" s="1">
        <v>-4.1668444795300002E-3</v>
      </c>
      <c r="BA3" s="1">
        <v>-4.5910422187400001E-3</v>
      </c>
      <c r="BB3" s="1">
        <v>-4.5877303885000003E-3</v>
      </c>
      <c r="BC3" s="1">
        <v>-4.3328211639400002E-3</v>
      </c>
      <c r="BD3" s="1">
        <v>-4.0075734260699896E-3</v>
      </c>
      <c r="BE3" s="1">
        <v>-3.30701552951E-3</v>
      </c>
      <c r="BF3" s="1">
        <v>-2.7734858587900001E-3</v>
      </c>
      <c r="BG3" s="1">
        <v>-2.33035018696999E-3</v>
      </c>
      <c r="BH3" s="1">
        <v>-1.51645036142999E-3</v>
      </c>
      <c r="BI3" s="1">
        <v>-2.2255495257899899E-4</v>
      </c>
      <c r="BJ3" s="1">
        <v>1.0229937409100001E-3</v>
      </c>
      <c r="BK3" s="1">
        <v>2.02703974319E-3</v>
      </c>
      <c r="BL3" s="1">
        <v>4.0327840207199902E-3</v>
      </c>
      <c r="BM3" s="1">
        <v>5.5851936014799904E-3</v>
      </c>
      <c r="BN3" s="1">
        <v>6.4283807396199903E-3</v>
      </c>
      <c r="BO3" s="1">
        <v>7.5545357151299902E-3</v>
      </c>
      <c r="BP3" s="1">
        <v>8.1483479782599906E-3</v>
      </c>
      <c r="BQ3" s="1">
        <v>9.0419888752100008E-3</v>
      </c>
      <c r="BR3" s="1">
        <v>1.03205160665E-2</v>
      </c>
      <c r="BS3" s="1">
        <v>1.16817276732E-2</v>
      </c>
      <c r="BT3" s="1">
        <v>1.2651038816399901E-2</v>
      </c>
      <c r="BU3" s="1">
        <v>1.3477262583300001E-2</v>
      </c>
      <c r="BV3" s="1">
        <v>1.6108690685099899E-2</v>
      </c>
      <c r="BW3" s="1">
        <v>1.9871869775900001E-2</v>
      </c>
      <c r="BX3" s="1">
        <v>2.2256888586799899E-2</v>
      </c>
      <c r="BY3" s="1">
        <v>2.5152308759799898E-2</v>
      </c>
      <c r="BZ3" s="1">
        <v>2.86350470718E-2</v>
      </c>
      <c r="CA3" s="1">
        <v>3.25774227024999E-2</v>
      </c>
      <c r="CB3" s="1">
        <v>3.87724002910999E-2</v>
      </c>
      <c r="CC3" s="1">
        <v>4.4622822600900003E-2</v>
      </c>
      <c r="CD3" s="1">
        <v>4.8649405418499901E-2</v>
      </c>
      <c r="CE3" s="1">
        <v>5.4526704938999901E-2</v>
      </c>
      <c r="CF3" s="1">
        <v>6.4241172016000006E-2</v>
      </c>
      <c r="CG3" s="1">
        <v>6.9861487943200004E-2</v>
      </c>
      <c r="CH3" s="1">
        <v>7.7709688419299899E-2</v>
      </c>
      <c r="CI3" s="1">
        <v>8.8333186235100003E-2</v>
      </c>
      <c r="CJ3" s="1">
        <v>9.4962795860099897E-2</v>
      </c>
      <c r="CK3" s="1">
        <v>0.104774004593</v>
      </c>
      <c r="CL3" s="1">
        <v>0.11440262059300001</v>
      </c>
      <c r="CM3" s="1">
        <v>0.124934174992999</v>
      </c>
      <c r="CN3" s="1">
        <v>0.13580297214500001</v>
      </c>
      <c r="CO3" s="1">
        <v>0.14288657306700001</v>
      </c>
      <c r="CP3" s="1">
        <v>0.150538218451999</v>
      </c>
      <c r="CQ3" s="1">
        <v>0.157790899516</v>
      </c>
      <c r="CR3" s="1">
        <v>0.164123874934999</v>
      </c>
      <c r="CS3" s="1">
        <v>0.16692736336700001</v>
      </c>
      <c r="CT3" s="1">
        <v>0.169755276529999</v>
      </c>
      <c r="CU3" s="1">
        <v>0.17055649583599899</v>
      </c>
      <c r="CV3" s="1">
        <v>0.16903125883699899</v>
      </c>
      <c r="CW3" s="1">
        <v>0.16809094597900001</v>
      </c>
      <c r="CX3" s="1">
        <v>0.16654030218300001</v>
      </c>
      <c r="CY3" s="1">
        <v>0.164905705446</v>
      </c>
      <c r="CZ3" s="1">
        <v>0.16484753183199899</v>
      </c>
      <c r="DA3" s="1">
        <v>0.163818997822999</v>
      </c>
      <c r="DB3" s="1">
        <v>0.155423947127</v>
      </c>
      <c r="DC3" s="1">
        <v>0.14226016977100001</v>
      </c>
      <c r="DD3" s="1">
        <v>0.12567382457000001</v>
      </c>
      <c r="DE3" s="1">
        <v>0.117205287099999</v>
      </c>
      <c r="DF3" s="1">
        <v>0.111339528409999</v>
      </c>
      <c r="DG3" s="1">
        <v>0.109350973709</v>
      </c>
      <c r="DH3" s="1">
        <v>0.10563854550600001</v>
      </c>
      <c r="DI3" s="1">
        <v>0.10062995933799899</v>
      </c>
      <c r="DJ3" s="1">
        <v>9.14257498695E-2</v>
      </c>
      <c r="DK3" s="1">
        <v>8.4280185289100001E-2</v>
      </c>
      <c r="DL3" s="1">
        <v>7.8671392769499901E-2</v>
      </c>
      <c r="DM3" s="1">
        <v>7.4789951262399901E-2</v>
      </c>
      <c r="DN3" s="1">
        <v>7.3882031222900005E-2</v>
      </c>
      <c r="DO3" s="1">
        <v>7.6749931668200003E-2</v>
      </c>
      <c r="DP3" s="1">
        <v>7.9997441913899903E-2</v>
      </c>
      <c r="DQ3" s="1">
        <v>8.2266941623600001E-2</v>
      </c>
      <c r="DR3" s="1">
        <v>8.7315367310000003E-2</v>
      </c>
      <c r="DS3" s="1">
        <v>9.97941525315999E-2</v>
      </c>
      <c r="DT3" s="1">
        <v>0.10400684811700001</v>
      </c>
      <c r="DU3" s="1">
        <v>0.10739535203099899</v>
      </c>
      <c r="DV3" s="1">
        <v>0.107951125812999</v>
      </c>
      <c r="DW3" s="1">
        <v>0.105077431447999</v>
      </c>
      <c r="DX3" s="1">
        <v>0.107694670795999</v>
      </c>
      <c r="DY3" s="1">
        <v>0.113780822173999</v>
      </c>
      <c r="DZ3" s="1">
        <v>0.117362962163999</v>
      </c>
      <c r="EA3" s="1">
        <v>0.11843425265800001</v>
      </c>
      <c r="EB3" s="1">
        <v>0.117247972537999</v>
      </c>
      <c r="EC3" s="1">
        <v>0.114648181094999</v>
      </c>
      <c r="ED3" s="1">
        <v>0.109934660133999</v>
      </c>
      <c r="EE3" s="1">
        <v>0.108550896965999</v>
      </c>
      <c r="EF3" s="1">
        <v>0.108661156347999</v>
      </c>
      <c r="EG3" s="1">
        <v>0.11091691986799899</v>
      </c>
      <c r="EH3" s="1">
        <v>0.113436093099</v>
      </c>
      <c r="EI3" s="1">
        <v>0.115267857668</v>
      </c>
      <c r="EJ3" s="1">
        <v>0.120412402761</v>
      </c>
      <c r="EK3" s="1">
        <v>0.117801333167999</v>
      </c>
      <c r="EL3" s="1">
        <v>0.11483333321399899</v>
      </c>
      <c r="EM3" s="1">
        <v>0.113422530276999</v>
      </c>
      <c r="EN3" s="1">
        <v>0.109267533289</v>
      </c>
      <c r="EO3" s="1">
        <v>0.102780102718</v>
      </c>
      <c r="EP3" s="1">
        <v>9.3357488515699902E-2</v>
      </c>
      <c r="EQ3" s="1">
        <v>8.1235198080500004E-2</v>
      </c>
      <c r="ER3" s="1">
        <v>6.9529589235099901E-2</v>
      </c>
      <c r="ES3" s="1">
        <v>5.53541382659999E-2</v>
      </c>
      <c r="ET3" s="1">
        <v>3.98501612645E-2</v>
      </c>
      <c r="EU3" s="1">
        <v>2.4259224867499901E-2</v>
      </c>
      <c r="EV3" s="1">
        <v>2.91747075649999E-3</v>
      </c>
      <c r="EW3" s="1">
        <v>-1.0142631077999901E-2</v>
      </c>
      <c r="EX3" s="1">
        <v>-2.1224271868899899E-2</v>
      </c>
      <c r="EY3" s="1">
        <v>-2.9641880590299902E-2</v>
      </c>
      <c r="EZ3" s="1">
        <v>-4.2003097893099903E-2</v>
      </c>
      <c r="FA3" s="1">
        <v>-5.0154819228699903E-2</v>
      </c>
      <c r="FB3" s="1">
        <v>-5.4592991188700001E-2</v>
      </c>
      <c r="FC3" s="1">
        <v>-5.9284973882399901E-2</v>
      </c>
      <c r="FD3" s="1">
        <v>-6.81868210349999E-2</v>
      </c>
      <c r="FE3" s="1">
        <v>-8.1162839572199899E-2</v>
      </c>
      <c r="FF3" s="1">
        <v>-9.0000770074300004E-2</v>
      </c>
      <c r="FG3" s="1">
        <v>-9.7700442618300007E-2</v>
      </c>
      <c r="FH3" s="1">
        <v>-9.6532290697700002E-2</v>
      </c>
      <c r="FI3" s="1">
        <v>-8.9870073701599898E-2</v>
      </c>
      <c r="FJ3" s="1">
        <v>-9.0409962847200001E-2</v>
      </c>
      <c r="FK3" s="1">
        <v>-9.3605961767800006E-2</v>
      </c>
      <c r="FL3" s="1">
        <v>-9.4098526158900006E-2</v>
      </c>
      <c r="FM3" s="1">
        <v>-9.6910522439000002E-2</v>
      </c>
      <c r="FN3" s="1">
        <v>-9.7039742093600001E-2</v>
      </c>
      <c r="FO3" s="1">
        <v>-9.2699891573400001E-2</v>
      </c>
      <c r="FP3" s="1">
        <v>-8.30360240158E-2</v>
      </c>
      <c r="FQ3" s="1">
        <v>-6.3465010402499897E-2</v>
      </c>
      <c r="FR3" s="1">
        <v>-4.16447062522999E-2</v>
      </c>
      <c r="FS3" s="1">
        <v>-1.32971211541E-2</v>
      </c>
      <c r="FT3" s="1">
        <v>9.3650198475600001E-3</v>
      </c>
      <c r="FU3" s="1">
        <v>3.1232792581699899E-2</v>
      </c>
      <c r="FV3" s="1">
        <v>4.9525069297599901E-2</v>
      </c>
      <c r="FW3" s="1">
        <v>6.6070991051400005E-2</v>
      </c>
      <c r="FX3" s="1">
        <v>8.0590091707100006E-2</v>
      </c>
      <c r="FY3" s="1">
        <v>9.0858314574899901E-2</v>
      </c>
      <c r="FZ3" s="1">
        <v>9.8528506060599902E-2</v>
      </c>
      <c r="GA3" s="1">
        <v>0.11415387603799899</v>
      </c>
      <c r="GB3" s="1">
        <v>0.128824172035999</v>
      </c>
      <c r="GC3" s="1">
        <v>0.14009049412999899</v>
      </c>
      <c r="GD3" s="1">
        <v>0.15983896814199899</v>
      </c>
      <c r="GE3" s="1">
        <v>0.178262919803999</v>
      </c>
      <c r="GF3" s="1">
        <v>0.19008039999099899</v>
      </c>
      <c r="GG3" s="1">
        <v>0.198089723413999</v>
      </c>
      <c r="GH3" s="1">
        <v>0.205078296758999</v>
      </c>
      <c r="GI3" s="1">
        <v>0.209510372163</v>
      </c>
      <c r="GJ3" s="1">
        <v>0.210544601807999</v>
      </c>
      <c r="GK3" s="1">
        <v>0.204496149195</v>
      </c>
      <c r="GL3" s="1">
        <v>0.189551016606999</v>
      </c>
      <c r="GM3" s="1">
        <v>0.168081503361</v>
      </c>
      <c r="GN3" s="1">
        <v>0.13171641568600001</v>
      </c>
      <c r="GO3" s="1">
        <v>0.10664347035000001</v>
      </c>
      <c r="GP3" s="1">
        <v>9.0783971438500005E-2</v>
      </c>
      <c r="GQ3" s="1">
        <v>8.4271309423500002E-2</v>
      </c>
      <c r="GR3" s="1">
        <v>8.2477059902899899E-2</v>
      </c>
      <c r="GS3" s="1">
        <v>8.09844439274999E-2</v>
      </c>
      <c r="GT3" s="1">
        <v>7.8923539289300002E-2</v>
      </c>
      <c r="GU3" s="1">
        <v>7.5839009978699898E-2</v>
      </c>
      <c r="GV3" s="1">
        <v>6.6721187045300001E-2</v>
      </c>
      <c r="GW3" s="1">
        <v>5.8813462004500001E-2</v>
      </c>
      <c r="GX3" s="1">
        <v>5.31852193172999E-2</v>
      </c>
      <c r="GY3" s="1">
        <v>4.3942968050600002E-2</v>
      </c>
      <c r="GZ3" s="1">
        <v>3.5373292525499901E-2</v>
      </c>
      <c r="HA3" s="1">
        <v>2.9971413307899899E-2</v>
      </c>
      <c r="HB3" s="1">
        <v>3.26598707074999E-2</v>
      </c>
      <c r="HC3" s="1">
        <v>3.6624784174499901E-2</v>
      </c>
      <c r="HD3" s="1">
        <v>4.2383512138599901E-2</v>
      </c>
      <c r="HE3" s="1">
        <v>4.95077300264E-2</v>
      </c>
      <c r="HF3" s="1">
        <v>5.3977171904800003E-2</v>
      </c>
      <c r="HG3" s="1">
        <v>5.5379129035299901E-2</v>
      </c>
      <c r="HH3" s="1">
        <v>5.4831795588300002E-2</v>
      </c>
      <c r="HI3" s="1">
        <v>5.3270625348599901E-2</v>
      </c>
      <c r="HJ3" s="1">
        <v>5.1924176026699902E-2</v>
      </c>
      <c r="HK3" s="1">
        <v>5.2419996766800002E-2</v>
      </c>
      <c r="HL3" s="1">
        <v>5.4277181206299902E-2</v>
      </c>
      <c r="HM3" s="1">
        <v>5.6458286634800001E-2</v>
      </c>
      <c r="HN3" s="1">
        <v>5.8605101605999903E-2</v>
      </c>
      <c r="HO3" s="1">
        <v>5.9614278085500003E-2</v>
      </c>
      <c r="HP3" s="1">
        <v>5.9682181650100002E-2</v>
      </c>
      <c r="HQ3" s="1">
        <v>5.9472978248500001E-2</v>
      </c>
      <c r="HR3" s="1">
        <v>5.87481827620999E-2</v>
      </c>
      <c r="HS3" s="1">
        <v>5.8378605708399901E-2</v>
      </c>
      <c r="HT3" s="1">
        <v>5.8110439837899902E-2</v>
      </c>
      <c r="HU3" s="1">
        <v>5.88751707235E-2</v>
      </c>
      <c r="HV3" s="1">
        <v>5.9550513909599902E-2</v>
      </c>
      <c r="HW3" s="1">
        <v>6.0372811076200003E-2</v>
      </c>
      <c r="HX3" s="1">
        <v>6.2457966004900001E-2</v>
      </c>
      <c r="HY3" s="1">
        <v>6.4331583710900003E-2</v>
      </c>
      <c r="HZ3" s="1">
        <v>6.5387044047999901E-2</v>
      </c>
      <c r="IA3" s="1">
        <v>6.6882630620899899E-2</v>
      </c>
      <c r="IB3" s="1">
        <v>6.9033283951199897E-2</v>
      </c>
      <c r="IC3" s="1">
        <v>7.1020886863499902E-2</v>
      </c>
      <c r="ID3" s="1">
        <v>7.2106391318499899E-2</v>
      </c>
      <c r="IE3" s="1">
        <v>7.26766670206999E-2</v>
      </c>
      <c r="IF3" s="1">
        <v>7.2838974315500002E-2</v>
      </c>
      <c r="IG3" s="1">
        <v>7.3596842848500002E-2</v>
      </c>
      <c r="IH3" s="1">
        <v>7.3888293587100001E-2</v>
      </c>
      <c r="II3" s="1">
        <v>7.4221677415400006E-2</v>
      </c>
      <c r="IJ3" s="1">
        <v>7.5714825723499898E-2</v>
      </c>
      <c r="IK3" s="1">
        <v>7.8371632187799897E-2</v>
      </c>
      <c r="IL3" s="1">
        <v>8.0067465352500006E-2</v>
      </c>
      <c r="IM3" s="1">
        <v>8.0642490192200003E-2</v>
      </c>
      <c r="IN3" s="1">
        <v>8.0586487198999898E-2</v>
      </c>
      <c r="IO3" s="1">
        <v>8.0981032595599897E-2</v>
      </c>
      <c r="IP3" s="1">
        <v>8.0663330149299897E-2</v>
      </c>
      <c r="IQ3" s="1">
        <v>7.9847016354500006E-2</v>
      </c>
      <c r="IR3" s="1">
        <v>7.9414123579500007E-2</v>
      </c>
      <c r="IS3" s="1">
        <v>7.9278124236400002E-2</v>
      </c>
      <c r="IT3" s="1">
        <v>7.8988525948999896E-2</v>
      </c>
      <c r="IU3" s="1">
        <v>7.9432899516899899E-2</v>
      </c>
      <c r="IV3" s="1">
        <v>8.0948016651400001E-2</v>
      </c>
      <c r="IW3" s="1">
        <v>8.2066332514599896E-2</v>
      </c>
      <c r="IX3" s="1">
        <v>8.2692677184100005E-2</v>
      </c>
      <c r="IY3" s="1">
        <v>8.2801183352799901E-2</v>
      </c>
      <c r="IZ3" s="1">
        <v>8.28445270112E-2</v>
      </c>
      <c r="JA3" s="1">
        <v>8.3341783682000001E-2</v>
      </c>
      <c r="JB3" s="1">
        <v>8.3869071852000002E-2</v>
      </c>
      <c r="JC3" s="1">
        <v>8.3729841761299897E-2</v>
      </c>
      <c r="JD3" s="1">
        <v>8.3663332599700005E-2</v>
      </c>
      <c r="JE3" s="1">
        <v>8.3739403472299898E-2</v>
      </c>
      <c r="JF3" s="1">
        <v>8.35785441441E-2</v>
      </c>
      <c r="JG3" s="1">
        <v>8.3385503758700005E-2</v>
      </c>
      <c r="JH3" s="1">
        <v>8.3263340534699901E-2</v>
      </c>
      <c r="JI3" s="1">
        <v>8.2504503466399898E-2</v>
      </c>
      <c r="JJ3" s="1">
        <v>8.1382325258199897E-2</v>
      </c>
      <c r="JK3" s="1">
        <v>8.02164907481E-2</v>
      </c>
      <c r="JL3" s="1">
        <v>8.0668619167899899E-2</v>
      </c>
      <c r="JM3" s="1">
        <v>8.1481185368100006E-2</v>
      </c>
      <c r="JN3" s="1">
        <v>8.1616287826399903E-2</v>
      </c>
      <c r="JO3" s="1">
        <v>8.1102256246499901E-2</v>
      </c>
      <c r="JP3" s="1">
        <v>8.0765444802100003E-2</v>
      </c>
      <c r="JQ3" s="1">
        <v>8.0668449468900005E-2</v>
      </c>
      <c r="JR3" s="1">
        <v>8.0556437991699897E-2</v>
      </c>
      <c r="JS3" s="1">
        <v>8.0290216627300001E-2</v>
      </c>
      <c r="JT3" s="1">
        <v>8.0450602098300003E-2</v>
      </c>
      <c r="JU3" s="1">
        <v>8.0455422512200003E-2</v>
      </c>
      <c r="JV3" s="1">
        <v>8.0211253947699901E-2</v>
      </c>
      <c r="JW3" s="1">
        <v>8.0861006776399902E-2</v>
      </c>
      <c r="JX3" s="1">
        <v>8.1723381297199901E-2</v>
      </c>
      <c r="JY3" s="1">
        <v>8.1587440981199896E-2</v>
      </c>
      <c r="JZ3" s="1">
        <v>8.1137381400900002E-2</v>
      </c>
      <c r="KA3" s="1">
        <v>8.02560620951E-2</v>
      </c>
      <c r="KB3" s="1">
        <v>7.9571348608600004E-2</v>
      </c>
      <c r="KC3" s="1">
        <v>8.0032293791899897E-2</v>
      </c>
      <c r="KD3" s="1">
        <v>8.0792323471100005E-2</v>
      </c>
      <c r="KE3" s="1">
        <v>8.1450822997500005E-2</v>
      </c>
      <c r="KF3" s="1">
        <v>8.2032484560999902E-2</v>
      </c>
      <c r="KG3" s="1">
        <v>8.2479829432499902E-2</v>
      </c>
      <c r="KH3" s="1">
        <v>8.3868289660100001E-2</v>
      </c>
      <c r="KI3" s="1">
        <v>8.5156726460299897E-2</v>
      </c>
      <c r="KJ3" s="1">
        <v>8.5799367065400006E-2</v>
      </c>
      <c r="KK3" s="1">
        <v>8.5562225367899897E-2</v>
      </c>
      <c r="KL3" s="1">
        <v>8.5650990768899898E-2</v>
      </c>
      <c r="KM3" s="1">
        <v>8.5684412998900006E-2</v>
      </c>
      <c r="KN3" s="1">
        <v>8.5506201530899897E-2</v>
      </c>
      <c r="KO3" s="1">
        <v>8.54043518634999E-2</v>
      </c>
      <c r="KP3" s="1">
        <v>8.5374197780800007E-2</v>
      </c>
      <c r="KQ3" s="1">
        <v>8.5022717002700005E-2</v>
      </c>
      <c r="KR3" s="1">
        <v>8.5160616994400001E-2</v>
      </c>
      <c r="KS3" s="1">
        <v>8.5204819076100002E-2</v>
      </c>
      <c r="KT3" s="1">
        <v>8.4753053953700003E-2</v>
      </c>
      <c r="KU3" s="1">
        <v>8.4502398552999902E-2</v>
      </c>
      <c r="KV3" s="1">
        <v>8.4284621278800001E-2</v>
      </c>
      <c r="KW3" s="1">
        <v>8.3998018442500003E-2</v>
      </c>
      <c r="KX3" s="1">
        <v>8.3604411594700001E-2</v>
      </c>
      <c r="KY3" s="1">
        <v>8.3633179599800003E-2</v>
      </c>
      <c r="KZ3" s="1">
        <v>8.36331618486999E-2</v>
      </c>
      <c r="LA3" s="1">
        <v>8.3261005262099896E-2</v>
      </c>
      <c r="LB3" s="1">
        <v>8.31792331844E-2</v>
      </c>
      <c r="LC3" s="1">
        <v>8.3305736970000002E-2</v>
      </c>
      <c r="LD3" s="1">
        <v>8.3176876220100004E-2</v>
      </c>
      <c r="LE3" s="1">
        <v>8.3015502637600005E-2</v>
      </c>
    </row>
    <row r="4" spans="1:317" x14ac:dyDescent="0.15">
      <c r="A4" s="1">
        <v>0.27875663987900001</v>
      </c>
      <c r="B4" s="1">
        <v>0.27904095057400002</v>
      </c>
      <c r="C4" s="1">
        <v>0.279871371531</v>
      </c>
      <c r="D4" s="1">
        <v>0.28059817320199898</v>
      </c>
      <c r="E4" s="1">
        <v>0.28055124847099899</v>
      </c>
      <c r="F4" s="1">
        <v>0.28200580478199899</v>
      </c>
      <c r="G4" s="1">
        <v>0.28192846012700001</v>
      </c>
      <c r="H4" s="1">
        <v>0.28136297191499898</v>
      </c>
      <c r="I4" s="1">
        <v>0.28082365399300002</v>
      </c>
      <c r="J4" s="1">
        <v>0.28185034370200002</v>
      </c>
      <c r="K4" s="1">
        <v>0.28301597110799898</v>
      </c>
      <c r="L4" s="1">
        <v>0.283044261507999</v>
      </c>
      <c r="M4" s="1">
        <v>0.282946231007</v>
      </c>
      <c r="N4" s="1">
        <v>0.28349811883600001</v>
      </c>
      <c r="O4" s="1">
        <v>0.28480071494199899</v>
      </c>
      <c r="P4" s="1">
        <v>0.28520384464499898</v>
      </c>
      <c r="Q4" s="1">
        <v>0.28683079092300001</v>
      </c>
      <c r="R4" s="1">
        <v>0.28720755051399899</v>
      </c>
      <c r="S4" s="1">
        <v>0.28627952780299898</v>
      </c>
      <c r="T4" s="1">
        <v>0.28359289344700001</v>
      </c>
      <c r="U4" s="1">
        <v>0.28405381219300002</v>
      </c>
      <c r="V4" s="1">
        <v>0.28382207414299898</v>
      </c>
      <c r="W4" s="1">
        <v>0.283869131883</v>
      </c>
      <c r="X4" s="1">
        <v>0.28262116608999899</v>
      </c>
      <c r="Y4" s="1">
        <v>0.28205210388700003</v>
      </c>
      <c r="Z4" s="1">
        <v>0.28379487365099898</v>
      </c>
      <c r="AA4" s="1">
        <v>0.28528362235999899</v>
      </c>
      <c r="AB4" s="1">
        <v>0.28564974803100002</v>
      </c>
      <c r="AC4" s="1">
        <v>0.28613365243799899</v>
      </c>
      <c r="AD4" s="1">
        <v>0.28852183513599899</v>
      </c>
      <c r="AE4" s="1">
        <v>0.28917336133499899</v>
      </c>
      <c r="AF4" s="1">
        <v>0.28723145284899898</v>
      </c>
      <c r="AG4" s="1">
        <v>0.28808429832299898</v>
      </c>
      <c r="AH4" s="1">
        <v>0.287779327919999</v>
      </c>
      <c r="AI4" s="1">
        <v>0.28915681914500002</v>
      </c>
      <c r="AJ4" s="1">
        <v>0.28966311610099899</v>
      </c>
      <c r="AK4" s="1">
        <v>0.28937745960299899</v>
      </c>
      <c r="AL4" s="1">
        <v>0.29042044300999897</v>
      </c>
      <c r="AM4" s="1">
        <v>0.29234222750299899</v>
      </c>
      <c r="AN4" s="1">
        <v>0.29282617428899899</v>
      </c>
      <c r="AO4" s="1">
        <v>0.291918430978999</v>
      </c>
      <c r="AP4" s="1">
        <v>0.29103007872300002</v>
      </c>
      <c r="AQ4" s="1">
        <v>0.28958877067599897</v>
      </c>
      <c r="AR4" s="1">
        <v>0.28871588656399899</v>
      </c>
      <c r="AS4" s="1">
        <v>0.28961467549199899</v>
      </c>
      <c r="AT4" s="1">
        <v>0.29086388820499898</v>
      </c>
      <c r="AU4" s="1">
        <v>0.29172319825800003</v>
      </c>
      <c r="AV4" s="1">
        <v>0.291397169514999</v>
      </c>
      <c r="AW4" s="1">
        <v>0.29184208829300001</v>
      </c>
      <c r="AX4" s="1">
        <v>0.29320877577999899</v>
      </c>
      <c r="AY4" s="1">
        <v>0.29399858388200001</v>
      </c>
      <c r="AZ4" s="1">
        <v>0.29580522995899899</v>
      </c>
      <c r="BA4" s="1">
        <v>0.29552527121200001</v>
      </c>
      <c r="BB4" s="1">
        <v>0.29227938165900003</v>
      </c>
      <c r="BC4" s="1">
        <v>0.291809935256999</v>
      </c>
      <c r="BD4" s="1">
        <v>0.29078766351099899</v>
      </c>
      <c r="BE4" s="1">
        <v>0.288736281568999</v>
      </c>
      <c r="BF4" s="1">
        <v>0.28983476592500002</v>
      </c>
      <c r="BG4" s="1">
        <v>0.29036469781300001</v>
      </c>
      <c r="BH4" s="1">
        <v>0.28919740833899898</v>
      </c>
      <c r="BI4" s="1">
        <v>0.28775696483800001</v>
      </c>
      <c r="BJ4" s="1">
        <v>0.28554328196399897</v>
      </c>
      <c r="BK4" s="1">
        <v>0.28333653470999898</v>
      </c>
      <c r="BL4" s="1">
        <v>0.28333687492999898</v>
      </c>
      <c r="BM4" s="1">
        <v>0.28096607547300001</v>
      </c>
      <c r="BN4" s="1">
        <v>0.27842752186000003</v>
      </c>
      <c r="BO4" s="1">
        <v>0.277705998211</v>
      </c>
      <c r="BP4" s="1">
        <v>0.28116254067699897</v>
      </c>
      <c r="BQ4" s="1">
        <v>0.28367424547300002</v>
      </c>
      <c r="BR4" s="1">
        <v>0.28399981801500002</v>
      </c>
      <c r="BS4" s="1">
        <v>0.28078189060100001</v>
      </c>
      <c r="BT4" s="1">
        <v>0.27933246989299898</v>
      </c>
      <c r="BU4" s="1">
        <v>0.27938314151900001</v>
      </c>
      <c r="BV4" s="1">
        <v>0.27790231768899898</v>
      </c>
      <c r="BW4" s="1">
        <v>0.27511442774099898</v>
      </c>
      <c r="BX4" s="1">
        <v>0.27529232567299899</v>
      </c>
      <c r="BY4" s="1">
        <v>0.27344796751099898</v>
      </c>
      <c r="BZ4" s="1">
        <v>0.274075415313</v>
      </c>
      <c r="CA4" s="1">
        <v>0.27305355445700003</v>
      </c>
      <c r="CB4" s="1">
        <v>0.27375517470600003</v>
      </c>
      <c r="CC4" s="1">
        <v>0.277207359370999</v>
      </c>
      <c r="CD4" s="1">
        <v>0.28462374326899897</v>
      </c>
      <c r="CE4" s="1">
        <v>0.292378222527999</v>
      </c>
      <c r="CF4" s="1">
        <v>0.30042844726399898</v>
      </c>
      <c r="CG4" s="1">
        <v>0.30633537132900002</v>
      </c>
      <c r="CH4" s="1">
        <v>0.31813149758199899</v>
      </c>
      <c r="CI4" s="1">
        <v>0.33028260152099898</v>
      </c>
      <c r="CJ4" s="1">
        <v>0.340820963024</v>
      </c>
      <c r="CK4" s="1">
        <v>0.35185119177700003</v>
      </c>
      <c r="CL4" s="1">
        <v>0.36478001053100001</v>
      </c>
      <c r="CM4" s="1">
        <v>0.37556943616100003</v>
      </c>
      <c r="CN4" s="1">
        <v>0.38912906711900003</v>
      </c>
      <c r="CO4" s="1">
        <v>0.39694676045799898</v>
      </c>
      <c r="CP4" s="1">
        <v>0.40145510325299899</v>
      </c>
      <c r="CQ4" s="1">
        <v>0.40584745544200002</v>
      </c>
      <c r="CR4" s="1">
        <v>0.40437498746400002</v>
      </c>
      <c r="CS4" s="1">
        <v>0.39775378128900002</v>
      </c>
      <c r="CT4" s="1">
        <v>0.398407256104999</v>
      </c>
      <c r="CU4" s="1">
        <v>0.40334741158100001</v>
      </c>
      <c r="CV4" s="1">
        <v>0.40600213265099899</v>
      </c>
      <c r="CW4" s="1">
        <v>0.40528598247699898</v>
      </c>
      <c r="CX4" s="1">
        <v>0.409685527965999</v>
      </c>
      <c r="CY4" s="1">
        <v>0.415724875556999</v>
      </c>
      <c r="CZ4" s="1">
        <v>0.42387998895500001</v>
      </c>
      <c r="DA4" s="1">
        <v>0.42943586813200002</v>
      </c>
      <c r="DB4" s="1">
        <v>0.438481381143</v>
      </c>
      <c r="DC4" s="1">
        <v>0.44432022020599898</v>
      </c>
      <c r="DD4" s="1">
        <v>0.45545304528800001</v>
      </c>
      <c r="DE4" s="1">
        <v>0.46354217835200001</v>
      </c>
      <c r="DF4" s="1">
        <v>0.47297460737899899</v>
      </c>
      <c r="DG4" s="1">
        <v>0.47990313191799899</v>
      </c>
      <c r="DH4" s="1">
        <v>0.49157855142700002</v>
      </c>
      <c r="DI4" s="1">
        <v>0.500289740061999</v>
      </c>
      <c r="DJ4" s="1">
        <v>0.50868939742999897</v>
      </c>
      <c r="DK4" s="1">
        <v>0.515994976857999</v>
      </c>
      <c r="DL4" s="1">
        <v>0.52594776448400005</v>
      </c>
      <c r="DM4" s="1">
        <v>0.535384874612999</v>
      </c>
      <c r="DN4" s="1">
        <v>0.54690939034200003</v>
      </c>
      <c r="DO4" s="1">
        <v>0.55640893016600002</v>
      </c>
      <c r="DP4" s="1">
        <v>0.56404373551700004</v>
      </c>
      <c r="DQ4" s="1">
        <v>0.56875899843300004</v>
      </c>
      <c r="DR4" s="1">
        <v>0.57293786345999898</v>
      </c>
      <c r="DS4" s="1">
        <v>0.579732701153999</v>
      </c>
      <c r="DT4" s="1">
        <v>0.57462598043799895</v>
      </c>
      <c r="DU4" s="1">
        <v>0.57422192313200004</v>
      </c>
      <c r="DV4" s="1">
        <v>0.56884817696300005</v>
      </c>
      <c r="DW4" s="1">
        <v>0.56561434924300003</v>
      </c>
      <c r="DX4" s="1">
        <v>0.56766424172700003</v>
      </c>
      <c r="DY4" s="1">
        <v>0.57359064877699895</v>
      </c>
      <c r="DZ4" s="1">
        <v>0.58092208860500005</v>
      </c>
      <c r="EA4" s="1">
        <v>0.58765462421600001</v>
      </c>
      <c r="EB4" s="1">
        <v>0.59599787969600004</v>
      </c>
      <c r="EC4" s="1">
        <v>0.60331181382300003</v>
      </c>
      <c r="ED4" s="1">
        <v>0.60943200575800005</v>
      </c>
      <c r="EE4" s="1">
        <v>0.62117978147999897</v>
      </c>
      <c r="EF4" s="1">
        <v>0.62851111806799898</v>
      </c>
      <c r="EG4" s="1">
        <v>0.64489294627299898</v>
      </c>
      <c r="EH4" s="1">
        <v>0.65806667819599896</v>
      </c>
      <c r="EI4" s="1">
        <v>0.66425521273900001</v>
      </c>
      <c r="EJ4" s="1">
        <v>0.67232285095099897</v>
      </c>
      <c r="EK4" s="1">
        <v>0.67537567518300001</v>
      </c>
      <c r="EL4" s="1">
        <v>0.67710521802500001</v>
      </c>
      <c r="EM4" s="1">
        <v>0.672980160785</v>
      </c>
      <c r="EN4" s="1">
        <v>0.672855275345</v>
      </c>
      <c r="EO4" s="1">
        <v>0.67115823177099898</v>
      </c>
      <c r="EP4" s="1">
        <v>0.67073074711199898</v>
      </c>
      <c r="EQ4" s="1">
        <v>0.66343982814000002</v>
      </c>
      <c r="ER4" s="1">
        <v>0.65223236707999899</v>
      </c>
      <c r="ES4" s="1">
        <v>0.63835314820599898</v>
      </c>
      <c r="ET4" s="1">
        <v>0.625737713939999</v>
      </c>
      <c r="EU4" s="1">
        <v>0.61452686333700002</v>
      </c>
      <c r="EV4" s="1">
        <v>0.59141323215399899</v>
      </c>
      <c r="EW4" s="1">
        <v>0.56324741283400004</v>
      </c>
      <c r="EX4" s="1">
        <v>0.54156219376799897</v>
      </c>
      <c r="EY4" s="1">
        <v>0.52187776162999899</v>
      </c>
      <c r="EZ4" s="1">
        <v>0.48158906152300002</v>
      </c>
      <c r="FA4" s="1">
        <v>0.446954830743999</v>
      </c>
      <c r="FB4" s="1">
        <v>0.42427464359</v>
      </c>
      <c r="FC4" s="1">
        <v>0.400417637965999</v>
      </c>
      <c r="FD4" s="1">
        <v>0.39324713163399899</v>
      </c>
      <c r="FE4" s="1">
        <v>0.39427162463299897</v>
      </c>
      <c r="FF4" s="1">
        <v>0.39299457002799898</v>
      </c>
      <c r="FG4" s="1">
        <v>0.39118531447600002</v>
      </c>
      <c r="FH4" s="1">
        <v>0.38078517222699898</v>
      </c>
      <c r="FI4" s="1">
        <v>0.37270401865899899</v>
      </c>
      <c r="FJ4" s="1">
        <v>0.364991066816999</v>
      </c>
      <c r="FK4" s="1">
        <v>0.363907310782</v>
      </c>
      <c r="FL4" s="1">
        <v>0.36975405123999899</v>
      </c>
      <c r="FM4" s="1">
        <v>0.378581562752</v>
      </c>
      <c r="FN4" s="1">
        <v>0.38602136057300002</v>
      </c>
      <c r="FO4" s="1">
        <v>0.38939231512299899</v>
      </c>
      <c r="FP4" s="1">
        <v>0.39397396723099898</v>
      </c>
      <c r="FQ4" s="1">
        <v>0.398774134855999</v>
      </c>
      <c r="FR4" s="1">
        <v>0.399623149494999</v>
      </c>
      <c r="FS4" s="1">
        <v>0.40331842899999898</v>
      </c>
      <c r="FT4" s="1">
        <v>0.408799423336</v>
      </c>
      <c r="FU4" s="1">
        <v>0.41326441014800003</v>
      </c>
      <c r="FV4" s="1">
        <v>0.416778692896</v>
      </c>
      <c r="FW4" s="1">
        <v>0.42388067150600001</v>
      </c>
      <c r="FX4" s="1">
        <v>0.42590850844299899</v>
      </c>
      <c r="FY4" s="1">
        <v>0.43562874594899897</v>
      </c>
      <c r="FZ4" s="1">
        <v>0.44616167390400002</v>
      </c>
      <c r="GA4" s="1">
        <v>0.46484424117700002</v>
      </c>
      <c r="GB4" s="1">
        <v>0.47787012312900001</v>
      </c>
      <c r="GC4" s="1">
        <v>0.48399897624799898</v>
      </c>
      <c r="GD4" s="1">
        <v>0.49375037001299898</v>
      </c>
      <c r="GE4" s="1">
        <v>0.49997407023500001</v>
      </c>
      <c r="GF4" s="1">
        <v>0.51008532609900004</v>
      </c>
      <c r="GG4" s="1">
        <v>0.51351652134400005</v>
      </c>
      <c r="GH4" s="1">
        <v>0.52269766871900003</v>
      </c>
      <c r="GI4" s="1">
        <v>0.52986590592799898</v>
      </c>
      <c r="GJ4" s="1">
        <v>0.53063544882199898</v>
      </c>
      <c r="GK4" s="1">
        <v>0.53297231370499898</v>
      </c>
      <c r="GL4" s="1">
        <v>0.53433127688500004</v>
      </c>
      <c r="GM4" s="1">
        <v>0.532015692516</v>
      </c>
      <c r="GN4" s="1">
        <v>0.53217995839700005</v>
      </c>
      <c r="GO4" s="1">
        <v>0.53197804190300002</v>
      </c>
      <c r="GP4" s="1">
        <v>0.53706484789099895</v>
      </c>
      <c r="GQ4" s="1">
        <v>0.55004040860900005</v>
      </c>
      <c r="GR4" s="1">
        <v>0.55975428263799898</v>
      </c>
      <c r="GS4" s="1">
        <v>0.57008873516699898</v>
      </c>
      <c r="GT4" s="1">
        <v>0.57908467334000002</v>
      </c>
      <c r="GU4" s="1">
        <v>0.59312708684600002</v>
      </c>
      <c r="GV4" s="1">
        <v>0.61169459494400003</v>
      </c>
      <c r="GW4" s="1">
        <v>0.63202693684099898</v>
      </c>
      <c r="GX4" s="1">
        <v>0.642106568365999</v>
      </c>
      <c r="GY4" s="1">
        <v>0.65951079153299896</v>
      </c>
      <c r="GZ4" s="1">
        <v>0.67731450564499895</v>
      </c>
      <c r="HA4" s="1">
        <v>0.70150785298499896</v>
      </c>
      <c r="HB4" s="1">
        <v>0.72633143421799895</v>
      </c>
      <c r="HC4" s="1">
        <v>0.74415162871100005</v>
      </c>
      <c r="HD4" s="1">
        <v>0.75819024647599897</v>
      </c>
      <c r="HE4" s="1">
        <v>0.77756568503199897</v>
      </c>
      <c r="HF4" s="1">
        <v>0.78825724428599897</v>
      </c>
      <c r="HG4" s="1">
        <v>0.79509556607599896</v>
      </c>
      <c r="HH4" s="1">
        <v>0.80077655355400001</v>
      </c>
      <c r="HI4" s="1">
        <v>0.80335419755299897</v>
      </c>
      <c r="HJ4" s="1">
        <v>0.80636956538399895</v>
      </c>
      <c r="HK4" s="1">
        <v>0.80872552579400003</v>
      </c>
      <c r="HL4" s="1">
        <v>0.80799289566400001</v>
      </c>
      <c r="HM4" s="1">
        <v>0.80762594877299898</v>
      </c>
      <c r="HN4" s="1">
        <v>0.80830682710500001</v>
      </c>
      <c r="HO4" s="1">
        <v>0.80678869140599896</v>
      </c>
      <c r="HP4" s="1">
        <v>0.806038495583</v>
      </c>
      <c r="HQ4" s="1">
        <v>0.80485045467100003</v>
      </c>
      <c r="HR4" s="1">
        <v>0.80659344077700001</v>
      </c>
      <c r="HS4" s="1">
        <v>0.80594877484000005</v>
      </c>
      <c r="HT4" s="1">
        <v>0.80610280400699896</v>
      </c>
      <c r="HU4" s="1">
        <v>0.80575221307599898</v>
      </c>
      <c r="HV4" s="1">
        <v>0.80534376910000005</v>
      </c>
      <c r="HW4" s="1">
        <v>0.80642654043499895</v>
      </c>
      <c r="HX4" s="1">
        <v>0.80784625658200004</v>
      </c>
      <c r="HY4" s="1">
        <v>0.80705236468099895</v>
      </c>
      <c r="HZ4" s="1">
        <v>0.80594644806899896</v>
      </c>
      <c r="IA4" s="1">
        <v>0.80587314094100004</v>
      </c>
      <c r="IB4" s="1">
        <v>0.80493153839800002</v>
      </c>
      <c r="IC4" s="1">
        <v>0.80662798410400005</v>
      </c>
      <c r="ID4" s="1">
        <v>0.80514678883500002</v>
      </c>
      <c r="IE4" s="1">
        <v>0.80305519270900005</v>
      </c>
      <c r="IF4" s="1">
        <v>0.802579212599</v>
      </c>
      <c r="IG4" s="1">
        <v>0.80215747425200001</v>
      </c>
      <c r="IH4" s="1">
        <v>0.80164989231299899</v>
      </c>
      <c r="II4" s="1">
        <v>0.80281743141899897</v>
      </c>
      <c r="IJ4" s="1">
        <v>0.803902060003999</v>
      </c>
      <c r="IK4" s="1">
        <v>0.80548898481599895</v>
      </c>
      <c r="IL4" s="1">
        <v>0.80830012484199898</v>
      </c>
      <c r="IM4" s="1">
        <v>0.80786138994699896</v>
      </c>
      <c r="IN4" s="1">
        <v>0.80793686656399899</v>
      </c>
      <c r="IO4" s="1">
        <v>0.80768070337200004</v>
      </c>
      <c r="IP4" s="1">
        <v>0.80941216066499899</v>
      </c>
      <c r="IQ4" s="1">
        <v>0.80775005383599896</v>
      </c>
      <c r="IR4" s="1">
        <v>0.80601768845800004</v>
      </c>
      <c r="IS4" s="1">
        <v>0.80586233457900003</v>
      </c>
      <c r="IT4" s="1">
        <v>0.80760595318100004</v>
      </c>
      <c r="IU4" s="1">
        <v>0.80928979980100002</v>
      </c>
      <c r="IV4" s="1">
        <v>0.81199674797599897</v>
      </c>
      <c r="IW4" s="1">
        <v>0.81408283676299897</v>
      </c>
      <c r="IX4" s="1">
        <v>0.81429112165999895</v>
      </c>
      <c r="IY4" s="1">
        <v>0.81404326180700004</v>
      </c>
      <c r="IZ4" s="1">
        <v>0.81420178810699895</v>
      </c>
      <c r="JA4" s="1">
        <v>0.81341642941799897</v>
      </c>
      <c r="JB4" s="1">
        <v>0.81193719392100006</v>
      </c>
      <c r="JC4" s="1">
        <v>0.81160541175000001</v>
      </c>
      <c r="JD4" s="1">
        <v>0.81237472282599898</v>
      </c>
      <c r="JE4" s="1">
        <v>0.81331604193899898</v>
      </c>
      <c r="JF4" s="1">
        <v>0.81390957737699898</v>
      </c>
      <c r="JG4" s="1">
        <v>0.81429824992699895</v>
      </c>
      <c r="JH4" s="1">
        <v>0.81768471658099895</v>
      </c>
      <c r="JI4" s="1">
        <v>0.820606974533999</v>
      </c>
      <c r="JJ4" s="1">
        <v>0.81922261221399895</v>
      </c>
      <c r="JK4" s="1">
        <v>0.81879313265099896</v>
      </c>
      <c r="JL4" s="1">
        <v>0.82119588436199897</v>
      </c>
      <c r="JM4" s="1">
        <v>0.82126722071400005</v>
      </c>
      <c r="JN4" s="1">
        <v>0.82104025864499897</v>
      </c>
      <c r="JO4" s="1">
        <v>0.82210874846799897</v>
      </c>
      <c r="JP4" s="1">
        <v>0.82491056502600002</v>
      </c>
      <c r="JQ4" s="1">
        <v>0.82477329806699895</v>
      </c>
      <c r="JR4" s="1">
        <v>0.82621497925800003</v>
      </c>
      <c r="JS4" s="1">
        <v>0.82660201074100004</v>
      </c>
      <c r="JT4" s="1">
        <v>0.82585103555399897</v>
      </c>
      <c r="JU4" s="1">
        <v>0.82409162922800006</v>
      </c>
      <c r="JV4" s="1">
        <v>0.82231270529800005</v>
      </c>
      <c r="JW4" s="1">
        <v>0.82325738303700002</v>
      </c>
      <c r="JX4" s="1">
        <v>0.82507289666899897</v>
      </c>
      <c r="JY4" s="1">
        <v>0.82819390453999897</v>
      </c>
      <c r="JZ4" s="1">
        <v>0.82706944222599899</v>
      </c>
      <c r="KA4" s="1">
        <v>0.825711972316999</v>
      </c>
      <c r="KB4" s="1">
        <v>0.82549550345800005</v>
      </c>
      <c r="KC4" s="1">
        <v>0.82517787987400004</v>
      </c>
      <c r="KD4" s="1">
        <v>0.82416378764099896</v>
      </c>
      <c r="KE4" s="1">
        <v>0.82470863299200003</v>
      </c>
      <c r="KF4" s="1">
        <v>0.82622330245499898</v>
      </c>
      <c r="KG4" s="1">
        <v>0.82932653633700004</v>
      </c>
      <c r="KH4" s="1">
        <v>0.82999982040099896</v>
      </c>
      <c r="KI4" s="1">
        <v>0.82800930378399895</v>
      </c>
      <c r="KJ4" s="1">
        <v>0.82627068289899896</v>
      </c>
      <c r="KK4" s="1">
        <v>0.82467367672299896</v>
      </c>
      <c r="KL4" s="1">
        <v>0.82559246406099895</v>
      </c>
      <c r="KM4" s="1">
        <v>0.82752954474399898</v>
      </c>
      <c r="KN4" s="1">
        <v>0.82869332524200001</v>
      </c>
      <c r="KO4" s="1">
        <v>0.82960435564799895</v>
      </c>
      <c r="KP4" s="1">
        <v>0.83142955858300005</v>
      </c>
      <c r="KQ4" s="1">
        <v>0.83404040470200003</v>
      </c>
      <c r="KR4" s="1">
        <v>0.83508600696799895</v>
      </c>
      <c r="KS4" s="1">
        <v>0.834944788739999</v>
      </c>
      <c r="KT4" s="1">
        <v>0.83455645083700003</v>
      </c>
      <c r="KU4" s="1">
        <v>0.83511176496200001</v>
      </c>
      <c r="KV4" s="1">
        <v>0.83318461171699898</v>
      </c>
      <c r="KW4" s="1">
        <v>0.83277512018599897</v>
      </c>
      <c r="KX4" s="1">
        <v>0.83383323232100004</v>
      </c>
      <c r="KY4" s="1">
        <v>0.83608968602</v>
      </c>
      <c r="KZ4" s="1">
        <v>0.83682758473200003</v>
      </c>
      <c r="LA4" s="1">
        <v>0.83793758127499895</v>
      </c>
      <c r="LB4" s="1">
        <v>0.839725052954999</v>
      </c>
      <c r="LC4" s="1">
        <v>0.83826024609000005</v>
      </c>
      <c r="LD4" s="1">
        <v>0.83862063881899895</v>
      </c>
      <c r="LE4" s="1">
        <v>0.83780112834999898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2015-07-23T10:21:30Z</dcterms:created>
  <dcterms:modified xsi:type="dcterms:W3CDTF">2015-07-23T10:21:30Z</dcterms:modified>
</cp:coreProperties>
</file>