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data!$A$2:$QZ$2</c:f>
              <c:numCache>
                <c:formatCode>0.00E+00</c:formatCode>
                <c:ptCount val="468"/>
                <c:pt idx="0">
                  <c:v>2.3647954999999901E-2</c:v>
                </c:pt>
                <c:pt idx="1">
                  <c:v>2.4916918999999899E-2</c:v>
                </c:pt>
                <c:pt idx="2">
                  <c:v>7.0856366999999896E-3</c:v>
                </c:pt>
                <c:pt idx="3">
                  <c:v>8.8928640000000003E-3</c:v>
                </c:pt>
                <c:pt idx="4">
                  <c:v>-9.6952859999999905E-3</c:v>
                </c:pt>
                <c:pt idx="5">
                  <c:v>-6.4131885999999902E-2</c:v>
                </c:pt>
                <c:pt idx="6">
                  <c:v>-4.7293630000000003E-2</c:v>
                </c:pt>
                <c:pt idx="7">
                  <c:v>8.1117419999999895E-3</c:v>
                </c:pt>
                <c:pt idx="8">
                  <c:v>5.2783437000000002E-2</c:v>
                </c:pt>
                <c:pt idx="9">
                  <c:v>8.3626400000000004E-2</c:v>
                </c:pt>
                <c:pt idx="10">
                  <c:v>4.8453264000000003E-2</c:v>
                </c:pt>
                <c:pt idx="11">
                  <c:v>-2.9737998000000002E-2</c:v>
                </c:pt>
                <c:pt idx="12">
                  <c:v>-7.0535584999999901E-2</c:v>
                </c:pt>
                <c:pt idx="13">
                  <c:v>0.11529045</c:v>
                </c:pt>
                <c:pt idx="14">
                  <c:v>-5.6738893999999901E-2</c:v>
                </c:pt>
                <c:pt idx="15">
                  <c:v>-7.4983820000000007E-2</c:v>
                </c:pt>
                <c:pt idx="16">
                  <c:v>-1.1687246E-2</c:v>
                </c:pt>
                <c:pt idx="17">
                  <c:v>-1.2318077499999899E-2</c:v>
                </c:pt>
                <c:pt idx="18">
                  <c:v>-8.3007719999999893E-3</c:v>
                </c:pt>
                <c:pt idx="19">
                  <c:v>-8.7981469999999905E-3</c:v>
                </c:pt>
                <c:pt idx="20">
                  <c:v>-7.1858235000000006E-2</c:v>
                </c:pt>
                <c:pt idx="21">
                  <c:v>-5.9520308000000001E-2</c:v>
                </c:pt>
                <c:pt idx="22">
                  <c:v>-2.5452343999999901E-2</c:v>
                </c:pt>
                <c:pt idx="23">
                  <c:v>3.5891153000000002E-2</c:v>
                </c:pt>
                <c:pt idx="24">
                  <c:v>6.2191919999999901E-2</c:v>
                </c:pt>
                <c:pt idx="25">
                  <c:v>7.6905100000000004E-2</c:v>
                </c:pt>
                <c:pt idx="26">
                  <c:v>5.799137E-2</c:v>
                </c:pt>
                <c:pt idx="27">
                  <c:v>2.7821172000000002E-2</c:v>
                </c:pt>
                <c:pt idx="28">
                  <c:v>-3.9429076E-2</c:v>
                </c:pt>
                <c:pt idx="29">
                  <c:v>-1.6356039999999902E-2</c:v>
                </c:pt>
                <c:pt idx="30">
                  <c:v>6.6930669999999901E-3</c:v>
                </c:pt>
                <c:pt idx="31">
                  <c:v>6.2708779999999902E-3</c:v>
                </c:pt>
                <c:pt idx="32">
                  <c:v>-3.4689320000000001E-3</c:v>
                </c:pt>
                <c:pt idx="33">
                  <c:v>-1.6425304000000002E-2</c:v>
                </c:pt>
                <c:pt idx="34">
                  <c:v>-3.1066993000000002E-3</c:v>
                </c:pt>
                <c:pt idx="35">
                  <c:v>-1.9298079999999902E-2</c:v>
                </c:pt>
                <c:pt idx="36">
                  <c:v>1.8085506000000001E-2</c:v>
                </c:pt>
                <c:pt idx="37">
                  <c:v>5.6085403999999901E-2</c:v>
                </c:pt>
                <c:pt idx="38">
                  <c:v>-3.68254199999999E-2</c:v>
                </c:pt>
                <c:pt idx="39">
                  <c:v>-5.6825834999999901E-2</c:v>
                </c:pt>
                <c:pt idx="40">
                  <c:v>-9.2221590000000006E-3</c:v>
                </c:pt>
                <c:pt idx="41">
                  <c:v>8.6161439999999905E-3</c:v>
                </c:pt>
                <c:pt idx="42">
                  <c:v>3.6095135E-2</c:v>
                </c:pt>
                <c:pt idx="43">
                  <c:v>3.9176469999999901E-2</c:v>
                </c:pt>
                <c:pt idx="44">
                  <c:v>-0.108194579999999</c:v>
                </c:pt>
                <c:pt idx="45">
                  <c:v>1.7494949999999902E-2</c:v>
                </c:pt>
                <c:pt idx="46">
                  <c:v>1.6422301999999899E-2</c:v>
                </c:pt>
                <c:pt idx="47">
                  <c:v>2.7576803999999899E-2</c:v>
                </c:pt>
                <c:pt idx="48">
                  <c:v>4.3957694999999901E-2</c:v>
                </c:pt>
                <c:pt idx="49">
                  <c:v>6.76255699999999E-4</c:v>
                </c:pt>
                <c:pt idx="50">
                  <c:v>0.10776450999999899</c:v>
                </c:pt>
                <c:pt idx="51">
                  <c:v>2.6756662999999899E-2</c:v>
                </c:pt>
                <c:pt idx="52">
                  <c:v>-2.3058034000000002E-2</c:v>
                </c:pt>
                <c:pt idx="53">
                  <c:v>0.13112620999999899</c:v>
                </c:pt>
                <c:pt idx="54">
                  <c:v>8.33972399999999E-2</c:v>
                </c:pt>
                <c:pt idx="55">
                  <c:v>-9.1580700000000001E-2</c:v>
                </c:pt>
                <c:pt idx="56">
                  <c:v>-0.12997771999999899</c:v>
                </c:pt>
                <c:pt idx="57">
                  <c:v>-5.55739099999999E-2</c:v>
                </c:pt>
                <c:pt idx="58">
                  <c:v>9.0950849999999903E-2</c:v>
                </c:pt>
                <c:pt idx="59">
                  <c:v>-9.8438209999999901E-2</c:v>
                </c:pt>
                <c:pt idx="60">
                  <c:v>-7.13590699999999E-2</c:v>
                </c:pt>
                <c:pt idx="61">
                  <c:v>-4.84163239999999E-2</c:v>
                </c:pt>
                <c:pt idx="62">
                  <c:v>-4.8189000000000003E-2</c:v>
                </c:pt>
                <c:pt idx="63">
                  <c:v>-6.4702466E-2</c:v>
                </c:pt>
                <c:pt idx="64">
                  <c:v>3.0427552999999899E-2</c:v>
                </c:pt>
                <c:pt idx="65">
                  <c:v>8.9438450000000003E-2</c:v>
                </c:pt>
                <c:pt idx="66">
                  <c:v>5.8729160000000002E-2</c:v>
                </c:pt>
                <c:pt idx="67">
                  <c:v>7.2602829999999896E-2</c:v>
                </c:pt>
                <c:pt idx="68">
                  <c:v>-6.18869999999999E-2</c:v>
                </c:pt>
                <c:pt idx="69">
                  <c:v>6.1882100000000004E-3</c:v>
                </c:pt>
                <c:pt idx="70">
                  <c:v>-4.91320099999999E-2</c:v>
                </c:pt>
                <c:pt idx="71">
                  <c:v>-7.8527369999999902E-2</c:v>
                </c:pt>
                <c:pt idx="72">
                  <c:v>-4.8392034999999903E-2</c:v>
                </c:pt>
                <c:pt idx="73">
                  <c:v>2.4698925999999899E-2</c:v>
                </c:pt>
                <c:pt idx="74">
                  <c:v>-7.6885959999999903E-3</c:v>
                </c:pt>
                <c:pt idx="75">
                  <c:v>3.6026950000000002E-2</c:v>
                </c:pt>
                <c:pt idx="76">
                  <c:v>-1.4992755999999901E-2</c:v>
                </c:pt>
                <c:pt idx="77">
                  <c:v>4.5465209999999902E-2</c:v>
                </c:pt>
                <c:pt idx="78">
                  <c:v>5.02015239999999E-2</c:v>
                </c:pt>
                <c:pt idx="79">
                  <c:v>5.4748863000000002E-2</c:v>
                </c:pt>
                <c:pt idx="80">
                  <c:v>-2.1688527999999901E-2</c:v>
                </c:pt>
                <c:pt idx="81">
                  <c:v>-1.3938832999999901E-2</c:v>
                </c:pt>
                <c:pt idx="82">
                  <c:v>-2.3346828E-2</c:v>
                </c:pt>
                <c:pt idx="83">
                  <c:v>6.7665099999999903E-3</c:v>
                </c:pt>
                <c:pt idx="84">
                  <c:v>2.1870501000000001E-2</c:v>
                </c:pt>
                <c:pt idx="85">
                  <c:v>3.9292590000000002E-2</c:v>
                </c:pt>
                <c:pt idx="86">
                  <c:v>4.7453529999999904E-3</c:v>
                </c:pt>
                <c:pt idx="87">
                  <c:v>-2.7573659999999899E-2</c:v>
                </c:pt>
                <c:pt idx="88">
                  <c:v>4.8106195999999901E-3</c:v>
                </c:pt>
                <c:pt idx="89">
                  <c:v>8.5198759999999905E-3</c:v>
                </c:pt>
                <c:pt idx="90">
                  <c:v>8.7547279999999894E-3</c:v>
                </c:pt>
                <c:pt idx="91">
                  <c:v>4.3546035999999901E-3</c:v>
                </c:pt>
                <c:pt idx="92">
                  <c:v>-4.82685569999999E-2</c:v>
                </c:pt>
                <c:pt idx="93">
                  <c:v>-1.7576305E-2</c:v>
                </c:pt>
                <c:pt idx="94">
                  <c:v>-3.8487540000000001E-2</c:v>
                </c:pt>
                <c:pt idx="95">
                  <c:v>2.7949142999999899E-2</c:v>
                </c:pt>
                <c:pt idx="96">
                  <c:v>1.1747689E-2</c:v>
                </c:pt>
                <c:pt idx="97">
                  <c:v>-1.9366158000000001E-2</c:v>
                </c:pt>
                <c:pt idx="98">
                  <c:v>1.0269857E-2</c:v>
                </c:pt>
                <c:pt idx="99">
                  <c:v>1.9482355999999899E-2</c:v>
                </c:pt>
                <c:pt idx="100">
                  <c:v>1.0546724999999899E-2</c:v>
                </c:pt>
                <c:pt idx="101">
                  <c:v>-2.2507994999999899E-2</c:v>
                </c:pt>
                <c:pt idx="102">
                  <c:v>-2.5699151999999899E-2</c:v>
                </c:pt>
                <c:pt idx="103">
                  <c:v>-4.2464120000000001E-2</c:v>
                </c:pt>
                <c:pt idx="104">
                  <c:v>-2.8143052000000002E-2</c:v>
                </c:pt>
                <c:pt idx="105">
                  <c:v>-5.1759583999999902E-3</c:v>
                </c:pt>
                <c:pt idx="106">
                  <c:v>-1.95338549999999E-3</c:v>
                </c:pt>
                <c:pt idx="107">
                  <c:v>-2.1529653999999902E-2</c:v>
                </c:pt>
                <c:pt idx="108">
                  <c:v>-2.4184342000000001E-2</c:v>
                </c:pt>
                <c:pt idx="109">
                  <c:v>-2.5829872E-2</c:v>
                </c:pt>
                <c:pt idx="110">
                  <c:v>5.2966243000000003E-3</c:v>
                </c:pt>
                <c:pt idx="111">
                  <c:v>-1.22740314999999E-2</c:v>
                </c:pt>
                <c:pt idx="112">
                  <c:v>7.8718669999999907E-3</c:v>
                </c:pt>
                <c:pt idx="113">
                  <c:v>1.9186980999999902E-2</c:v>
                </c:pt>
                <c:pt idx="114">
                  <c:v>1.8777414999999902E-2</c:v>
                </c:pt>
                <c:pt idx="115">
                  <c:v>1.2371947999999899E-3</c:v>
                </c:pt>
                <c:pt idx="116">
                  <c:v>8.3514039999999894E-3</c:v>
                </c:pt>
                <c:pt idx="117">
                  <c:v>2.8255294999999899E-2</c:v>
                </c:pt>
                <c:pt idx="118">
                  <c:v>0.10110046</c:v>
                </c:pt>
                <c:pt idx="119">
                  <c:v>9.6819169999999899E-2</c:v>
                </c:pt>
                <c:pt idx="120">
                  <c:v>0.17874018999999899</c:v>
                </c:pt>
                <c:pt idx="121">
                  <c:v>0.13851693000000001</c:v>
                </c:pt>
                <c:pt idx="122">
                  <c:v>0.106056473999999</c:v>
                </c:pt>
                <c:pt idx="123">
                  <c:v>0.14695725000000001</c:v>
                </c:pt>
                <c:pt idx="124">
                  <c:v>0.12685926</c:v>
                </c:pt>
                <c:pt idx="125">
                  <c:v>4.3275540000000001E-2</c:v>
                </c:pt>
                <c:pt idx="126">
                  <c:v>0.16029653999999899</c:v>
                </c:pt>
                <c:pt idx="127">
                  <c:v>0.17001446000000001</c:v>
                </c:pt>
                <c:pt idx="128">
                  <c:v>0.18106548</c:v>
                </c:pt>
                <c:pt idx="129">
                  <c:v>0.20104109000000001</c:v>
                </c:pt>
                <c:pt idx="130">
                  <c:v>0.23939722999999899</c:v>
                </c:pt>
                <c:pt idx="131">
                  <c:v>0.44832992999999899</c:v>
                </c:pt>
                <c:pt idx="132">
                  <c:v>0.41967537999999899</c:v>
                </c:pt>
                <c:pt idx="133">
                  <c:v>0.37110257000000002</c:v>
                </c:pt>
                <c:pt idx="134">
                  <c:v>0.40529794000000002</c:v>
                </c:pt>
                <c:pt idx="135">
                  <c:v>0.37879783</c:v>
                </c:pt>
                <c:pt idx="136">
                  <c:v>0.45561740000000001</c:v>
                </c:pt>
                <c:pt idx="137">
                  <c:v>0.55989820000000001</c:v>
                </c:pt>
                <c:pt idx="138">
                  <c:v>0.64138470000000003</c:v>
                </c:pt>
                <c:pt idx="139">
                  <c:v>0.70735389999999898</c:v>
                </c:pt>
                <c:pt idx="140">
                  <c:v>0.68504566</c:v>
                </c:pt>
                <c:pt idx="141">
                  <c:v>0.59182215000000005</c:v>
                </c:pt>
                <c:pt idx="142">
                  <c:v>0.54359999999999897</c:v>
                </c:pt>
                <c:pt idx="143">
                  <c:v>0.48972404000000003</c:v>
                </c:pt>
                <c:pt idx="144">
                  <c:v>0.36705719999999897</c:v>
                </c:pt>
                <c:pt idx="145">
                  <c:v>0.37630970000000002</c:v>
                </c:pt>
                <c:pt idx="146">
                  <c:v>0.43796964999999899</c:v>
                </c:pt>
                <c:pt idx="147">
                  <c:v>0.52611052999999897</c:v>
                </c:pt>
                <c:pt idx="148">
                  <c:v>0.48637456000000001</c:v>
                </c:pt>
                <c:pt idx="149">
                  <c:v>0.54203475000000001</c:v>
                </c:pt>
                <c:pt idx="150">
                  <c:v>0.56798530000000003</c:v>
                </c:pt>
                <c:pt idx="151">
                  <c:v>0.57621140000000004</c:v>
                </c:pt>
                <c:pt idx="152">
                  <c:v>0.59772420000000004</c:v>
                </c:pt>
                <c:pt idx="153">
                  <c:v>0.39957229999999899</c:v>
                </c:pt>
                <c:pt idx="154">
                  <c:v>0.64794015999999899</c:v>
                </c:pt>
                <c:pt idx="155">
                  <c:v>0.69494659999999897</c:v>
                </c:pt>
                <c:pt idx="156">
                  <c:v>0.61042019999999897</c:v>
                </c:pt>
                <c:pt idx="157">
                  <c:v>0.59085410000000005</c:v>
                </c:pt>
                <c:pt idx="158">
                  <c:v>0.66782779999999897</c:v>
                </c:pt>
                <c:pt idx="159">
                  <c:v>0.64325255000000003</c:v>
                </c:pt>
                <c:pt idx="160">
                  <c:v>0.66464239999999897</c:v>
                </c:pt>
                <c:pt idx="161">
                  <c:v>0.75160015000000002</c:v>
                </c:pt>
                <c:pt idx="162">
                  <c:v>0.57564424999999897</c:v>
                </c:pt>
                <c:pt idx="163">
                  <c:v>0.71825229999999896</c:v>
                </c:pt>
                <c:pt idx="164">
                  <c:v>0.82677849999999897</c:v>
                </c:pt>
                <c:pt idx="165">
                  <c:v>0.64595809999999898</c:v>
                </c:pt>
                <c:pt idx="166">
                  <c:v>0.83899504000000003</c:v>
                </c:pt>
                <c:pt idx="167">
                  <c:v>0.77463406000000001</c:v>
                </c:pt>
                <c:pt idx="168">
                  <c:v>0.48932239999999899</c:v>
                </c:pt>
                <c:pt idx="169">
                  <c:v>0.58123519999999895</c:v>
                </c:pt>
                <c:pt idx="170">
                  <c:v>0.63484085000000001</c:v>
                </c:pt>
                <c:pt idx="171">
                  <c:v>0.68618679999999899</c:v>
                </c:pt>
                <c:pt idx="172">
                  <c:v>1.11012409999999</c:v>
                </c:pt>
                <c:pt idx="173">
                  <c:v>0.77015579999999895</c:v>
                </c:pt>
                <c:pt idx="174">
                  <c:v>0.58046260000000005</c:v>
                </c:pt>
                <c:pt idx="175">
                  <c:v>0.47841086999999899</c:v>
                </c:pt>
                <c:pt idx="176">
                  <c:v>0.43652387999999898</c:v>
                </c:pt>
                <c:pt idx="177">
                  <c:v>0.47986240000000002</c:v>
                </c:pt>
                <c:pt idx="178">
                  <c:v>0.57064115999999898</c:v>
                </c:pt>
                <c:pt idx="179">
                  <c:v>0.48390414999999898</c:v>
                </c:pt>
                <c:pt idx="180">
                  <c:v>0.43541157000000003</c:v>
                </c:pt>
                <c:pt idx="181">
                  <c:v>0.44817033000000001</c:v>
                </c:pt>
                <c:pt idx="182">
                  <c:v>0.38234879999999899</c:v>
                </c:pt>
                <c:pt idx="183">
                  <c:v>0.145012269999999</c:v>
                </c:pt>
                <c:pt idx="184">
                  <c:v>0.39765202999999899</c:v>
                </c:pt>
                <c:pt idx="185">
                  <c:v>0.35226400000000002</c:v>
                </c:pt>
                <c:pt idx="186">
                  <c:v>0.36003843000000002</c:v>
                </c:pt>
                <c:pt idx="187">
                  <c:v>0.30268398000000002</c:v>
                </c:pt>
                <c:pt idx="188">
                  <c:v>0.231393349999999</c:v>
                </c:pt>
                <c:pt idx="189">
                  <c:v>0.41751065999999898</c:v>
                </c:pt>
                <c:pt idx="190">
                  <c:v>0.45500076</c:v>
                </c:pt>
                <c:pt idx="191">
                  <c:v>0.25502320000000001</c:v>
                </c:pt>
                <c:pt idx="192">
                  <c:v>0.34503584999999898</c:v>
                </c:pt>
                <c:pt idx="193">
                  <c:v>0.31353384000000001</c:v>
                </c:pt>
                <c:pt idx="194">
                  <c:v>0.30395382999999898</c:v>
                </c:pt>
                <c:pt idx="195">
                  <c:v>0.19270371</c:v>
                </c:pt>
                <c:pt idx="196">
                  <c:v>9.4799129999999898E-2</c:v>
                </c:pt>
                <c:pt idx="197">
                  <c:v>0.183487449999999</c:v>
                </c:pt>
                <c:pt idx="198">
                  <c:v>9.8124790000000003E-2</c:v>
                </c:pt>
                <c:pt idx="199">
                  <c:v>3.1323940000000002E-2</c:v>
                </c:pt>
                <c:pt idx="200">
                  <c:v>-0.103595039999999</c:v>
                </c:pt>
                <c:pt idx="201">
                  <c:v>0.15520623</c:v>
                </c:pt>
                <c:pt idx="202">
                  <c:v>0.23549213999999899</c:v>
                </c:pt>
                <c:pt idx="203">
                  <c:v>0.14205973999999899</c:v>
                </c:pt>
                <c:pt idx="204">
                  <c:v>9.4431819999999903E-2</c:v>
                </c:pt>
                <c:pt idx="205">
                  <c:v>-9.0180220000000005E-2</c:v>
                </c:pt>
                <c:pt idx="206">
                  <c:v>-0.16437003</c:v>
                </c:pt>
                <c:pt idx="207">
                  <c:v>-0.113052769999999</c:v>
                </c:pt>
                <c:pt idx="208">
                  <c:v>4.4741160000000002E-2</c:v>
                </c:pt>
                <c:pt idx="209">
                  <c:v>2.8927430000000001E-2</c:v>
                </c:pt>
                <c:pt idx="210">
                  <c:v>1.3970286E-2</c:v>
                </c:pt>
                <c:pt idx="211">
                  <c:v>-0.2114732</c:v>
                </c:pt>
                <c:pt idx="212">
                  <c:v>-0.19222632000000001</c:v>
                </c:pt>
                <c:pt idx="213">
                  <c:v>-0.17991235999999899</c:v>
                </c:pt>
                <c:pt idx="214">
                  <c:v>-4.992738E-2</c:v>
                </c:pt>
                <c:pt idx="215">
                  <c:v>-0.104316279999999</c:v>
                </c:pt>
                <c:pt idx="216">
                  <c:v>-4.98979099999999E-2</c:v>
                </c:pt>
                <c:pt idx="217">
                  <c:v>-0.21791849999999899</c:v>
                </c:pt>
                <c:pt idx="218">
                  <c:v>-0.22964016000000001</c:v>
                </c:pt>
                <c:pt idx="219">
                  <c:v>-0.247926119999999</c:v>
                </c:pt>
                <c:pt idx="220">
                  <c:v>-0.31003836000000001</c:v>
                </c:pt>
                <c:pt idx="221">
                  <c:v>-0.27997870000000002</c:v>
                </c:pt>
                <c:pt idx="222">
                  <c:v>-0.34908973999999898</c:v>
                </c:pt>
                <c:pt idx="223">
                  <c:v>-0.41749340000000001</c:v>
                </c:pt>
                <c:pt idx="224">
                  <c:v>-0.53715270000000004</c:v>
                </c:pt>
                <c:pt idx="225">
                  <c:v>-0.55849046000000002</c:v>
                </c:pt>
                <c:pt idx="226">
                  <c:v>-0.71095777000000004</c:v>
                </c:pt>
                <c:pt idx="227">
                  <c:v>-0.679104499999999</c:v>
                </c:pt>
                <c:pt idx="228">
                  <c:v>-0.56092600000000004</c:v>
                </c:pt>
                <c:pt idx="229">
                  <c:v>-0.67704370000000003</c:v>
                </c:pt>
                <c:pt idx="230">
                  <c:v>-0.52206209999999897</c:v>
                </c:pt>
                <c:pt idx="231">
                  <c:v>-0.47800595000000001</c:v>
                </c:pt>
                <c:pt idx="232">
                  <c:v>-0.52258676000000004</c:v>
                </c:pt>
                <c:pt idx="233">
                  <c:v>-0.49729089999999898</c:v>
                </c:pt>
                <c:pt idx="234">
                  <c:v>-0.44979057</c:v>
                </c:pt>
                <c:pt idx="235">
                  <c:v>-0.45026250000000001</c:v>
                </c:pt>
                <c:pt idx="236">
                  <c:v>-0.49309160000000002</c:v>
                </c:pt>
                <c:pt idx="237">
                  <c:v>-0.487470979999999</c:v>
                </c:pt>
                <c:pt idx="238">
                  <c:v>-0.67037999999999898</c:v>
                </c:pt>
                <c:pt idx="239">
                  <c:v>-0.66937435000000001</c:v>
                </c:pt>
                <c:pt idx="240">
                  <c:v>-0.71550906000000003</c:v>
                </c:pt>
                <c:pt idx="241">
                  <c:v>-0.74822330000000004</c:v>
                </c:pt>
                <c:pt idx="242">
                  <c:v>-0.86455780000000004</c:v>
                </c:pt>
                <c:pt idx="243">
                  <c:v>-0.89318280000000005</c:v>
                </c:pt>
                <c:pt idx="244">
                  <c:v>-0.83746564000000001</c:v>
                </c:pt>
                <c:pt idx="245">
                  <c:v>-0.78638284999999897</c:v>
                </c:pt>
                <c:pt idx="246">
                  <c:v>-0.73104009999999897</c:v>
                </c:pt>
                <c:pt idx="247">
                  <c:v>-0.616467399999999</c:v>
                </c:pt>
                <c:pt idx="248">
                  <c:v>-0.61136259999999898</c:v>
                </c:pt>
                <c:pt idx="249">
                  <c:v>-0.63392099999999896</c:v>
                </c:pt>
                <c:pt idx="250">
                  <c:v>-0.67308027000000004</c:v>
                </c:pt>
                <c:pt idx="251">
                  <c:v>-0.60315180000000002</c:v>
                </c:pt>
                <c:pt idx="252">
                  <c:v>-0.57585465999999896</c:v>
                </c:pt>
                <c:pt idx="253">
                  <c:v>-0.54228779999999899</c:v>
                </c:pt>
                <c:pt idx="254">
                  <c:v>-0.27678703999999898</c:v>
                </c:pt>
                <c:pt idx="255">
                  <c:v>-0.27458206000000002</c:v>
                </c:pt>
                <c:pt idx="256">
                  <c:v>-0.35198367000000003</c:v>
                </c:pt>
                <c:pt idx="257">
                  <c:v>-0.269126699999999</c:v>
                </c:pt>
                <c:pt idx="258">
                  <c:v>-0.40176057999999898</c:v>
                </c:pt>
                <c:pt idx="259">
                  <c:v>-0.64412879999999895</c:v>
                </c:pt>
                <c:pt idx="260">
                  <c:v>-0.68728089999999897</c:v>
                </c:pt>
                <c:pt idx="261">
                  <c:v>-0.82371780000000006</c:v>
                </c:pt>
                <c:pt idx="262">
                  <c:v>-0.77897289999999897</c:v>
                </c:pt>
                <c:pt idx="263">
                  <c:v>-0.72676074999999896</c:v>
                </c:pt>
                <c:pt idx="264">
                  <c:v>-0.64620303999999895</c:v>
                </c:pt>
                <c:pt idx="265">
                  <c:v>-0.50509660000000001</c:v>
                </c:pt>
                <c:pt idx="266">
                  <c:v>-0.40799043000000002</c:v>
                </c:pt>
                <c:pt idx="267">
                  <c:v>-0.35466515999999898</c:v>
                </c:pt>
                <c:pt idx="268">
                  <c:v>-0.35053269999999898</c:v>
                </c:pt>
                <c:pt idx="269">
                  <c:v>-0.41579187000000001</c:v>
                </c:pt>
                <c:pt idx="270">
                  <c:v>-0.37960242999999899</c:v>
                </c:pt>
                <c:pt idx="271">
                  <c:v>-0.32808303999999899</c:v>
                </c:pt>
                <c:pt idx="272">
                  <c:v>-0.248277899999999</c:v>
                </c:pt>
                <c:pt idx="273">
                  <c:v>-0.22411533</c:v>
                </c:pt>
                <c:pt idx="274">
                  <c:v>-0.24314624000000001</c:v>
                </c:pt>
                <c:pt idx="275">
                  <c:v>-0.36635494000000002</c:v>
                </c:pt>
                <c:pt idx="276">
                  <c:v>-0.39382499999999898</c:v>
                </c:pt>
                <c:pt idx="277">
                  <c:v>-0.26223429999999898</c:v>
                </c:pt>
                <c:pt idx="278">
                  <c:v>-0.36562693000000002</c:v>
                </c:pt>
                <c:pt idx="279">
                  <c:v>-0.27844964999999899</c:v>
                </c:pt>
                <c:pt idx="280">
                  <c:v>-0.22508496</c:v>
                </c:pt>
                <c:pt idx="281">
                  <c:v>-0.121969759999999</c:v>
                </c:pt>
                <c:pt idx="282">
                  <c:v>-0.26224458</c:v>
                </c:pt>
                <c:pt idx="283">
                  <c:v>-0.11820421</c:v>
                </c:pt>
                <c:pt idx="284">
                  <c:v>-3.46560699999999E-2</c:v>
                </c:pt>
                <c:pt idx="285">
                  <c:v>-0.32495856000000001</c:v>
                </c:pt>
                <c:pt idx="286">
                  <c:v>-0.17370583000000001</c:v>
                </c:pt>
                <c:pt idx="287">
                  <c:v>-0.111895666</c:v>
                </c:pt>
                <c:pt idx="288">
                  <c:v>-0.24090149999999899</c:v>
                </c:pt>
                <c:pt idx="289">
                  <c:v>-0.27266124000000003</c:v>
                </c:pt>
                <c:pt idx="290">
                  <c:v>-0.235071699999999</c:v>
                </c:pt>
                <c:pt idx="291">
                  <c:v>-0.24837384000000001</c:v>
                </c:pt>
                <c:pt idx="292">
                  <c:v>-7.7005809999999897E-2</c:v>
                </c:pt>
                <c:pt idx="293">
                  <c:v>-0.14631822999999899</c:v>
                </c:pt>
                <c:pt idx="294">
                  <c:v>-0.21265817000000001</c:v>
                </c:pt>
                <c:pt idx="295">
                  <c:v>-0.21499002</c:v>
                </c:pt>
                <c:pt idx="296">
                  <c:v>-0.17676510000000001</c:v>
                </c:pt>
                <c:pt idx="297">
                  <c:v>-0.13904911</c:v>
                </c:pt>
                <c:pt idx="298">
                  <c:v>-0.110795914999999</c:v>
                </c:pt>
                <c:pt idx="299">
                  <c:v>-6.43313999999999E-2</c:v>
                </c:pt>
                <c:pt idx="300">
                  <c:v>-5.2806683E-2</c:v>
                </c:pt>
                <c:pt idx="301">
                  <c:v>-5.743438E-2</c:v>
                </c:pt>
                <c:pt idx="302">
                  <c:v>-3.7373125999999902E-2</c:v>
                </c:pt>
                <c:pt idx="303">
                  <c:v>-5.13828299999999E-2</c:v>
                </c:pt>
                <c:pt idx="304">
                  <c:v>-1.4832130000000001E-2</c:v>
                </c:pt>
                <c:pt idx="305">
                  <c:v>1.9340324999999901E-2</c:v>
                </c:pt>
                <c:pt idx="306">
                  <c:v>-1.9525014E-2</c:v>
                </c:pt>
                <c:pt idx="307">
                  <c:v>-2.0887077E-2</c:v>
                </c:pt>
                <c:pt idx="308">
                  <c:v>2.2213665999999899E-2</c:v>
                </c:pt>
                <c:pt idx="309">
                  <c:v>6.22102059999999E-2</c:v>
                </c:pt>
                <c:pt idx="310">
                  <c:v>0.104900839999999</c:v>
                </c:pt>
                <c:pt idx="311">
                  <c:v>0.17443848000000001</c:v>
                </c:pt>
                <c:pt idx="312">
                  <c:v>0.22035481000000001</c:v>
                </c:pt>
                <c:pt idx="313">
                  <c:v>2.7525469999999899E-2</c:v>
                </c:pt>
                <c:pt idx="314">
                  <c:v>-8.4024670000000003E-4</c:v>
                </c:pt>
                <c:pt idx="315">
                  <c:v>0.15097341</c:v>
                </c:pt>
                <c:pt idx="316">
                  <c:v>0.19644125000000001</c:v>
                </c:pt>
                <c:pt idx="317">
                  <c:v>0.266185019999999</c:v>
                </c:pt>
                <c:pt idx="318">
                  <c:v>0.324704829999999</c:v>
                </c:pt>
                <c:pt idx="319">
                  <c:v>0.32751184999999899</c:v>
                </c:pt>
                <c:pt idx="320">
                  <c:v>0.17875031999999899</c:v>
                </c:pt>
                <c:pt idx="321">
                  <c:v>0.32585550000000002</c:v>
                </c:pt>
                <c:pt idx="322">
                  <c:v>0.46147223999999898</c:v>
                </c:pt>
                <c:pt idx="323">
                  <c:v>0.59626710000000005</c:v>
                </c:pt>
                <c:pt idx="324">
                  <c:v>0.68204819999999899</c:v>
                </c:pt>
                <c:pt idx="325">
                  <c:v>0.97736250000000002</c:v>
                </c:pt>
                <c:pt idx="326">
                  <c:v>0.99669839999999899</c:v>
                </c:pt>
                <c:pt idx="327">
                  <c:v>0.86665135999999898</c:v>
                </c:pt>
                <c:pt idx="328">
                  <c:v>0.79917990000000005</c:v>
                </c:pt>
                <c:pt idx="329">
                  <c:v>0.757671399999999</c:v>
                </c:pt>
                <c:pt idx="330">
                  <c:v>0.59509699999999899</c:v>
                </c:pt>
                <c:pt idx="331">
                  <c:v>0.467260869999999</c:v>
                </c:pt>
                <c:pt idx="332">
                  <c:v>0.66479710000000003</c:v>
                </c:pt>
                <c:pt idx="333">
                  <c:v>0.95817289999999899</c:v>
                </c:pt>
                <c:pt idx="334">
                  <c:v>1.0848652000000001</c:v>
                </c:pt>
                <c:pt idx="335">
                  <c:v>1.1768513</c:v>
                </c:pt>
                <c:pt idx="336">
                  <c:v>1.16746389999999</c:v>
                </c:pt>
                <c:pt idx="337">
                  <c:v>0.98071766000000005</c:v>
                </c:pt>
                <c:pt idx="338">
                  <c:v>0.87253199999999898</c:v>
                </c:pt>
                <c:pt idx="339">
                  <c:v>0.81642400000000004</c:v>
                </c:pt>
                <c:pt idx="340">
                  <c:v>0.76275530000000002</c:v>
                </c:pt>
                <c:pt idx="341">
                  <c:v>0.47183657000000001</c:v>
                </c:pt>
                <c:pt idx="342">
                  <c:v>0.43696501999999898</c:v>
                </c:pt>
                <c:pt idx="343">
                  <c:v>0.31799211999999899</c:v>
                </c:pt>
                <c:pt idx="344">
                  <c:v>0.34833776999999899</c:v>
                </c:pt>
                <c:pt idx="345">
                  <c:v>0.28431266999999899</c:v>
                </c:pt>
                <c:pt idx="346">
                  <c:v>0.21240445999999899</c:v>
                </c:pt>
                <c:pt idx="347">
                  <c:v>0.41521930000000001</c:v>
                </c:pt>
                <c:pt idx="348">
                  <c:v>0.87961279999999897</c:v>
                </c:pt>
                <c:pt idx="349">
                  <c:v>0.97740983999999898</c:v>
                </c:pt>
                <c:pt idx="350">
                  <c:v>0.83110139999999899</c:v>
                </c:pt>
                <c:pt idx="351">
                  <c:v>0.54378320000000002</c:v>
                </c:pt>
                <c:pt idx="352">
                  <c:v>0.44673429999999897</c:v>
                </c:pt>
                <c:pt idx="353">
                  <c:v>0.53758159999999899</c:v>
                </c:pt>
                <c:pt idx="354">
                  <c:v>0.60187082999999897</c:v>
                </c:pt>
                <c:pt idx="355">
                  <c:v>0.56077739999999898</c:v>
                </c:pt>
                <c:pt idx="356">
                  <c:v>0.395003619999999</c:v>
                </c:pt>
                <c:pt idx="357">
                  <c:v>0.65533494999999897</c:v>
                </c:pt>
                <c:pt idx="358">
                  <c:v>0.78994260000000005</c:v>
                </c:pt>
                <c:pt idx="359">
                  <c:v>0.60249419999999898</c:v>
                </c:pt>
                <c:pt idx="360">
                  <c:v>0.26816380000000001</c:v>
                </c:pt>
                <c:pt idx="361">
                  <c:v>0.32806324999999897</c:v>
                </c:pt>
                <c:pt idx="362">
                  <c:v>0.43447268</c:v>
                </c:pt>
                <c:pt idx="363">
                  <c:v>0.52222170000000001</c:v>
                </c:pt>
                <c:pt idx="364">
                  <c:v>0.39214959999999899</c:v>
                </c:pt>
                <c:pt idx="365">
                  <c:v>0.26703417000000002</c:v>
                </c:pt>
                <c:pt idx="366">
                  <c:v>0.30502114000000002</c:v>
                </c:pt>
                <c:pt idx="367">
                  <c:v>0.57308716000000004</c:v>
                </c:pt>
                <c:pt idx="368">
                  <c:v>0.821340139999999</c:v>
                </c:pt>
                <c:pt idx="369">
                  <c:v>0.85062559999999898</c:v>
                </c:pt>
                <c:pt idx="370">
                  <c:v>0.71683830000000004</c:v>
                </c:pt>
                <c:pt idx="371">
                  <c:v>0.409345449999999</c:v>
                </c:pt>
                <c:pt idx="372">
                  <c:v>0.36500653999999899</c:v>
                </c:pt>
                <c:pt idx="373">
                  <c:v>0.18560503</c:v>
                </c:pt>
                <c:pt idx="374">
                  <c:v>0.1646717</c:v>
                </c:pt>
                <c:pt idx="375">
                  <c:v>0.24902935000000001</c:v>
                </c:pt>
                <c:pt idx="376">
                  <c:v>0.17006892000000001</c:v>
                </c:pt>
                <c:pt idx="377">
                  <c:v>9.2534030000000003E-2</c:v>
                </c:pt>
                <c:pt idx="378">
                  <c:v>0.19072824999999899</c:v>
                </c:pt>
                <c:pt idx="379">
                  <c:v>0.23760195000000001</c:v>
                </c:pt>
                <c:pt idx="380">
                  <c:v>0.20687722</c:v>
                </c:pt>
                <c:pt idx="381">
                  <c:v>3.9590010000000002E-2</c:v>
                </c:pt>
                <c:pt idx="382">
                  <c:v>0.33302949999999898</c:v>
                </c:pt>
                <c:pt idx="383">
                  <c:v>0.39449980000000001</c:v>
                </c:pt>
                <c:pt idx="384">
                  <c:v>0.33118615000000001</c:v>
                </c:pt>
                <c:pt idx="385">
                  <c:v>0.28311156999999898</c:v>
                </c:pt>
                <c:pt idx="386">
                  <c:v>0.35252171999999898</c:v>
                </c:pt>
                <c:pt idx="387">
                  <c:v>0.36314663000000003</c:v>
                </c:pt>
                <c:pt idx="388">
                  <c:v>0.15339145000000001</c:v>
                </c:pt>
                <c:pt idx="389">
                  <c:v>7.4774869999999896E-2</c:v>
                </c:pt>
                <c:pt idx="390">
                  <c:v>0.15215725999999899</c:v>
                </c:pt>
                <c:pt idx="391">
                  <c:v>-4.6208671999999902E-2</c:v>
                </c:pt>
                <c:pt idx="392">
                  <c:v>-4.6212493999999903E-2</c:v>
                </c:pt>
                <c:pt idx="393">
                  <c:v>9.2394970000000007E-2</c:v>
                </c:pt>
                <c:pt idx="394">
                  <c:v>8.9687823999999902E-2</c:v>
                </c:pt>
                <c:pt idx="395">
                  <c:v>0.200057769999999</c:v>
                </c:pt>
                <c:pt idx="396">
                  <c:v>-2.5514821999999899E-2</c:v>
                </c:pt>
                <c:pt idx="397">
                  <c:v>-1.7495978999999901E-2</c:v>
                </c:pt>
                <c:pt idx="398">
                  <c:v>6.3039360000000003E-2</c:v>
                </c:pt>
                <c:pt idx="399">
                  <c:v>0.22414034999999899</c:v>
                </c:pt>
                <c:pt idx="400">
                  <c:v>4.0944420000000002E-2</c:v>
                </c:pt>
                <c:pt idx="401">
                  <c:v>-6.6065624000000003E-2</c:v>
                </c:pt>
                <c:pt idx="402">
                  <c:v>-6.7802319999999902E-2</c:v>
                </c:pt>
                <c:pt idx="403">
                  <c:v>9.8504449999999896E-2</c:v>
                </c:pt>
                <c:pt idx="404">
                  <c:v>4.1891623000000003E-2</c:v>
                </c:pt>
                <c:pt idx="405">
                  <c:v>9.3209669999999897E-2</c:v>
                </c:pt>
                <c:pt idx="406">
                  <c:v>3.65272759999999E-2</c:v>
                </c:pt>
                <c:pt idx="407">
                  <c:v>4.2475182999999903E-2</c:v>
                </c:pt>
                <c:pt idx="408">
                  <c:v>3.3522267000000001E-2</c:v>
                </c:pt>
                <c:pt idx="409">
                  <c:v>-0.14065079999999899</c:v>
                </c:pt>
                <c:pt idx="410">
                  <c:v>-1.0327938999999901E-2</c:v>
                </c:pt>
                <c:pt idx="411">
                  <c:v>-1.6653000000000001E-2</c:v>
                </c:pt>
                <c:pt idx="412">
                  <c:v>3.73976899999999E-2</c:v>
                </c:pt>
                <c:pt idx="413">
                  <c:v>4.4138363999999902E-2</c:v>
                </c:pt>
                <c:pt idx="414">
                  <c:v>-8.0506930000000004E-2</c:v>
                </c:pt>
                <c:pt idx="415">
                  <c:v>-3.6613859999999901E-2</c:v>
                </c:pt>
                <c:pt idx="416">
                  <c:v>1.3916424999999901E-2</c:v>
                </c:pt>
                <c:pt idx="417">
                  <c:v>3.5028866999999901E-2</c:v>
                </c:pt>
                <c:pt idx="418">
                  <c:v>7.697466E-2</c:v>
                </c:pt>
                <c:pt idx="419">
                  <c:v>3.0552834000000001E-2</c:v>
                </c:pt>
                <c:pt idx="420">
                  <c:v>4.2636226999999902E-2</c:v>
                </c:pt>
                <c:pt idx="421">
                  <c:v>-4.5062087000000001E-2</c:v>
                </c:pt>
                <c:pt idx="422">
                  <c:v>-5.2095137999999902E-2</c:v>
                </c:pt>
                <c:pt idx="423">
                  <c:v>-6.7748459999999899E-2</c:v>
                </c:pt>
                <c:pt idx="424">
                  <c:v>-1.9483764000000001E-2</c:v>
                </c:pt>
                <c:pt idx="425">
                  <c:v>1.9357954999999899E-2</c:v>
                </c:pt>
                <c:pt idx="426">
                  <c:v>6.9394120000000004E-2</c:v>
                </c:pt>
                <c:pt idx="427">
                  <c:v>2.9978687E-2</c:v>
                </c:pt>
                <c:pt idx="428">
                  <c:v>-4.3717273000000001E-2</c:v>
                </c:pt>
                <c:pt idx="429">
                  <c:v>-6.3985570000000005E-2</c:v>
                </c:pt>
                <c:pt idx="430">
                  <c:v>-2.7299675999999901E-2</c:v>
                </c:pt>
                <c:pt idx="431">
                  <c:v>4.7798708000000002E-2</c:v>
                </c:pt>
                <c:pt idx="432">
                  <c:v>0.10662547</c:v>
                </c:pt>
                <c:pt idx="433">
                  <c:v>4.3516791999999903E-3</c:v>
                </c:pt>
                <c:pt idx="434">
                  <c:v>8.1411150000000009E-3</c:v>
                </c:pt>
                <c:pt idx="435">
                  <c:v>2.7266849999999902E-2</c:v>
                </c:pt>
                <c:pt idx="436">
                  <c:v>3.6820604999999902E-2</c:v>
                </c:pt>
                <c:pt idx="437">
                  <c:v>-8.2462579999999907E-3</c:v>
                </c:pt>
                <c:pt idx="438">
                  <c:v>-1.0007706499999901E-2</c:v>
                </c:pt>
                <c:pt idx="439">
                  <c:v>-5.7614654000000001E-2</c:v>
                </c:pt>
                <c:pt idx="440">
                  <c:v>-5.63237259999999E-2</c:v>
                </c:pt>
                <c:pt idx="441">
                  <c:v>-3.37667649999999E-2</c:v>
                </c:pt>
                <c:pt idx="442">
                  <c:v>2.837773E-2</c:v>
                </c:pt>
                <c:pt idx="443">
                  <c:v>7.1802469999999896E-2</c:v>
                </c:pt>
                <c:pt idx="444">
                  <c:v>4.8039935999999901E-2</c:v>
                </c:pt>
                <c:pt idx="445">
                  <c:v>2.0699814E-2</c:v>
                </c:pt>
                <c:pt idx="446">
                  <c:v>4.2091977000000003E-2</c:v>
                </c:pt>
                <c:pt idx="447">
                  <c:v>2.4282575000000001E-2</c:v>
                </c:pt>
                <c:pt idx="448">
                  <c:v>3.7633162E-4</c:v>
                </c:pt>
                <c:pt idx="449">
                  <c:v>-6.55445159999999E-2</c:v>
                </c:pt>
                <c:pt idx="450">
                  <c:v>-8.7467639999999902E-2</c:v>
                </c:pt>
                <c:pt idx="451">
                  <c:v>-8.5606160000000001E-2</c:v>
                </c:pt>
                <c:pt idx="452">
                  <c:v>-7.366607E-2</c:v>
                </c:pt>
                <c:pt idx="453">
                  <c:v>-1.2288771E-2</c:v>
                </c:pt>
                <c:pt idx="454">
                  <c:v>-1.0517237999999899E-2</c:v>
                </c:pt>
                <c:pt idx="455">
                  <c:v>-4.7804285000000004E-3</c:v>
                </c:pt>
                <c:pt idx="456">
                  <c:v>1.6442701000000001E-2</c:v>
                </c:pt>
                <c:pt idx="457">
                  <c:v>5.2479506000000002E-2</c:v>
                </c:pt>
                <c:pt idx="458">
                  <c:v>5.7263939999999902E-2</c:v>
                </c:pt>
                <c:pt idx="459">
                  <c:v>-2.9751974999999899E-2</c:v>
                </c:pt>
                <c:pt idx="460">
                  <c:v>-4.4581853E-4</c:v>
                </c:pt>
                <c:pt idx="461">
                  <c:v>1.46883499999999E-2</c:v>
                </c:pt>
                <c:pt idx="462">
                  <c:v>-3.8848887999999901E-2</c:v>
                </c:pt>
                <c:pt idx="463">
                  <c:v>-9.6874840000000004E-2</c:v>
                </c:pt>
                <c:pt idx="464">
                  <c:v>-2.0517580000000001E-2</c:v>
                </c:pt>
                <c:pt idx="465">
                  <c:v>0.11392288</c:v>
                </c:pt>
                <c:pt idx="466">
                  <c:v>6.7966335000000003E-2</c:v>
                </c:pt>
                <c:pt idx="467">
                  <c:v>8.2850770000000004E-2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data!$A$3:$QZ$3</c:f>
              <c:numCache>
                <c:formatCode>0.00E+00</c:formatCode>
                <c:ptCount val="468"/>
                <c:pt idx="0">
                  <c:v>1.0594041999999901E-2</c:v>
                </c:pt>
                <c:pt idx="1">
                  <c:v>2.2051763000000002E-3</c:v>
                </c:pt>
                <c:pt idx="2">
                  <c:v>4.0205763999999903E-3</c:v>
                </c:pt>
                <c:pt idx="3">
                  <c:v>-1.9020480999999902E-2</c:v>
                </c:pt>
                <c:pt idx="4">
                  <c:v>3.8340809E-3</c:v>
                </c:pt>
                <c:pt idx="5">
                  <c:v>4.3206850000000003E-3</c:v>
                </c:pt>
                <c:pt idx="6">
                  <c:v>-3.8210517E-3</c:v>
                </c:pt>
                <c:pt idx="7">
                  <c:v>-2.4401538E-2</c:v>
                </c:pt>
                <c:pt idx="8">
                  <c:v>-2.2760334999999899E-2</c:v>
                </c:pt>
                <c:pt idx="9">
                  <c:v>2.5066304999999899E-3</c:v>
                </c:pt>
                <c:pt idx="10">
                  <c:v>1.726126E-2</c:v>
                </c:pt>
                <c:pt idx="11">
                  <c:v>4.6228896999999901E-2</c:v>
                </c:pt>
                <c:pt idx="12">
                  <c:v>1.0577206E-2</c:v>
                </c:pt>
                <c:pt idx="13">
                  <c:v>-5.9216245999999901E-3</c:v>
                </c:pt>
                <c:pt idx="14">
                  <c:v>2.7244009999999898E-2</c:v>
                </c:pt>
                <c:pt idx="15">
                  <c:v>7.0197134999999897E-2</c:v>
                </c:pt>
                <c:pt idx="16">
                  <c:v>4.9698169999999903E-2</c:v>
                </c:pt>
                <c:pt idx="17">
                  <c:v>7.3964669999999899E-2</c:v>
                </c:pt>
                <c:pt idx="18">
                  <c:v>2.7694300000000002E-2</c:v>
                </c:pt>
                <c:pt idx="19">
                  <c:v>3.0565528000000002E-2</c:v>
                </c:pt>
                <c:pt idx="20">
                  <c:v>-5.8305689999999903E-3</c:v>
                </c:pt>
                <c:pt idx="21">
                  <c:v>1.40420189999999E-2</c:v>
                </c:pt>
                <c:pt idx="22">
                  <c:v>-1.0656316000000001E-2</c:v>
                </c:pt>
                <c:pt idx="23">
                  <c:v>-1.9288894000000001E-2</c:v>
                </c:pt>
                <c:pt idx="24">
                  <c:v>2.9777734E-2</c:v>
                </c:pt>
                <c:pt idx="25">
                  <c:v>-0.11033852399999899</c:v>
                </c:pt>
                <c:pt idx="26">
                  <c:v>-4.5222974999999901E-2</c:v>
                </c:pt>
                <c:pt idx="27">
                  <c:v>-0.121957845999999</c:v>
                </c:pt>
                <c:pt idx="28">
                  <c:v>-0.13237777000000001</c:v>
                </c:pt>
                <c:pt idx="29">
                  <c:v>-1.461606E-2</c:v>
                </c:pt>
                <c:pt idx="30">
                  <c:v>-2.3683049000000002E-3</c:v>
                </c:pt>
                <c:pt idx="31">
                  <c:v>8.0963030000000005E-2</c:v>
                </c:pt>
                <c:pt idx="32">
                  <c:v>-9.9228920000000009E-3</c:v>
                </c:pt>
                <c:pt idx="33">
                  <c:v>-1.7464798E-2</c:v>
                </c:pt>
                <c:pt idx="34">
                  <c:v>6.1152640000000001E-2</c:v>
                </c:pt>
                <c:pt idx="35">
                  <c:v>-4.71864999999999E-3</c:v>
                </c:pt>
                <c:pt idx="36">
                  <c:v>-8.3849360000000008E-3</c:v>
                </c:pt>
                <c:pt idx="37">
                  <c:v>-8.7211389999999903E-2</c:v>
                </c:pt>
                <c:pt idx="38">
                  <c:v>4.1030284E-2</c:v>
                </c:pt>
                <c:pt idx="39">
                  <c:v>2.3232360000000001E-2</c:v>
                </c:pt>
                <c:pt idx="40">
                  <c:v>-3.7223631999999899E-3</c:v>
                </c:pt>
                <c:pt idx="41">
                  <c:v>1.7708635E-2</c:v>
                </c:pt>
                <c:pt idx="42">
                  <c:v>5.7728713999999903E-3</c:v>
                </c:pt>
                <c:pt idx="43">
                  <c:v>4.4740099999999901E-3</c:v>
                </c:pt>
                <c:pt idx="44">
                  <c:v>2.2345224E-2</c:v>
                </c:pt>
                <c:pt idx="45">
                  <c:v>1.2995971E-2</c:v>
                </c:pt>
                <c:pt idx="46">
                  <c:v>-5.91238139999999E-2</c:v>
                </c:pt>
                <c:pt idx="47">
                  <c:v>-6.2415678000000002E-2</c:v>
                </c:pt>
                <c:pt idx="48">
                  <c:v>-1.9646967000000001E-2</c:v>
                </c:pt>
                <c:pt idx="49">
                  <c:v>-5.7797263999999904E-3</c:v>
                </c:pt>
                <c:pt idx="50">
                  <c:v>-1.4177135E-2</c:v>
                </c:pt>
                <c:pt idx="51">
                  <c:v>-3.3392690000000002E-3</c:v>
                </c:pt>
                <c:pt idx="52">
                  <c:v>-2.1671320000000001E-2</c:v>
                </c:pt>
                <c:pt idx="53">
                  <c:v>-2.7133588E-2</c:v>
                </c:pt>
                <c:pt idx="54">
                  <c:v>2.8680081999999898E-2</c:v>
                </c:pt>
                <c:pt idx="55">
                  <c:v>5.0734803000000002E-2</c:v>
                </c:pt>
                <c:pt idx="56">
                  <c:v>0.11436759000000001</c:v>
                </c:pt>
                <c:pt idx="57">
                  <c:v>2.3608471999999901E-2</c:v>
                </c:pt>
                <c:pt idx="58">
                  <c:v>2.9440482999999899E-2</c:v>
                </c:pt>
                <c:pt idx="59">
                  <c:v>5.4878286999999901E-2</c:v>
                </c:pt>
                <c:pt idx="60">
                  <c:v>-2.4874340000000002E-2</c:v>
                </c:pt>
                <c:pt idx="61">
                  <c:v>-1.1842534999999901E-2</c:v>
                </c:pt>
                <c:pt idx="62">
                  <c:v>3.6419764E-2</c:v>
                </c:pt>
                <c:pt idx="63">
                  <c:v>-7.2919354000000006E-2</c:v>
                </c:pt>
                <c:pt idx="64">
                  <c:v>-7.3678480000000005E-2</c:v>
                </c:pt>
                <c:pt idx="65">
                  <c:v>3.9870283999999902E-2</c:v>
                </c:pt>
                <c:pt idx="66">
                  <c:v>8.6880680000000002E-3</c:v>
                </c:pt>
                <c:pt idx="67">
                  <c:v>4.5079842000000002E-2</c:v>
                </c:pt>
                <c:pt idx="68">
                  <c:v>-5.3202666000000003E-2</c:v>
                </c:pt>
                <c:pt idx="69">
                  <c:v>-0.101473599999999</c:v>
                </c:pt>
                <c:pt idx="70">
                  <c:v>-7.9367489999999902E-2</c:v>
                </c:pt>
                <c:pt idx="71">
                  <c:v>-7.8912995999999902E-2</c:v>
                </c:pt>
                <c:pt idx="72">
                  <c:v>-1.31693299999999E-3</c:v>
                </c:pt>
                <c:pt idx="73">
                  <c:v>0.11459252</c:v>
                </c:pt>
                <c:pt idx="74">
                  <c:v>0.20101791999999899</c:v>
                </c:pt>
                <c:pt idx="75">
                  <c:v>0.149481009999999</c:v>
                </c:pt>
                <c:pt idx="76">
                  <c:v>3.6627088000000002E-2</c:v>
                </c:pt>
                <c:pt idx="77">
                  <c:v>-2.0952889999999901E-2</c:v>
                </c:pt>
                <c:pt idx="78">
                  <c:v>-3.2436010000000001E-2</c:v>
                </c:pt>
                <c:pt idx="79">
                  <c:v>-4.8387437999999901E-2</c:v>
                </c:pt>
                <c:pt idx="80">
                  <c:v>-6.1997150000000001E-2</c:v>
                </c:pt>
                <c:pt idx="81">
                  <c:v>-3.5728189999999903E-2</c:v>
                </c:pt>
                <c:pt idx="82">
                  <c:v>2.1507322999999901E-2</c:v>
                </c:pt>
                <c:pt idx="83">
                  <c:v>2.9146694000000001E-2</c:v>
                </c:pt>
                <c:pt idx="84">
                  <c:v>-3.8427006999999899E-3</c:v>
                </c:pt>
                <c:pt idx="85">
                  <c:v>-2.9897396000000001E-3</c:v>
                </c:pt>
                <c:pt idx="86">
                  <c:v>-2.7302981999999899E-2</c:v>
                </c:pt>
                <c:pt idx="87">
                  <c:v>-1.4518256999999901E-2</c:v>
                </c:pt>
                <c:pt idx="88">
                  <c:v>-1.1202961000000001E-2</c:v>
                </c:pt>
                <c:pt idx="89">
                  <c:v>3.2175966E-2</c:v>
                </c:pt>
                <c:pt idx="90">
                  <c:v>4.2553912999999902E-2</c:v>
                </c:pt>
                <c:pt idx="91">
                  <c:v>1.9525342000000001E-2</c:v>
                </c:pt>
                <c:pt idx="92">
                  <c:v>5.2495524000000003E-3</c:v>
                </c:pt>
                <c:pt idx="93">
                  <c:v>-6.1891425999999899E-4</c:v>
                </c:pt>
                <c:pt idx="94">
                  <c:v>-1.537641E-2</c:v>
                </c:pt>
                <c:pt idx="95">
                  <c:v>-3.5267294999999899E-3</c:v>
                </c:pt>
                <c:pt idx="96">
                  <c:v>-3.84556869999999E-3</c:v>
                </c:pt>
                <c:pt idx="97">
                  <c:v>1.5708296999999899E-2</c:v>
                </c:pt>
                <c:pt idx="98">
                  <c:v>1.2105167E-2</c:v>
                </c:pt>
                <c:pt idx="99">
                  <c:v>3.0000556000000001E-2</c:v>
                </c:pt>
                <c:pt idx="100">
                  <c:v>2.5984797999999899E-2</c:v>
                </c:pt>
                <c:pt idx="101">
                  <c:v>9.4286419999999906E-3</c:v>
                </c:pt>
                <c:pt idx="102">
                  <c:v>1.7577479E-2</c:v>
                </c:pt>
                <c:pt idx="103">
                  <c:v>7.6235877000000001E-3</c:v>
                </c:pt>
                <c:pt idx="104">
                  <c:v>-2.4822150000000001E-2</c:v>
                </c:pt>
                <c:pt idx="105">
                  <c:v>-3.8112693000000003E-2</c:v>
                </c:pt>
                <c:pt idx="106">
                  <c:v>-4.8589760000000001E-3</c:v>
                </c:pt>
                <c:pt idx="107">
                  <c:v>3.4197024999999902E-2</c:v>
                </c:pt>
                <c:pt idx="108">
                  <c:v>1.8728505999999898E-2</c:v>
                </c:pt>
                <c:pt idx="109">
                  <c:v>-1.8731668E-4</c:v>
                </c:pt>
                <c:pt idx="110">
                  <c:v>1.0544806E-2</c:v>
                </c:pt>
                <c:pt idx="111">
                  <c:v>3.5573605000000001E-2</c:v>
                </c:pt>
                <c:pt idx="112">
                  <c:v>8.9343519999999892E-3</c:v>
                </c:pt>
                <c:pt idx="113">
                  <c:v>4.0521476999999901E-3</c:v>
                </c:pt>
                <c:pt idx="114">
                  <c:v>1.7009179999999902E-2</c:v>
                </c:pt>
                <c:pt idx="115">
                  <c:v>9.0729880000000006E-3</c:v>
                </c:pt>
                <c:pt idx="116">
                  <c:v>8.7142084000000003E-4</c:v>
                </c:pt>
                <c:pt idx="117">
                  <c:v>-3.6953273000000001E-3</c:v>
                </c:pt>
                <c:pt idx="118">
                  <c:v>2.1230452E-2</c:v>
                </c:pt>
                <c:pt idx="119">
                  <c:v>-1.4998051999999901E-2</c:v>
                </c:pt>
                <c:pt idx="120">
                  <c:v>-1.8014374999999899E-2</c:v>
                </c:pt>
                <c:pt idx="121">
                  <c:v>3.7400330000000002E-2</c:v>
                </c:pt>
                <c:pt idx="122">
                  <c:v>1.1523998000000001E-2</c:v>
                </c:pt>
                <c:pt idx="123">
                  <c:v>7.3898165000000002E-3</c:v>
                </c:pt>
                <c:pt idx="124">
                  <c:v>4.7978717000000002E-3</c:v>
                </c:pt>
                <c:pt idx="125">
                  <c:v>4.4683265999999902E-2</c:v>
                </c:pt>
                <c:pt idx="126">
                  <c:v>1.7043307000000001E-2</c:v>
                </c:pt>
                <c:pt idx="127">
                  <c:v>-1.8107701E-2</c:v>
                </c:pt>
                <c:pt idx="128">
                  <c:v>-3.9610050000000001E-2</c:v>
                </c:pt>
                <c:pt idx="129">
                  <c:v>5.5285312000000003E-2</c:v>
                </c:pt>
                <c:pt idx="130">
                  <c:v>5.8446404E-2</c:v>
                </c:pt>
                <c:pt idx="131">
                  <c:v>5.7557713000000003E-2</c:v>
                </c:pt>
                <c:pt idx="132">
                  <c:v>8.1783320000000007E-2</c:v>
                </c:pt>
                <c:pt idx="133">
                  <c:v>7.8588544999999899E-2</c:v>
                </c:pt>
                <c:pt idx="134">
                  <c:v>2.6311824000000001E-2</c:v>
                </c:pt>
                <c:pt idx="135">
                  <c:v>9.9481399999999907E-3</c:v>
                </c:pt>
                <c:pt idx="136">
                  <c:v>3.5902740000000002E-2</c:v>
                </c:pt>
                <c:pt idx="137">
                  <c:v>-5.6829304000000004E-6</c:v>
                </c:pt>
                <c:pt idx="138">
                  <c:v>-9.7234709999999898E-4</c:v>
                </c:pt>
                <c:pt idx="139">
                  <c:v>-1.28119299999999E-2</c:v>
                </c:pt>
                <c:pt idx="140">
                  <c:v>-3.1554297000000002E-2</c:v>
                </c:pt>
                <c:pt idx="141">
                  <c:v>-5.4921419999999901E-2</c:v>
                </c:pt>
                <c:pt idx="142">
                  <c:v>-3.6252446000000001E-2</c:v>
                </c:pt>
                <c:pt idx="143">
                  <c:v>-3.9690592999999902E-4</c:v>
                </c:pt>
                <c:pt idx="144">
                  <c:v>-2.1163235999999901E-2</c:v>
                </c:pt>
                <c:pt idx="145">
                  <c:v>-3.65749E-2</c:v>
                </c:pt>
                <c:pt idx="146">
                  <c:v>2.0588059999999899E-3</c:v>
                </c:pt>
                <c:pt idx="147">
                  <c:v>-1.5624410999999901E-2</c:v>
                </c:pt>
                <c:pt idx="148">
                  <c:v>-5.29439749999999E-2</c:v>
                </c:pt>
                <c:pt idx="149">
                  <c:v>-7.2758794000000002E-2</c:v>
                </c:pt>
                <c:pt idx="150">
                  <c:v>-5.2809670000000003E-2</c:v>
                </c:pt>
                <c:pt idx="151">
                  <c:v>4.9948830000000003E-3</c:v>
                </c:pt>
                <c:pt idx="152">
                  <c:v>-8.8386620000000006E-3</c:v>
                </c:pt>
                <c:pt idx="153">
                  <c:v>-7.6402869999999901E-2</c:v>
                </c:pt>
                <c:pt idx="154">
                  <c:v>1.05485319999999E-2</c:v>
                </c:pt>
                <c:pt idx="155">
                  <c:v>1.5034818E-2</c:v>
                </c:pt>
                <c:pt idx="156">
                  <c:v>1.0724110499999899E-2</c:v>
                </c:pt>
                <c:pt idx="157">
                  <c:v>-3.8522462999999898E-3</c:v>
                </c:pt>
                <c:pt idx="158">
                  <c:v>-2.3711567999999902E-2</c:v>
                </c:pt>
                <c:pt idx="159">
                  <c:v>-1.2408808E-2</c:v>
                </c:pt>
                <c:pt idx="160">
                  <c:v>-4.0679786000000002E-2</c:v>
                </c:pt>
                <c:pt idx="161">
                  <c:v>-6.9285289999999902E-2</c:v>
                </c:pt>
                <c:pt idx="162">
                  <c:v>-0.13687115999999899</c:v>
                </c:pt>
                <c:pt idx="163">
                  <c:v>-2.9297925999999901E-2</c:v>
                </c:pt>
                <c:pt idx="164">
                  <c:v>-9.4874920000000001E-2</c:v>
                </c:pt>
                <c:pt idx="165">
                  <c:v>-0.18465725999999899</c:v>
                </c:pt>
                <c:pt idx="166">
                  <c:v>-0.107014306</c:v>
                </c:pt>
                <c:pt idx="167">
                  <c:v>-0.15761927000000001</c:v>
                </c:pt>
                <c:pt idx="168">
                  <c:v>-0.109954014</c:v>
                </c:pt>
                <c:pt idx="169">
                  <c:v>1.6031824E-2</c:v>
                </c:pt>
                <c:pt idx="170">
                  <c:v>-2.6249907999999898E-2</c:v>
                </c:pt>
                <c:pt idx="171">
                  <c:v>-0.11742471</c:v>
                </c:pt>
                <c:pt idx="172">
                  <c:v>-0.14522352999999899</c:v>
                </c:pt>
                <c:pt idx="173">
                  <c:v>-5.8173574999999901E-2</c:v>
                </c:pt>
                <c:pt idx="174">
                  <c:v>-0.137389239999999</c:v>
                </c:pt>
                <c:pt idx="175">
                  <c:v>-4.6306029999999901E-2</c:v>
                </c:pt>
                <c:pt idx="176">
                  <c:v>1.5114545999999901E-2</c:v>
                </c:pt>
                <c:pt idx="177">
                  <c:v>-6.2646519999999904E-3</c:v>
                </c:pt>
                <c:pt idx="178">
                  <c:v>3.49626699999999E-3</c:v>
                </c:pt>
                <c:pt idx="179">
                  <c:v>6.2893770000000002E-2</c:v>
                </c:pt>
                <c:pt idx="180">
                  <c:v>7.9354179999999899E-2</c:v>
                </c:pt>
                <c:pt idx="181">
                  <c:v>6.9591760000000003E-2</c:v>
                </c:pt>
                <c:pt idx="182">
                  <c:v>-2.6896736000000001E-2</c:v>
                </c:pt>
                <c:pt idx="183">
                  <c:v>-1.7243212000000001E-2</c:v>
                </c:pt>
                <c:pt idx="184">
                  <c:v>8.6701475E-2</c:v>
                </c:pt>
                <c:pt idx="185">
                  <c:v>-3.0441079999999898E-3</c:v>
                </c:pt>
                <c:pt idx="186">
                  <c:v>3.1830232999999902E-2</c:v>
                </c:pt>
                <c:pt idx="187">
                  <c:v>4.2255238000000001E-2</c:v>
                </c:pt>
                <c:pt idx="188">
                  <c:v>5.1292179999999903E-2</c:v>
                </c:pt>
                <c:pt idx="189">
                  <c:v>7.091683E-2</c:v>
                </c:pt>
                <c:pt idx="190">
                  <c:v>0.14961979</c:v>
                </c:pt>
                <c:pt idx="191">
                  <c:v>0.12227203</c:v>
                </c:pt>
                <c:pt idx="192">
                  <c:v>0.13100174000000001</c:v>
                </c:pt>
                <c:pt idx="193">
                  <c:v>0.127649869999999</c:v>
                </c:pt>
                <c:pt idx="194">
                  <c:v>5.5077380000000002E-2</c:v>
                </c:pt>
                <c:pt idx="195">
                  <c:v>5.5854432000000002E-2</c:v>
                </c:pt>
                <c:pt idx="196">
                  <c:v>-3.7424890000000002E-2</c:v>
                </c:pt>
                <c:pt idx="197">
                  <c:v>-2.6866020000000001E-2</c:v>
                </c:pt>
                <c:pt idx="198">
                  <c:v>-3.0046969999999899E-2</c:v>
                </c:pt>
                <c:pt idx="199">
                  <c:v>-3.3535679999999901E-2</c:v>
                </c:pt>
                <c:pt idx="200">
                  <c:v>1.0155004999999899E-2</c:v>
                </c:pt>
                <c:pt idx="201">
                  <c:v>7.4092160000000004E-2</c:v>
                </c:pt>
                <c:pt idx="202">
                  <c:v>4.44344169999999E-2</c:v>
                </c:pt>
                <c:pt idx="203">
                  <c:v>6.8783350000000002E-3</c:v>
                </c:pt>
                <c:pt idx="204">
                  <c:v>-3.9353262999999902E-2</c:v>
                </c:pt>
                <c:pt idx="205">
                  <c:v>-2.4277441E-2</c:v>
                </c:pt>
                <c:pt idx="206">
                  <c:v>1.4078448E-2</c:v>
                </c:pt>
                <c:pt idx="207">
                  <c:v>-2.6994478000000001E-3</c:v>
                </c:pt>
                <c:pt idx="208">
                  <c:v>5.6441299999999903E-2</c:v>
                </c:pt>
                <c:pt idx="209">
                  <c:v>3.4649659999999899E-3</c:v>
                </c:pt>
                <c:pt idx="210">
                  <c:v>5.8163060000000003E-2</c:v>
                </c:pt>
                <c:pt idx="211">
                  <c:v>-5.6638866999999902E-3</c:v>
                </c:pt>
                <c:pt idx="212">
                  <c:v>-6.54927339999999E-2</c:v>
                </c:pt>
                <c:pt idx="213">
                  <c:v>2.2583812000000002E-2</c:v>
                </c:pt>
                <c:pt idx="214">
                  <c:v>-1.9412729999999899E-2</c:v>
                </c:pt>
                <c:pt idx="215">
                  <c:v>-5.8645825999999901E-2</c:v>
                </c:pt>
                <c:pt idx="216">
                  <c:v>-4.9932326999999901E-2</c:v>
                </c:pt>
                <c:pt idx="217">
                  <c:v>5.5227585000000003E-2</c:v>
                </c:pt>
                <c:pt idx="218">
                  <c:v>2.476184E-2</c:v>
                </c:pt>
                <c:pt idx="219">
                  <c:v>-5.5988549999999901E-2</c:v>
                </c:pt>
                <c:pt idx="220">
                  <c:v>-2.0836899999999901E-2</c:v>
                </c:pt>
                <c:pt idx="221">
                  <c:v>9.0641530000000001E-3</c:v>
                </c:pt>
                <c:pt idx="222">
                  <c:v>-4.7492543000000002E-3</c:v>
                </c:pt>
                <c:pt idx="223">
                  <c:v>-1.5267236999999901E-2</c:v>
                </c:pt>
                <c:pt idx="224">
                  <c:v>-0.12852858</c:v>
                </c:pt>
                <c:pt idx="225">
                  <c:v>-9.5334230000000006E-2</c:v>
                </c:pt>
                <c:pt idx="226">
                  <c:v>-2.35512099999999E-3</c:v>
                </c:pt>
                <c:pt idx="227">
                  <c:v>-9.4217850000000006E-2</c:v>
                </c:pt>
                <c:pt idx="228">
                  <c:v>-0.113289719999999</c:v>
                </c:pt>
                <c:pt idx="229">
                  <c:v>-6.9313089999999897E-2</c:v>
                </c:pt>
                <c:pt idx="230">
                  <c:v>-0.111974194999999</c:v>
                </c:pt>
                <c:pt idx="231">
                  <c:v>-7.3900190000000004E-2</c:v>
                </c:pt>
                <c:pt idx="232">
                  <c:v>-5.4564260000000003E-3</c:v>
                </c:pt>
                <c:pt idx="233">
                  <c:v>-8.8058339999999902E-2</c:v>
                </c:pt>
                <c:pt idx="234">
                  <c:v>-8.2437220000000005E-2</c:v>
                </c:pt>
                <c:pt idx="235">
                  <c:v>5.4120910000000001E-2</c:v>
                </c:pt>
                <c:pt idx="236">
                  <c:v>2.3901834999999899E-2</c:v>
                </c:pt>
                <c:pt idx="237">
                  <c:v>-2.7475935999999899E-2</c:v>
                </c:pt>
                <c:pt idx="238">
                  <c:v>5.8398113000000001E-2</c:v>
                </c:pt>
                <c:pt idx="239">
                  <c:v>6.6843990000000006E-2</c:v>
                </c:pt>
                <c:pt idx="240">
                  <c:v>7.8064175000000001E-3</c:v>
                </c:pt>
                <c:pt idx="241">
                  <c:v>9.5869270000000006E-2</c:v>
                </c:pt>
                <c:pt idx="242">
                  <c:v>0.12738666000000001</c:v>
                </c:pt>
                <c:pt idx="243">
                  <c:v>7.6397389999999898E-2</c:v>
                </c:pt>
                <c:pt idx="244">
                  <c:v>8.4608600000000006E-2</c:v>
                </c:pt>
                <c:pt idx="245">
                  <c:v>3.6677446000000002E-2</c:v>
                </c:pt>
                <c:pt idx="246">
                  <c:v>-1.5995427999999898E-2</c:v>
                </c:pt>
                <c:pt idx="247">
                  <c:v>4.1006430000000002E-3</c:v>
                </c:pt>
                <c:pt idx="248">
                  <c:v>-7.5018589999999901E-4</c:v>
                </c:pt>
                <c:pt idx="249">
                  <c:v>7.2331585000000004E-2</c:v>
                </c:pt>
                <c:pt idx="250">
                  <c:v>6.9033410000000003E-3</c:v>
                </c:pt>
                <c:pt idx="251">
                  <c:v>-2.4745915E-2</c:v>
                </c:pt>
                <c:pt idx="252">
                  <c:v>8.5750649999999894E-3</c:v>
                </c:pt>
                <c:pt idx="253">
                  <c:v>-7.67638459999999E-2</c:v>
                </c:pt>
                <c:pt idx="254">
                  <c:v>4.8697653999999903E-2</c:v>
                </c:pt>
                <c:pt idx="255">
                  <c:v>3.82643079999999E-2</c:v>
                </c:pt>
                <c:pt idx="256">
                  <c:v>-1.4586227E-2</c:v>
                </c:pt>
                <c:pt idx="257">
                  <c:v>4.4131863999999903E-2</c:v>
                </c:pt>
                <c:pt idx="258">
                  <c:v>7.3350730000000003E-2</c:v>
                </c:pt>
                <c:pt idx="259">
                  <c:v>7.5500686999999903E-3</c:v>
                </c:pt>
                <c:pt idx="260">
                  <c:v>3.0845013000000001E-2</c:v>
                </c:pt>
                <c:pt idx="261">
                  <c:v>1.7661250999999899E-2</c:v>
                </c:pt>
                <c:pt idx="262">
                  <c:v>3.7638615999999903E-2</c:v>
                </c:pt>
                <c:pt idx="263">
                  <c:v>-3.5291559999999902E-2</c:v>
                </c:pt>
                <c:pt idx="264">
                  <c:v>5.9973645999999901E-2</c:v>
                </c:pt>
                <c:pt idx="265">
                  <c:v>5.86703999999999E-3</c:v>
                </c:pt>
                <c:pt idx="266">
                  <c:v>5.1814265999999901E-2</c:v>
                </c:pt>
                <c:pt idx="267">
                  <c:v>3.0469752999999902E-2</c:v>
                </c:pt>
                <c:pt idx="268">
                  <c:v>4.4896983000000001E-2</c:v>
                </c:pt>
                <c:pt idx="269">
                  <c:v>9.68408139999999E-2</c:v>
                </c:pt>
                <c:pt idx="270">
                  <c:v>-2.7966089999999898E-3</c:v>
                </c:pt>
                <c:pt idx="271">
                  <c:v>5.09207169999999E-2</c:v>
                </c:pt>
                <c:pt idx="272">
                  <c:v>1.1600561000000001E-2</c:v>
                </c:pt>
                <c:pt idx="273">
                  <c:v>6.2742689999999903E-3</c:v>
                </c:pt>
                <c:pt idx="274">
                  <c:v>-4.0694080000000001E-2</c:v>
                </c:pt>
                <c:pt idx="275">
                  <c:v>-4.4720259999999901E-2</c:v>
                </c:pt>
                <c:pt idx="276">
                  <c:v>-8.3430589999999902E-2</c:v>
                </c:pt>
                <c:pt idx="277">
                  <c:v>-2.2406387999999899E-2</c:v>
                </c:pt>
                <c:pt idx="278">
                  <c:v>7.9969259999999893E-3</c:v>
                </c:pt>
                <c:pt idx="279">
                  <c:v>-4.2933724999999902E-2</c:v>
                </c:pt>
                <c:pt idx="280">
                  <c:v>-5.5498696999999902E-2</c:v>
                </c:pt>
                <c:pt idx="281">
                  <c:v>-0.130143339999999</c:v>
                </c:pt>
                <c:pt idx="282">
                  <c:v>-6.7011446000000002E-2</c:v>
                </c:pt>
                <c:pt idx="283">
                  <c:v>2.7071397999999899E-2</c:v>
                </c:pt>
                <c:pt idx="284">
                  <c:v>-2.1662703000000002E-3</c:v>
                </c:pt>
                <c:pt idx="285">
                  <c:v>-3.2616377000000002E-2</c:v>
                </c:pt>
                <c:pt idx="286">
                  <c:v>-3.7832419999999901E-2</c:v>
                </c:pt>
                <c:pt idx="287">
                  <c:v>2.46625E-2</c:v>
                </c:pt>
                <c:pt idx="288">
                  <c:v>-6.4573430000000001E-2</c:v>
                </c:pt>
                <c:pt idx="289">
                  <c:v>-0.16814275000000001</c:v>
                </c:pt>
                <c:pt idx="290">
                  <c:v>-0.15828979000000001</c:v>
                </c:pt>
                <c:pt idx="291">
                  <c:v>-7.2020479999999901E-2</c:v>
                </c:pt>
                <c:pt idx="292">
                  <c:v>4.3119242999999901E-3</c:v>
                </c:pt>
                <c:pt idx="293">
                  <c:v>4.8276710000000004E-3</c:v>
                </c:pt>
                <c:pt idx="294">
                  <c:v>5.193528E-2</c:v>
                </c:pt>
                <c:pt idx="295">
                  <c:v>9.8099339999999896E-2</c:v>
                </c:pt>
                <c:pt idx="296">
                  <c:v>6.1366024999999901E-2</c:v>
                </c:pt>
                <c:pt idx="297">
                  <c:v>6.24870469999999E-2</c:v>
                </c:pt>
                <c:pt idx="298">
                  <c:v>5.7916139999999901E-2</c:v>
                </c:pt>
                <c:pt idx="299">
                  <c:v>3.1102649999999898E-2</c:v>
                </c:pt>
                <c:pt idx="300">
                  <c:v>-4.4054276999999902E-3</c:v>
                </c:pt>
                <c:pt idx="301">
                  <c:v>8.7610010000000002E-2</c:v>
                </c:pt>
                <c:pt idx="302">
                  <c:v>5.9818285999999901E-2</c:v>
                </c:pt>
                <c:pt idx="303">
                  <c:v>4.7804289999999902E-2</c:v>
                </c:pt>
                <c:pt idx="304">
                  <c:v>-6.0403104999999903E-3</c:v>
                </c:pt>
                <c:pt idx="305">
                  <c:v>-1.4191498999999899E-2</c:v>
                </c:pt>
                <c:pt idx="306">
                  <c:v>-1.5831432999999898E-2</c:v>
                </c:pt>
                <c:pt idx="307">
                  <c:v>-3.9135730000000001E-2</c:v>
                </c:pt>
                <c:pt idx="308">
                  <c:v>1.8666116999999899E-2</c:v>
                </c:pt>
                <c:pt idx="309">
                  <c:v>-3.9041213999999901E-2</c:v>
                </c:pt>
                <c:pt idx="310">
                  <c:v>-2.1027996999999899E-2</c:v>
                </c:pt>
                <c:pt idx="311">
                  <c:v>-0.106183744999999</c:v>
                </c:pt>
                <c:pt idx="312">
                  <c:v>-0.16084926999999899</c:v>
                </c:pt>
                <c:pt idx="313">
                  <c:v>-0.114511539999999</c:v>
                </c:pt>
                <c:pt idx="314">
                  <c:v>-6.1272908000000001E-2</c:v>
                </c:pt>
                <c:pt idx="315">
                  <c:v>-3.9593942E-2</c:v>
                </c:pt>
                <c:pt idx="316">
                  <c:v>-4.1625760000000003E-3</c:v>
                </c:pt>
                <c:pt idx="317">
                  <c:v>8.9882279999999898E-2</c:v>
                </c:pt>
                <c:pt idx="318">
                  <c:v>2.8450555999999901E-2</c:v>
                </c:pt>
                <c:pt idx="319">
                  <c:v>-9.3492480000000003E-2</c:v>
                </c:pt>
                <c:pt idx="320">
                  <c:v>-6.6305290000000003E-2</c:v>
                </c:pt>
                <c:pt idx="321">
                  <c:v>-4.8579499999999901E-2</c:v>
                </c:pt>
                <c:pt idx="322">
                  <c:v>-6.85796399999999E-2</c:v>
                </c:pt>
                <c:pt idx="323">
                  <c:v>-9.5985680000000004E-2</c:v>
                </c:pt>
                <c:pt idx="324">
                  <c:v>-7.3002159999999899E-2</c:v>
                </c:pt>
                <c:pt idx="325">
                  <c:v>-8.3658479999999896E-2</c:v>
                </c:pt>
                <c:pt idx="326">
                  <c:v>-3.6860190000000001E-2</c:v>
                </c:pt>
                <c:pt idx="327">
                  <c:v>1.8164823E-3</c:v>
                </c:pt>
                <c:pt idx="328">
                  <c:v>-5.13938899999999E-2</c:v>
                </c:pt>
                <c:pt idx="329">
                  <c:v>3.1639560000000001E-4</c:v>
                </c:pt>
                <c:pt idx="330">
                  <c:v>-5.2378237000000001E-2</c:v>
                </c:pt>
                <c:pt idx="331">
                  <c:v>-6.2304650000000001E-3</c:v>
                </c:pt>
                <c:pt idx="332">
                  <c:v>-5.7723753000000003E-2</c:v>
                </c:pt>
                <c:pt idx="333">
                  <c:v>-9.1050930000000002E-2</c:v>
                </c:pt>
                <c:pt idx="334">
                  <c:v>-0.14349227000000001</c:v>
                </c:pt>
                <c:pt idx="335">
                  <c:v>-0.121863579999999</c:v>
                </c:pt>
                <c:pt idx="336">
                  <c:v>2.1655939999999901E-2</c:v>
                </c:pt>
                <c:pt idx="337">
                  <c:v>-2.5128169999999901E-2</c:v>
                </c:pt>
                <c:pt idx="338">
                  <c:v>-5.2625272000000001E-2</c:v>
                </c:pt>
                <c:pt idx="339">
                  <c:v>-9.5977750000000001E-2</c:v>
                </c:pt>
                <c:pt idx="340">
                  <c:v>-0.12231332</c:v>
                </c:pt>
                <c:pt idx="341">
                  <c:v>-0.10058678</c:v>
                </c:pt>
                <c:pt idx="342">
                  <c:v>-2.6723031000000001E-2</c:v>
                </c:pt>
                <c:pt idx="343">
                  <c:v>5.8093752999999901E-2</c:v>
                </c:pt>
                <c:pt idx="344">
                  <c:v>-1.1030583E-2</c:v>
                </c:pt>
                <c:pt idx="345">
                  <c:v>6.91820199999999E-2</c:v>
                </c:pt>
                <c:pt idx="346">
                  <c:v>0.14427316000000001</c:v>
                </c:pt>
                <c:pt idx="347">
                  <c:v>5.8007963000000003E-2</c:v>
                </c:pt>
                <c:pt idx="348">
                  <c:v>3.0218380999999898E-2</c:v>
                </c:pt>
                <c:pt idx="349">
                  <c:v>-1.6104250000000001E-2</c:v>
                </c:pt>
                <c:pt idx="350">
                  <c:v>4.7252120000000002E-2</c:v>
                </c:pt>
                <c:pt idx="351">
                  <c:v>9.3960230000000006E-2</c:v>
                </c:pt>
                <c:pt idx="352">
                  <c:v>7.7440930000000005E-2</c:v>
                </c:pt>
                <c:pt idx="353">
                  <c:v>0.111898914</c:v>
                </c:pt>
                <c:pt idx="354">
                  <c:v>0.18899568999999899</c:v>
                </c:pt>
                <c:pt idx="355">
                  <c:v>0.126499219999999</c:v>
                </c:pt>
                <c:pt idx="356">
                  <c:v>2.7443894999999899E-2</c:v>
                </c:pt>
                <c:pt idx="357">
                  <c:v>0.13289699999999899</c:v>
                </c:pt>
                <c:pt idx="358">
                  <c:v>0.17074155999999899</c:v>
                </c:pt>
                <c:pt idx="359">
                  <c:v>-2.4028194999999902E-2</c:v>
                </c:pt>
                <c:pt idx="360">
                  <c:v>1.8958760000000002E-2</c:v>
                </c:pt>
                <c:pt idx="361">
                  <c:v>3.1048141000000001E-2</c:v>
                </c:pt>
                <c:pt idx="362">
                  <c:v>-4.1069229999999901E-2</c:v>
                </c:pt>
                <c:pt idx="363">
                  <c:v>-4.3426678000000003E-2</c:v>
                </c:pt>
                <c:pt idx="364">
                  <c:v>1.6522790999999901E-2</c:v>
                </c:pt>
                <c:pt idx="365">
                  <c:v>-6.7793489999999901E-2</c:v>
                </c:pt>
                <c:pt idx="366">
                  <c:v>2.6002602999999899E-2</c:v>
                </c:pt>
                <c:pt idx="367">
                  <c:v>-1.0620462000000001E-2</c:v>
                </c:pt>
                <c:pt idx="368">
                  <c:v>-3.6588040000000002E-2</c:v>
                </c:pt>
                <c:pt idx="369">
                  <c:v>8.5985640000000002E-2</c:v>
                </c:pt>
                <c:pt idx="370">
                  <c:v>1.0930981500000001E-2</c:v>
                </c:pt>
                <c:pt idx="371">
                  <c:v>-0.10564934500000001</c:v>
                </c:pt>
                <c:pt idx="372">
                  <c:v>-5.5956355999999902E-2</c:v>
                </c:pt>
                <c:pt idx="373">
                  <c:v>-1.2465135E-2</c:v>
                </c:pt>
                <c:pt idx="374">
                  <c:v>-5.1778280000000003E-2</c:v>
                </c:pt>
                <c:pt idx="375">
                  <c:v>6.3810854999999903E-2</c:v>
                </c:pt>
                <c:pt idx="376">
                  <c:v>9.3318360000000003E-2</c:v>
                </c:pt>
                <c:pt idx="377">
                  <c:v>8.1438549999999901E-2</c:v>
                </c:pt>
                <c:pt idx="378">
                  <c:v>6.1163187000000001E-2</c:v>
                </c:pt>
                <c:pt idx="379">
                  <c:v>-4.4889040000000002E-3</c:v>
                </c:pt>
                <c:pt idx="380">
                  <c:v>-9.4009473999999899E-2</c:v>
                </c:pt>
                <c:pt idx="381">
                  <c:v>-1.5570561999999901E-2</c:v>
                </c:pt>
                <c:pt idx="382">
                  <c:v>8.438002E-2</c:v>
                </c:pt>
                <c:pt idx="383">
                  <c:v>4.7783150000000003E-2</c:v>
                </c:pt>
                <c:pt idx="384">
                  <c:v>9.0281694999999898E-2</c:v>
                </c:pt>
                <c:pt idx="385">
                  <c:v>2.0755785999999901E-2</c:v>
                </c:pt>
                <c:pt idx="386">
                  <c:v>1.00281555E-2</c:v>
                </c:pt>
                <c:pt idx="387">
                  <c:v>7.7838870000000004E-2</c:v>
                </c:pt>
                <c:pt idx="388">
                  <c:v>5.0654906999999902E-2</c:v>
                </c:pt>
                <c:pt idx="389">
                  <c:v>0.10646948000000001</c:v>
                </c:pt>
                <c:pt idx="390">
                  <c:v>8.4521040000000006E-2</c:v>
                </c:pt>
                <c:pt idx="391">
                  <c:v>2.1686311999999899E-2</c:v>
                </c:pt>
                <c:pt idx="392">
                  <c:v>-1.4659883E-2</c:v>
                </c:pt>
                <c:pt idx="393">
                  <c:v>-5.1515712999999901E-2</c:v>
                </c:pt>
                <c:pt idx="394">
                  <c:v>0.117286875999999</c:v>
                </c:pt>
                <c:pt idx="395">
                  <c:v>8.2347039999999899E-2</c:v>
                </c:pt>
                <c:pt idx="396">
                  <c:v>-3.1684346000000002E-2</c:v>
                </c:pt>
                <c:pt idx="397">
                  <c:v>8.5846039999999901E-2</c:v>
                </c:pt>
                <c:pt idx="398">
                  <c:v>3.476129E-2</c:v>
                </c:pt>
                <c:pt idx="399">
                  <c:v>4.58877119999999E-2</c:v>
                </c:pt>
                <c:pt idx="400">
                  <c:v>4.950856E-2</c:v>
                </c:pt>
                <c:pt idx="401">
                  <c:v>0.13001067999999899</c:v>
                </c:pt>
                <c:pt idx="402">
                  <c:v>1.4546987000000001E-2</c:v>
                </c:pt>
                <c:pt idx="403">
                  <c:v>3.72092799999999E-2</c:v>
                </c:pt>
                <c:pt idx="404">
                  <c:v>-4.1313395000000001E-3</c:v>
                </c:pt>
                <c:pt idx="405">
                  <c:v>5.5508639999999904E-3</c:v>
                </c:pt>
                <c:pt idx="406">
                  <c:v>-7.7926800000000004E-2</c:v>
                </c:pt>
                <c:pt idx="407">
                  <c:v>-4.3943602999999901E-2</c:v>
                </c:pt>
                <c:pt idx="408">
                  <c:v>3.6106557000000002E-3</c:v>
                </c:pt>
                <c:pt idx="409">
                  <c:v>-5.8679151999999901E-2</c:v>
                </c:pt>
                <c:pt idx="410">
                  <c:v>-4.9561910000000001E-2</c:v>
                </c:pt>
                <c:pt idx="411">
                  <c:v>-3.2991678000000003E-2</c:v>
                </c:pt>
                <c:pt idx="412">
                  <c:v>-2.4661135000000001E-2</c:v>
                </c:pt>
                <c:pt idx="413">
                  <c:v>4.9485840000000003E-2</c:v>
                </c:pt>
                <c:pt idx="414">
                  <c:v>4.9673147000000001E-2</c:v>
                </c:pt>
                <c:pt idx="415">
                  <c:v>-1.3357107E-2</c:v>
                </c:pt>
                <c:pt idx="416">
                  <c:v>-2.8501275999999898E-2</c:v>
                </c:pt>
                <c:pt idx="417">
                  <c:v>-1.8747808000000001E-2</c:v>
                </c:pt>
                <c:pt idx="418">
                  <c:v>-4.7349072999999901E-2</c:v>
                </c:pt>
                <c:pt idx="419">
                  <c:v>-7.3301679999999897E-2</c:v>
                </c:pt>
                <c:pt idx="420">
                  <c:v>-4.4229320000000003E-2</c:v>
                </c:pt>
                <c:pt idx="421">
                  <c:v>-1.8800841999999901E-5</c:v>
                </c:pt>
                <c:pt idx="422">
                  <c:v>-6.2141805000000003E-3</c:v>
                </c:pt>
                <c:pt idx="423">
                  <c:v>-2.4353891999999901E-2</c:v>
                </c:pt>
                <c:pt idx="424">
                  <c:v>-3.9355529999999903E-2</c:v>
                </c:pt>
                <c:pt idx="425">
                  <c:v>-4.06251399999999E-2</c:v>
                </c:pt>
                <c:pt idx="426">
                  <c:v>5.7392474000000004E-3</c:v>
                </c:pt>
                <c:pt idx="427">
                  <c:v>3.9011296000000001E-2</c:v>
                </c:pt>
                <c:pt idx="428">
                  <c:v>9.5696329999999906E-3</c:v>
                </c:pt>
                <c:pt idx="429">
                  <c:v>9.1215919999999891E-3</c:v>
                </c:pt>
                <c:pt idx="430">
                  <c:v>1.4605431E-2</c:v>
                </c:pt>
                <c:pt idx="431">
                  <c:v>-2.5090607000000001E-2</c:v>
                </c:pt>
                <c:pt idx="432">
                  <c:v>-6.1741089999999901E-2</c:v>
                </c:pt>
                <c:pt idx="433">
                  <c:v>-1.1093808E-2</c:v>
                </c:pt>
                <c:pt idx="434">
                  <c:v>-2.0474736E-2</c:v>
                </c:pt>
                <c:pt idx="435">
                  <c:v>1.3157574E-3</c:v>
                </c:pt>
                <c:pt idx="436">
                  <c:v>-2.5962213000000001E-2</c:v>
                </c:pt>
                <c:pt idx="437">
                  <c:v>1.1995449999999901E-2</c:v>
                </c:pt>
                <c:pt idx="438">
                  <c:v>5.2608766000000001E-2</c:v>
                </c:pt>
                <c:pt idx="439">
                  <c:v>3.8730903999999899E-2</c:v>
                </c:pt>
                <c:pt idx="440">
                  <c:v>2.6040554E-2</c:v>
                </c:pt>
                <c:pt idx="441">
                  <c:v>-9.9368609999999895E-3</c:v>
                </c:pt>
                <c:pt idx="442">
                  <c:v>-3.8239820000000001E-2</c:v>
                </c:pt>
                <c:pt idx="443">
                  <c:v>-6.1521960000000001E-2</c:v>
                </c:pt>
                <c:pt idx="444">
                  <c:v>-5.62572199999999E-2</c:v>
                </c:pt>
                <c:pt idx="445">
                  <c:v>-2.1327958000000001E-3</c:v>
                </c:pt>
                <c:pt idx="446">
                  <c:v>2.4329064000000001E-2</c:v>
                </c:pt>
                <c:pt idx="447">
                  <c:v>4.2006754999999903E-3</c:v>
                </c:pt>
                <c:pt idx="448">
                  <c:v>-1.5021360500000001E-2</c:v>
                </c:pt>
                <c:pt idx="449">
                  <c:v>-1.9593197999999899E-2</c:v>
                </c:pt>
                <c:pt idx="450">
                  <c:v>-2.1101438E-2</c:v>
                </c:pt>
                <c:pt idx="451">
                  <c:v>8.3677100000000004E-3</c:v>
                </c:pt>
                <c:pt idx="452">
                  <c:v>1.5979442999999899E-2</c:v>
                </c:pt>
                <c:pt idx="453">
                  <c:v>-3.5433393000000001E-2</c:v>
                </c:pt>
                <c:pt idx="454">
                  <c:v>-5.0140306000000003E-2</c:v>
                </c:pt>
                <c:pt idx="455">
                  <c:v>-2.3510320000000001E-2</c:v>
                </c:pt>
                <c:pt idx="456">
                  <c:v>-3.1781424000000003E-2</c:v>
                </c:pt>
                <c:pt idx="457">
                  <c:v>1.9471986E-2</c:v>
                </c:pt>
                <c:pt idx="458">
                  <c:v>-1.1369920999999899E-3</c:v>
                </c:pt>
                <c:pt idx="459">
                  <c:v>-9.7854940000000001E-2</c:v>
                </c:pt>
                <c:pt idx="460">
                  <c:v>-3.9832335000000003E-2</c:v>
                </c:pt>
                <c:pt idx="461">
                  <c:v>-1.0901885E-2</c:v>
                </c:pt>
                <c:pt idx="462">
                  <c:v>-2.7521484999999901E-2</c:v>
                </c:pt>
                <c:pt idx="463">
                  <c:v>-2.3740685000000001E-2</c:v>
                </c:pt>
                <c:pt idx="464">
                  <c:v>0.120342106</c:v>
                </c:pt>
                <c:pt idx="465">
                  <c:v>3.5780314000000001E-2</c:v>
                </c:pt>
                <c:pt idx="466">
                  <c:v>-5.9640180000000001E-2</c:v>
                </c:pt>
                <c:pt idx="467">
                  <c:v>-0.112974779999999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data!$A$4:$QZ$4</c:f>
              <c:numCache>
                <c:formatCode>0.00E+00</c:formatCode>
                <c:ptCount val="468"/>
                <c:pt idx="0">
                  <c:v>1.30518749999999E-2</c:v>
                </c:pt>
                <c:pt idx="1">
                  <c:v>-9.5496550000000006E-3</c:v>
                </c:pt>
                <c:pt idx="2">
                  <c:v>-3.8444828E-3</c:v>
                </c:pt>
                <c:pt idx="3">
                  <c:v>-4.7058439999999903E-2</c:v>
                </c:pt>
                <c:pt idx="4">
                  <c:v>1.7360344999999899E-2</c:v>
                </c:pt>
                <c:pt idx="5">
                  <c:v>-4.0268179999999902E-3</c:v>
                </c:pt>
                <c:pt idx="6">
                  <c:v>-1.7951452999999899E-2</c:v>
                </c:pt>
                <c:pt idx="7">
                  <c:v>-5.1242765000000003E-2</c:v>
                </c:pt>
                <c:pt idx="8">
                  <c:v>-9.2724650000000006E-2</c:v>
                </c:pt>
                <c:pt idx="9">
                  <c:v>-4.10157499999999E-2</c:v>
                </c:pt>
                <c:pt idx="10">
                  <c:v>-2.3151536E-2</c:v>
                </c:pt>
                <c:pt idx="11">
                  <c:v>-8.7042379999999892E-3</c:v>
                </c:pt>
                <c:pt idx="12">
                  <c:v>-2.5530172999999899E-2</c:v>
                </c:pt>
                <c:pt idx="13">
                  <c:v>3.7543355999999903E-2</c:v>
                </c:pt>
                <c:pt idx="14">
                  <c:v>4.1589880000000003E-2</c:v>
                </c:pt>
                <c:pt idx="15">
                  <c:v>0.141510319999999</c:v>
                </c:pt>
                <c:pt idx="16">
                  <c:v>5.5811527999999902E-2</c:v>
                </c:pt>
                <c:pt idx="17">
                  <c:v>0.113379519999999</c:v>
                </c:pt>
                <c:pt idx="18">
                  <c:v>6.8055495999999896E-2</c:v>
                </c:pt>
                <c:pt idx="19">
                  <c:v>0.12279806</c:v>
                </c:pt>
                <c:pt idx="20">
                  <c:v>0.108918879999999</c:v>
                </c:pt>
                <c:pt idx="21">
                  <c:v>4.4019019999999902E-2</c:v>
                </c:pt>
                <c:pt idx="22">
                  <c:v>6.1926319999999903E-2</c:v>
                </c:pt>
                <c:pt idx="23">
                  <c:v>4.9674332000000002E-2</c:v>
                </c:pt>
                <c:pt idx="24">
                  <c:v>1.6834877000000002E-2</c:v>
                </c:pt>
                <c:pt idx="25">
                  <c:v>-0.14147056999999899</c:v>
                </c:pt>
                <c:pt idx="26">
                  <c:v>-8.1699030000000006E-2</c:v>
                </c:pt>
                <c:pt idx="27">
                  <c:v>-7.0290013999999901E-2</c:v>
                </c:pt>
                <c:pt idx="28">
                  <c:v>4.4603200000000003E-3</c:v>
                </c:pt>
                <c:pt idx="29">
                  <c:v>-4.7307406000000003E-2</c:v>
                </c:pt>
                <c:pt idx="30">
                  <c:v>-4.1191543999999899E-2</c:v>
                </c:pt>
                <c:pt idx="31">
                  <c:v>2.9780219999999899E-2</c:v>
                </c:pt>
                <c:pt idx="32">
                  <c:v>-2.6328641999999899E-2</c:v>
                </c:pt>
                <c:pt idx="33">
                  <c:v>-9.8532359999999892E-3</c:v>
                </c:pt>
                <c:pt idx="34">
                  <c:v>2.9210825999999902E-2</c:v>
                </c:pt>
                <c:pt idx="35">
                  <c:v>2.1877863000000001E-2</c:v>
                </c:pt>
                <c:pt idx="36">
                  <c:v>8.8465760000000004E-2</c:v>
                </c:pt>
                <c:pt idx="37">
                  <c:v>-1.0088667000000001E-2</c:v>
                </c:pt>
                <c:pt idx="38">
                  <c:v>-2.3536319999999899E-2</c:v>
                </c:pt>
                <c:pt idx="39">
                  <c:v>9.4002530000000001E-2</c:v>
                </c:pt>
                <c:pt idx="40">
                  <c:v>-3.0825510000000002E-3</c:v>
                </c:pt>
                <c:pt idx="41">
                  <c:v>5.7550333000000002E-2</c:v>
                </c:pt>
                <c:pt idx="42">
                  <c:v>3.6485330000000003E-2</c:v>
                </c:pt>
                <c:pt idx="43">
                  <c:v>-7.3999889999999902E-2</c:v>
                </c:pt>
                <c:pt idx="44">
                  <c:v>0.15298951999999899</c:v>
                </c:pt>
                <c:pt idx="45">
                  <c:v>5.6883282999999896E-3</c:v>
                </c:pt>
                <c:pt idx="46">
                  <c:v>-0.104764579999999</c:v>
                </c:pt>
                <c:pt idx="47">
                  <c:v>-9.1703060000000003E-2</c:v>
                </c:pt>
                <c:pt idx="48">
                  <c:v>1.6853143000000001E-2</c:v>
                </c:pt>
                <c:pt idx="49">
                  <c:v>-0.12546152999999899</c:v>
                </c:pt>
                <c:pt idx="50">
                  <c:v>6.8157165999999901E-3</c:v>
                </c:pt>
                <c:pt idx="51">
                  <c:v>2.6547924000000001E-2</c:v>
                </c:pt>
                <c:pt idx="52">
                  <c:v>-0.12038419</c:v>
                </c:pt>
                <c:pt idx="53">
                  <c:v>2.91637329999999E-3</c:v>
                </c:pt>
                <c:pt idx="54">
                  <c:v>4.5774759999999901E-2</c:v>
                </c:pt>
                <c:pt idx="55">
                  <c:v>7.86932399999999E-2</c:v>
                </c:pt>
                <c:pt idx="56">
                  <c:v>0.10899037</c:v>
                </c:pt>
                <c:pt idx="57">
                  <c:v>-4.6944260000000002E-2</c:v>
                </c:pt>
                <c:pt idx="58">
                  <c:v>2.7578900999999899E-3</c:v>
                </c:pt>
                <c:pt idx="59">
                  <c:v>0.234055819999999</c:v>
                </c:pt>
                <c:pt idx="60">
                  <c:v>-0.138913179999999</c:v>
                </c:pt>
                <c:pt idx="61">
                  <c:v>-0.19056728000000001</c:v>
                </c:pt>
                <c:pt idx="62">
                  <c:v>-1.2687899000000001E-2</c:v>
                </c:pt>
                <c:pt idx="63">
                  <c:v>5.9015576E-2</c:v>
                </c:pt>
                <c:pt idx="64">
                  <c:v>-1.9871447E-2</c:v>
                </c:pt>
                <c:pt idx="65">
                  <c:v>-0.25887769999999899</c:v>
                </c:pt>
                <c:pt idx="66">
                  <c:v>0.124021439999999</c:v>
                </c:pt>
                <c:pt idx="67">
                  <c:v>0.185115169999999</c:v>
                </c:pt>
                <c:pt idx="68">
                  <c:v>-4.7626458000000003E-2</c:v>
                </c:pt>
                <c:pt idx="69">
                  <c:v>6.2930940000000005E-2</c:v>
                </c:pt>
                <c:pt idx="70">
                  <c:v>1.4737810999999899E-2</c:v>
                </c:pt>
                <c:pt idx="71">
                  <c:v>2.5940185000000001E-2</c:v>
                </c:pt>
                <c:pt idx="72">
                  <c:v>-3.2622023999999902E-2</c:v>
                </c:pt>
                <c:pt idx="73">
                  <c:v>3.9487346999999902E-2</c:v>
                </c:pt>
                <c:pt idx="74">
                  <c:v>0.11287394000000001</c:v>
                </c:pt>
                <c:pt idx="75">
                  <c:v>0.132677139999999</c:v>
                </c:pt>
                <c:pt idx="76">
                  <c:v>3.7556185999999901E-2</c:v>
                </c:pt>
                <c:pt idx="77">
                  <c:v>6.0816582000000001E-2</c:v>
                </c:pt>
                <c:pt idx="78">
                  <c:v>8.3855009999999897E-2</c:v>
                </c:pt>
                <c:pt idx="79">
                  <c:v>6.5931513999999899E-2</c:v>
                </c:pt>
                <c:pt idx="80">
                  <c:v>7.9655260000000006E-3</c:v>
                </c:pt>
                <c:pt idx="81">
                  <c:v>1.2068138000000001E-2</c:v>
                </c:pt>
                <c:pt idx="82">
                  <c:v>2.8302181999999902E-2</c:v>
                </c:pt>
                <c:pt idx="83">
                  <c:v>3.404683E-2</c:v>
                </c:pt>
                <c:pt idx="84">
                  <c:v>-1.0753315000000001E-3</c:v>
                </c:pt>
                <c:pt idx="85">
                  <c:v>8.35434E-3</c:v>
                </c:pt>
                <c:pt idx="86">
                  <c:v>-2.3004610000000002E-2</c:v>
                </c:pt>
                <c:pt idx="87">
                  <c:v>1.8004802999999899E-2</c:v>
                </c:pt>
                <c:pt idx="88">
                  <c:v>2.9254104999999898E-2</c:v>
                </c:pt>
                <c:pt idx="89">
                  <c:v>2.4004197000000001E-2</c:v>
                </c:pt>
                <c:pt idx="90">
                  <c:v>2.3095979999999901E-2</c:v>
                </c:pt>
                <c:pt idx="91">
                  <c:v>6.4431710000000003E-2</c:v>
                </c:pt>
                <c:pt idx="92">
                  <c:v>-1.3588853000000001E-3</c:v>
                </c:pt>
                <c:pt idx="93">
                  <c:v>5.2669830000000001E-2</c:v>
                </c:pt>
                <c:pt idx="94">
                  <c:v>3.4870718000000002E-2</c:v>
                </c:pt>
                <c:pt idx="95">
                  <c:v>1.705651E-2</c:v>
                </c:pt>
                <c:pt idx="96">
                  <c:v>-1.7268535000000002E-2</c:v>
                </c:pt>
                <c:pt idx="97">
                  <c:v>-1.8673346999999899E-2</c:v>
                </c:pt>
                <c:pt idx="98">
                  <c:v>-4.3049826999999902E-2</c:v>
                </c:pt>
                <c:pt idx="99">
                  <c:v>-0.13822664000000001</c:v>
                </c:pt>
                <c:pt idx="100">
                  <c:v>-0.14244464000000001</c:v>
                </c:pt>
                <c:pt idx="101">
                  <c:v>-0.16004676000000001</c:v>
                </c:pt>
                <c:pt idx="102">
                  <c:v>-0.18288215999999899</c:v>
                </c:pt>
                <c:pt idx="103">
                  <c:v>-0.17228900999999899</c:v>
                </c:pt>
                <c:pt idx="104">
                  <c:v>-0.16810354999999899</c:v>
                </c:pt>
                <c:pt idx="105">
                  <c:v>-0.20348683000000001</c:v>
                </c:pt>
                <c:pt idx="106">
                  <c:v>-0.20042233000000001</c:v>
                </c:pt>
                <c:pt idx="107">
                  <c:v>-0.207013639999999</c:v>
                </c:pt>
                <c:pt idx="108">
                  <c:v>-0.23507903999999899</c:v>
                </c:pt>
                <c:pt idx="109">
                  <c:v>-0.23088323999999899</c:v>
                </c:pt>
                <c:pt idx="110">
                  <c:v>-0.225045679999999</c:v>
                </c:pt>
                <c:pt idx="111">
                  <c:v>-0.264373899999999</c:v>
                </c:pt>
                <c:pt idx="112">
                  <c:v>-0.27121240000000002</c:v>
                </c:pt>
                <c:pt idx="113">
                  <c:v>-0.32857352000000001</c:v>
                </c:pt>
                <c:pt idx="114">
                  <c:v>-0.30322427000000002</c:v>
                </c:pt>
                <c:pt idx="115">
                  <c:v>-0.37268003999999899</c:v>
                </c:pt>
                <c:pt idx="116">
                  <c:v>-0.45439115000000002</c:v>
                </c:pt>
                <c:pt idx="117">
                  <c:v>-0.45312634000000002</c:v>
                </c:pt>
                <c:pt idx="118">
                  <c:v>-0.48424309999999898</c:v>
                </c:pt>
                <c:pt idx="119">
                  <c:v>-0.49892520000000001</c:v>
                </c:pt>
                <c:pt idx="120">
                  <c:v>-0.43138987000000001</c:v>
                </c:pt>
                <c:pt idx="121">
                  <c:v>-0.51193224999999898</c:v>
                </c:pt>
                <c:pt idx="122">
                  <c:v>-0.47588821999999897</c:v>
                </c:pt>
                <c:pt idx="123">
                  <c:v>-0.47782459999999899</c:v>
                </c:pt>
                <c:pt idx="124">
                  <c:v>-0.46099335000000002</c:v>
                </c:pt>
                <c:pt idx="125">
                  <c:v>-0.46421732999999898</c:v>
                </c:pt>
                <c:pt idx="126">
                  <c:v>-0.43666201999999898</c:v>
                </c:pt>
                <c:pt idx="127">
                  <c:v>-0.50378610000000001</c:v>
                </c:pt>
                <c:pt idx="128">
                  <c:v>-0.43686992000000002</c:v>
                </c:pt>
                <c:pt idx="129">
                  <c:v>-0.53227215999999899</c:v>
                </c:pt>
                <c:pt idx="130">
                  <c:v>-0.63608180000000003</c:v>
                </c:pt>
                <c:pt idx="131">
                  <c:v>-0.63328636000000005</c:v>
                </c:pt>
                <c:pt idx="132">
                  <c:v>-0.63016019999999895</c:v>
                </c:pt>
                <c:pt idx="133">
                  <c:v>-0.62996200000000002</c:v>
                </c:pt>
                <c:pt idx="134">
                  <c:v>-0.68871249999999895</c:v>
                </c:pt>
                <c:pt idx="135">
                  <c:v>-0.59422993999999896</c:v>
                </c:pt>
                <c:pt idx="136">
                  <c:v>-0.63262220000000002</c:v>
                </c:pt>
                <c:pt idx="137">
                  <c:v>-0.67677410000000005</c:v>
                </c:pt>
                <c:pt idx="138">
                  <c:v>-0.66537349999999895</c:v>
                </c:pt>
                <c:pt idx="139">
                  <c:v>-0.5228315</c:v>
                </c:pt>
                <c:pt idx="140">
                  <c:v>-0.46017291999999899</c:v>
                </c:pt>
                <c:pt idx="141">
                  <c:v>-0.48031025999999899</c:v>
                </c:pt>
                <c:pt idx="142">
                  <c:v>-0.36254856000000002</c:v>
                </c:pt>
                <c:pt idx="143">
                  <c:v>-0.37861264</c:v>
                </c:pt>
                <c:pt idx="144">
                  <c:v>-0.37903607</c:v>
                </c:pt>
                <c:pt idx="145">
                  <c:v>-0.34056293999999898</c:v>
                </c:pt>
                <c:pt idx="146">
                  <c:v>-0.24698648000000001</c:v>
                </c:pt>
                <c:pt idx="147">
                  <c:v>-0.27214579999999899</c:v>
                </c:pt>
                <c:pt idx="148">
                  <c:v>-0.236997189999999</c:v>
                </c:pt>
                <c:pt idx="149">
                  <c:v>-0.17237446000000001</c:v>
                </c:pt>
                <c:pt idx="150">
                  <c:v>-0.138574479999999</c:v>
                </c:pt>
                <c:pt idx="151">
                  <c:v>-0.177163879999999</c:v>
                </c:pt>
                <c:pt idx="152">
                  <c:v>-0.21755827999999899</c:v>
                </c:pt>
                <c:pt idx="153">
                  <c:v>-0.20785672999999899</c:v>
                </c:pt>
                <c:pt idx="154">
                  <c:v>-0.12765303</c:v>
                </c:pt>
                <c:pt idx="155">
                  <c:v>-6.9360089999999902E-2</c:v>
                </c:pt>
                <c:pt idx="156">
                  <c:v>-5.0495733000000001E-2</c:v>
                </c:pt>
                <c:pt idx="157">
                  <c:v>-6.4137470000000002E-2</c:v>
                </c:pt>
                <c:pt idx="158">
                  <c:v>-0.102433175</c:v>
                </c:pt>
                <c:pt idx="159">
                  <c:v>-0.14501639999999899</c:v>
                </c:pt>
                <c:pt idx="160">
                  <c:v>-0.111073439999999</c:v>
                </c:pt>
                <c:pt idx="161">
                  <c:v>-0.12201161000000001</c:v>
                </c:pt>
                <c:pt idx="162">
                  <c:v>4.34588699999999E-2</c:v>
                </c:pt>
                <c:pt idx="163">
                  <c:v>7.9394184000000007E-2</c:v>
                </c:pt>
                <c:pt idx="164">
                  <c:v>0.23471839999999899</c:v>
                </c:pt>
                <c:pt idx="165">
                  <c:v>0.19932073</c:v>
                </c:pt>
                <c:pt idx="166">
                  <c:v>7.6640280000000005E-2</c:v>
                </c:pt>
                <c:pt idx="167">
                  <c:v>0.48153400000000002</c:v>
                </c:pt>
                <c:pt idx="168">
                  <c:v>0.46807120000000002</c:v>
                </c:pt>
                <c:pt idx="169">
                  <c:v>3.1090996999999902E-2</c:v>
                </c:pt>
                <c:pt idx="170">
                  <c:v>0.16716474000000001</c:v>
                </c:pt>
                <c:pt idx="171">
                  <c:v>0.239101279999999</c:v>
                </c:pt>
                <c:pt idx="172">
                  <c:v>0.37628352999999898</c:v>
                </c:pt>
                <c:pt idx="173">
                  <c:v>0.59056129999999896</c:v>
                </c:pt>
                <c:pt idx="174">
                  <c:v>0.50725629999999899</c:v>
                </c:pt>
                <c:pt idx="175">
                  <c:v>0.34548473000000002</c:v>
                </c:pt>
                <c:pt idx="176">
                  <c:v>0.36366999999999899</c:v>
                </c:pt>
                <c:pt idx="177">
                  <c:v>0.377750799999999</c:v>
                </c:pt>
                <c:pt idx="178">
                  <c:v>0.43924832000000003</c:v>
                </c:pt>
                <c:pt idx="179">
                  <c:v>0.35150942000000002</c:v>
                </c:pt>
                <c:pt idx="180">
                  <c:v>0.288218799999999</c:v>
                </c:pt>
                <c:pt idx="181">
                  <c:v>0.32266260000000002</c:v>
                </c:pt>
                <c:pt idx="182">
                  <c:v>0.49076449999999899</c:v>
                </c:pt>
                <c:pt idx="183">
                  <c:v>0.32403873999999899</c:v>
                </c:pt>
                <c:pt idx="184">
                  <c:v>0.49813819999999898</c:v>
                </c:pt>
                <c:pt idx="185">
                  <c:v>0.56169796000000005</c:v>
                </c:pt>
                <c:pt idx="186">
                  <c:v>0.35115417999999898</c:v>
                </c:pt>
                <c:pt idx="187">
                  <c:v>0.32213493999999898</c:v>
                </c:pt>
                <c:pt idx="188">
                  <c:v>0.49067836999999898</c:v>
                </c:pt>
                <c:pt idx="189">
                  <c:v>0.61971229999999899</c:v>
                </c:pt>
                <c:pt idx="190">
                  <c:v>0.79375240000000002</c:v>
                </c:pt>
                <c:pt idx="191">
                  <c:v>0.66179460000000001</c:v>
                </c:pt>
                <c:pt idx="192">
                  <c:v>0.54003540000000005</c:v>
                </c:pt>
                <c:pt idx="193">
                  <c:v>0.60187579999999896</c:v>
                </c:pt>
                <c:pt idx="194">
                  <c:v>0.71489250000000004</c:v>
                </c:pt>
                <c:pt idx="195">
                  <c:v>0.50899609999999895</c:v>
                </c:pt>
                <c:pt idx="196">
                  <c:v>0.32664028000000001</c:v>
                </c:pt>
                <c:pt idx="197">
                  <c:v>0.40908225999999898</c:v>
                </c:pt>
                <c:pt idx="198">
                  <c:v>0.45887709999999898</c:v>
                </c:pt>
                <c:pt idx="199">
                  <c:v>0.48949875999999898</c:v>
                </c:pt>
                <c:pt idx="200">
                  <c:v>0.34984781999999898</c:v>
                </c:pt>
                <c:pt idx="201">
                  <c:v>0.42611660000000001</c:v>
                </c:pt>
                <c:pt idx="202">
                  <c:v>0.50884019999999897</c:v>
                </c:pt>
                <c:pt idx="203">
                  <c:v>0.54598460000000004</c:v>
                </c:pt>
                <c:pt idx="204">
                  <c:v>0.73539960000000004</c:v>
                </c:pt>
                <c:pt idx="205">
                  <c:v>0.633381799999999</c:v>
                </c:pt>
                <c:pt idx="206">
                  <c:v>0.51074635999999896</c:v>
                </c:pt>
                <c:pt idx="207">
                  <c:v>0.62370199999999898</c:v>
                </c:pt>
                <c:pt idx="208">
                  <c:v>0.65106379999999897</c:v>
                </c:pt>
                <c:pt idx="209">
                  <c:v>0.78642034999999899</c:v>
                </c:pt>
                <c:pt idx="210">
                  <c:v>0.63970006000000001</c:v>
                </c:pt>
                <c:pt idx="211">
                  <c:v>0.57743317000000005</c:v>
                </c:pt>
                <c:pt idx="212">
                  <c:v>0.58385960000000003</c:v>
                </c:pt>
                <c:pt idx="213">
                  <c:v>0.52609220000000001</c:v>
                </c:pt>
                <c:pt idx="214">
                  <c:v>0.50523739999999895</c:v>
                </c:pt>
                <c:pt idx="215">
                  <c:v>0.45516947000000002</c:v>
                </c:pt>
                <c:pt idx="216">
                  <c:v>0.52595760000000003</c:v>
                </c:pt>
                <c:pt idx="217">
                  <c:v>0.44398860000000001</c:v>
                </c:pt>
                <c:pt idx="218">
                  <c:v>0.51511980000000002</c:v>
                </c:pt>
                <c:pt idx="219">
                  <c:v>0.55985284000000002</c:v>
                </c:pt>
                <c:pt idx="220">
                  <c:v>0.49630603000000001</c:v>
                </c:pt>
                <c:pt idx="221">
                  <c:v>0.54461086000000003</c:v>
                </c:pt>
                <c:pt idx="222">
                  <c:v>0.55825603000000001</c:v>
                </c:pt>
                <c:pt idx="223">
                  <c:v>0.58409750000000005</c:v>
                </c:pt>
                <c:pt idx="224">
                  <c:v>0.58917379999999897</c:v>
                </c:pt>
                <c:pt idx="225">
                  <c:v>0.55607850000000003</c:v>
                </c:pt>
                <c:pt idx="226">
                  <c:v>0.838914099999999</c:v>
                </c:pt>
                <c:pt idx="227">
                  <c:v>1.04579449999999</c:v>
                </c:pt>
                <c:pt idx="228">
                  <c:v>0.73492250000000003</c:v>
                </c:pt>
                <c:pt idx="229">
                  <c:v>0.45434517000000002</c:v>
                </c:pt>
                <c:pt idx="230">
                  <c:v>0.43247172</c:v>
                </c:pt>
                <c:pt idx="231">
                  <c:v>0.42527416000000001</c:v>
                </c:pt>
                <c:pt idx="232">
                  <c:v>0.31335010000000002</c:v>
                </c:pt>
                <c:pt idx="233">
                  <c:v>0.22116984000000001</c:v>
                </c:pt>
                <c:pt idx="234">
                  <c:v>0.144709379999999</c:v>
                </c:pt>
                <c:pt idx="235">
                  <c:v>0.18463563999999899</c:v>
                </c:pt>
                <c:pt idx="236">
                  <c:v>0.23692456000000001</c:v>
                </c:pt>
                <c:pt idx="237">
                  <c:v>0.34757757</c:v>
                </c:pt>
                <c:pt idx="238">
                  <c:v>0.1373743</c:v>
                </c:pt>
                <c:pt idx="239">
                  <c:v>3.4501404000000001E-3</c:v>
                </c:pt>
                <c:pt idx="240">
                  <c:v>0.111469079999999</c:v>
                </c:pt>
                <c:pt idx="241">
                  <c:v>0.32113449999999899</c:v>
                </c:pt>
                <c:pt idx="242">
                  <c:v>0.40307720000000002</c:v>
                </c:pt>
                <c:pt idx="243">
                  <c:v>0.250807429999999</c:v>
                </c:pt>
                <c:pt idx="244">
                  <c:v>0.14384163999999899</c:v>
                </c:pt>
                <c:pt idx="245">
                  <c:v>2.9687501000000002E-2</c:v>
                </c:pt>
                <c:pt idx="246">
                  <c:v>1.9266002000000001E-2</c:v>
                </c:pt>
                <c:pt idx="247">
                  <c:v>3.8653433000000001E-2</c:v>
                </c:pt>
                <c:pt idx="248">
                  <c:v>9.7609409999999897E-2</c:v>
                </c:pt>
                <c:pt idx="249">
                  <c:v>-4.52660729999999E-2</c:v>
                </c:pt>
                <c:pt idx="250">
                  <c:v>-0.10946933</c:v>
                </c:pt>
                <c:pt idx="251">
                  <c:v>-0.12892443000000001</c:v>
                </c:pt>
                <c:pt idx="252">
                  <c:v>-0.114731589999999</c:v>
                </c:pt>
                <c:pt idx="253">
                  <c:v>-5.1801792999999902E-2</c:v>
                </c:pt>
                <c:pt idx="254">
                  <c:v>-0.29223274999999899</c:v>
                </c:pt>
                <c:pt idx="255">
                  <c:v>-0.15591614000000001</c:v>
                </c:pt>
                <c:pt idx="256">
                  <c:v>-0.13719258000000001</c:v>
                </c:pt>
                <c:pt idx="257">
                  <c:v>-0.23306641</c:v>
                </c:pt>
                <c:pt idx="258">
                  <c:v>-0.22465753999999899</c:v>
                </c:pt>
                <c:pt idx="259">
                  <c:v>-6.2542810000000004E-2</c:v>
                </c:pt>
                <c:pt idx="260">
                  <c:v>-0.11522993400000001</c:v>
                </c:pt>
                <c:pt idx="261">
                  <c:v>-0.2408421</c:v>
                </c:pt>
                <c:pt idx="262">
                  <c:v>-0.22209688999999899</c:v>
                </c:pt>
                <c:pt idx="263">
                  <c:v>-0.379338859999999</c:v>
                </c:pt>
                <c:pt idx="264">
                  <c:v>-0.42115979999999897</c:v>
                </c:pt>
                <c:pt idx="265">
                  <c:v>-0.43469203000000001</c:v>
                </c:pt>
                <c:pt idx="266">
                  <c:v>-0.35122629999999899</c:v>
                </c:pt>
                <c:pt idx="267">
                  <c:v>-0.33751690000000001</c:v>
                </c:pt>
                <c:pt idx="268">
                  <c:v>-0.2989271</c:v>
                </c:pt>
                <c:pt idx="269">
                  <c:v>-0.33334985</c:v>
                </c:pt>
                <c:pt idx="270">
                  <c:v>-0.30915516999999898</c:v>
                </c:pt>
                <c:pt idx="271">
                  <c:v>-0.248211979999999</c:v>
                </c:pt>
                <c:pt idx="272">
                  <c:v>-0.30923492000000002</c:v>
                </c:pt>
                <c:pt idx="273">
                  <c:v>-0.36794776000000001</c:v>
                </c:pt>
                <c:pt idx="274">
                  <c:v>-0.35645450000000001</c:v>
                </c:pt>
                <c:pt idx="275">
                  <c:v>-0.33260536000000002</c:v>
                </c:pt>
                <c:pt idx="276">
                  <c:v>-0.38512832000000002</c:v>
                </c:pt>
                <c:pt idx="277">
                  <c:v>-0.35733310000000001</c:v>
                </c:pt>
                <c:pt idx="278">
                  <c:v>-0.24049413</c:v>
                </c:pt>
                <c:pt idx="279">
                  <c:v>-0.35483044000000002</c:v>
                </c:pt>
                <c:pt idx="280">
                  <c:v>-0.1912702</c:v>
                </c:pt>
                <c:pt idx="281">
                  <c:v>-0.23609318000000001</c:v>
                </c:pt>
                <c:pt idx="282">
                  <c:v>-0.19587813000000001</c:v>
                </c:pt>
                <c:pt idx="283">
                  <c:v>-0.120494669999999</c:v>
                </c:pt>
                <c:pt idx="284">
                  <c:v>-0.13893484</c:v>
                </c:pt>
                <c:pt idx="285">
                  <c:v>-0.20359531</c:v>
                </c:pt>
                <c:pt idx="286">
                  <c:v>-0.28995641999999899</c:v>
                </c:pt>
                <c:pt idx="287">
                  <c:v>-0.35782975</c:v>
                </c:pt>
                <c:pt idx="288">
                  <c:v>-0.51379589999999897</c:v>
                </c:pt>
                <c:pt idx="289">
                  <c:v>-0.52919760000000005</c:v>
                </c:pt>
                <c:pt idx="290">
                  <c:v>-0.47442185999999897</c:v>
                </c:pt>
                <c:pt idx="291">
                  <c:v>-0.49327159999999898</c:v>
                </c:pt>
                <c:pt idx="292">
                  <c:v>-0.60972760000000004</c:v>
                </c:pt>
                <c:pt idx="293">
                  <c:v>-0.650945839999999</c:v>
                </c:pt>
                <c:pt idx="294">
                  <c:v>-0.55614613999999896</c:v>
                </c:pt>
                <c:pt idx="295">
                  <c:v>-0.58253869999999897</c:v>
                </c:pt>
                <c:pt idx="296">
                  <c:v>-0.53094405</c:v>
                </c:pt>
                <c:pt idx="297">
                  <c:v>-0.57106270000000003</c:v>
                </c:pt>
                <c:pt idx="298">
                  <c:v>-0.61831270000000005</c:v>
                </c:pt>
                <c:pt idx="299">
                  <c:v>-0.64396739999999897</c:v>
                </c:pt>
                <c:pt idx="300">
                  <c:v>-0.52985203000000003</c:v>
                </c:pt>
                <c:pt idx="301">
                  <c:v>-0.50945110000000005</c:v>
                </c:pt>
                <c:pt idx="302">
                  <c:v>-0.69036330000000001</c:v>
                </c:pt>
                <c:pt idx="303">
                  <c:v>-0.74338495999999898</c:v>
                </c:pt>
                <c:pt idx="304">
                  <c:v>-0.59073830000000005</c:v>
                </c:pt>
                <c:pt idx="305">
                  <c:v>-0.56881446000000002</c:v>
                </c:pt>
                <c:pt idx="306">
                  <c:v>-0.55628529999999898</c:v>
                </c:pt>
                <c:pt idx="307">
                  <c:v>-0.614565899999999</c:v>
                </c:pt>
                <c:pt idx="308">
                  <c:v>-0.42531180000000002</c:v>
                </c:pt>
                <c:pt idx="309">
                  <c:v>-0.47082810000000003</c:v>
                </c:pt>
                <c:pt idx="310">
                  <c:v>-0.48788255000000003</c:v>
                </c:pt>
                <c:pt idx="311">
                  <c:v>-0.56496500000000005</c:v>
                </c:pt>
                <c:pt idx="312">
                  <c:v>-0.48923159999999899</c:v>
                </c:pt>
                <c:pt idx="313">
                  <c:v>-0.455090939999999</c:v>
                </c:pt>
                <c:pt idx="314">
                  <c:v>-0.422566739999999</c:v>
                </c:pt>
                <c:pt idx="315">
                  <c:v>-0.45071143000000002</c:v>
                </c:pt>
                <c:pt idx="316">
                  <c:v>-0.47468830000000001</c:v>
                </c:pt>
                <c:pt idx="317">
                  <c:v>-0.44397235000000002</c:v>
                </c:pt>
                <c:pt idx="318">
                  <c:v>-0.48793535999999899</c:v>
                </c:pt>
                <c:pt idx="319">
                  <c:v>-0.60524153999999897</c:v>
                </c:pt>
                <c:pt idx="320">
                  <c:v>-0.54963404000000005</c:v>
                </c:pt>
                <c:pt idx="321">
                  <c:v>-0.670971399999999</c:v>
                </c:pt>
                <c:pt idx="322">
                  <c:v>-0.78697130000000004</c:v>
                </c:pt>
                <c:pt idx="323">
                  <c:v>-0.90954480000000004</c:v>
                </c:pt>
                <c:pt idx="324">
                  <c:v>-1.02956099999999</c:v>
                </c:pt>
                <c:pt idx="325">
                  <c:v>-0.74820790000000004</c:v>
                </c:pt>
                <c:pt idx="326">
                  <c:v>-0.83532154999999897</c:v>
                </c:pt>
                <c:pt idx="327">
                  <c:v>-0.82007470000000005</c:v>
                </c:pt>
                <c:pt idx="328">
                  <c:v>-0.70953195999999896</c:v>
                </c:pt>
                <c:pt idx="329">
                  <c:v>-0.67749320000000002</c:v>
                </c:pt>
                <c:pt idx="330">
                  <c:v>-0.58930190000000005</c:v>
                </c:pt>
                <c:pt idx="331">
                  <c:v>-0.48735896000000001</c:v>
                </c:pt>
                <c:pt idx="332">
                  <c:v>-0.50362872999999897</c:v>
                </c:pt>
                <c:pt idx="333">
                  <c:v>-0.35639513</c:v>
                </c:pt>
                <c:pt idx="334">
                  <c:v>-0.39204833</c:v>
                </c:pt>
                <c:pt idx="335">
                  <c:v>-0.32278152999999898</c:v>
                </c:pt>
                <c:pt idx="336">
                  <c:v>-0.342123029999999</c:v>
                </c:pt>
                <c:pt idx="337">
                  <c:v>-0.20546476999999899</c:v>
                </c:pt>
                <c:pt idx="338">
                  <c:v>-0.12500258</c:v>
                </c:pt>
                <c:pt idx="339">
                  <c:v>-0.17744674999999899</c:v>
                </c:pt>
                <c:pt idx="340">
                  <c:v>-5.0320535999999902E-2</c:v>
                </c:pt>
                <c:pt idx="341">
                  <c:v>-6.4478725000000001E-2</c:v>
                </c:pt>
                <c:pt idx="342">
                  <c:v>-0.19348024999999899</c:v>
                </c:pt>
                <c:pt idx="343">
                  <c:v>-5.66456129999999E-2</c:v>
                </c:pt>
                <c:pt idx="344">
                  <c:v>7.9595389999999894E-3</c:v>
                </c:pt>
                <c:pt idx="345">
                  <c:v>6.9982946000000004E-2</c:v>
                </c:pt>
                <c:pt idx="346">
                  <c:v>-0.233804499999999</c:v>
                </c:pt>
                <c:pt idx="347">
                  <c:v>-0.25742722000000001</c:v>
                </c:pt>
                <c:pt idx="348">
                  <c:v>0.249449009999999</c:v>
                </c:pt>
                <c:pt idx="349">
                  <c:v>0.52761877000000001</c:v>
                </c:pt>
                <c:pt idx="350">
                  <c:v>0.38481164000000001</c:v>
                </c:pt>
                <c:pt idx="351">
                  <c:v>0.137056769999999</c:v>
                </c:pt>
                <c:pt idx="352">
                  <c:v>9.1091420000000006E-2</c:v>
                </c:pt>
                <c:pt idx="353">
                  <c:v>-1.0845485999999901E-2</c:v>
                </c:pt>
                <c:pt idx="354">
                  <c:v>2.9955229999999899E-2</c:v>
                </c:pt>
                <c:pt idx="355">
                  <c:v>0.112881646</c:v>
                </c:pt>
                <c:pt idx="356">
                  <c:v>-9.3265570000000006E-2</c:v>
                </c:pt>
                <c:pt idx="357">
                  <c:v>-2.4777811E-2</c:v>
                </c:pt>
                <c:pt idx="358">
                  <c:v>0.218527269999999</c:v>
                </c:pt>
                <c:pt idx="359">
                  <c:v>0.34177202000000001</c:v>
                </c:pt>
                <c:pt idx="360">
                  <c:v>0.19753193999999899</c:v>
                </c:pt>
                <c:pt idx="361">
                  <c:v>0.35052916000000001</c:v>
                </c:pt>
                <c:pt idx="362">
                  <c:v>0.51857359999999897</c:v>
                </c:pt>
                <c:pt idx="363">
                  <c:v>0.20450689999999899</c:v>
                </c:pt>
                <c:pt idx="364">
                  <c:v>7.9365194E-2</c:v>
                </c:pt>
                <c:pt idx="365">
                  <c:v>0.399064699999999</c:v>
                </c:pt>
                <c:pt idx="366">
                  <c:v>-6.1051540000000001E-2</c:v>
                </c:pt>
                <c:pt idx="367">
                  <c:v>0.27277501999999898</c:v>
                </c:pt>
                <c:pt idx="368">
                  <c:v>0.69728690000000004</c:v>
                </c:pt>
                <c:pt idx="369">
                  <c:v>0.75529469999999899</c:v>
                </c:pt>
                <c:pt idx="370">
                  <c:v>0.64417844999999896</c:v>
                </c:pt>
                <c:pt idx="371">
                  <c:v>0.62899300000000002</c:v>
                </c:pt>
                <c:pt idx="372">
                  <c:v>0.30220839999999899</c:v>
                </c:pt>
                <c:pt idx="373">
                  <c:v>0.38080639999999899</c:v>
                </c:pt>
                <c:pt idx="374">
                  <c:v>0.43506315000000001</c:v>
                </c:pt>
                <c:pt idx="375">
                  <c:v>0.374633939999999</c:v>
                </c:pt>
                <c:pt idx="376">
                  <c:v>0.351251069999999</c:v>
                </c:pt>
                <c:pt idx="377">
                  <c:v>0.23313601</c:v>
                </c:pt>
                <c:pt idx="378">
                  <c:v>0.225893659999999</c:v>
                </c:pt>
                <c:pt idx="379">
                  <c:v>6.4663365E-2</c:v>
                </c:pt>
                <c:pt idx="380">
                  <c:v>0.102732749999999</c:v>
                </c:pt>
                <c:pt idx="381">
                  <c:v>0.25724184999999899</c:v>
                </c:pt>
                <c:pt idx="382">
                  <c:v>0.41418739999999898</c:v>
                </c:pt>
                <c:pt idx="383">
                  <c:v>0.73891366000000003</c:v>
                </c:pt>
                <c:pt idx="384">
                  <c:v>0.45454544000000002</c:v>
                </c:pt>
                <c:pt idx="385">
                  <c:v>0.55268216000000003</c:v>
                </c:pt>
                <c:pt idx="386">
                  <c:v>0.61217100000000002</c:v>
                </c:pt>
                <c:pt idx="387">
                  <c:v>0.60105090000000005</c:v>
                </c:pt>
                <c:pt idx="388">
                  <c:v>0.38309219999999899</c:v>
                </c:pt>
                <c:pt idx="389">
                  <c:v>0.19516805000000001</c:v>
                </c:pt>
                <c:pt idx="390">
                  <c:v>0.191296999999999</c:v>
                </c:pt>
                <c:pt idx="391">
                  <c:v>0.26751510000000001</c:v>
                </c:pt>
                <c:pt idx="392">
                  <c:v>0.34910550000000001</c:v>
                </c:pt>
                <c:pt idx="393">
                  <c:v>0.29512206000000002</c:v>
                </c:pt>
                <c:pt idx="394">
                  <c:v>0.26941959999999898</c:v>
                </c:pt>
                <c:pt idx="395">
                  <c:v>0.17261428000000001</c:v>
                </c:pt>
                <c:pt idx="396">
                  <c:v>0.33047490000000002</c:v>
                </c:pt>
                <c:pt idx="397">
                  <c:v>0.25733479999999898</c:v>
                </c:pt>
                <c:pt idx="398">
                  <c:v>0.51483389999999896</c:v>
                </c:pt>
                <c:pt idx="399">
                  <c:v>0.74812305000000001</c:v>
                </c:pt>
                <c:pt idx="400">
                  <c:v>0.49162435999999898</c:v>
                </c:pt>
                <c:pt idx="401">
                  <c:v>0.25415159999999898</c:v>
                </c:pt>
                <c:pt idx="402">
                  <c:v>0.28060263000000002</c:v>
                </c:pt>
                <c:pt idx="403">
                  <c:v>0.29631363999999899</c:v>
                </c:pt>
                <c:pt idx="404">
                  <c:v>0.38883015999999898</c:v>
                </c:pt>
                <c:pt idx="405">
                  <c:v>0.43992882999999899</c:v>
                </c:pt>
                <c:pt idx="406">
                  <c:v>0.59886163000000003</c:v>
                </c:pt>
                <c:pt idx="407">
                  <c:v>0.45213288000000001</c:v>
                </c:pt>
                <c:pt idx="408">
                  <c:v>0.44557619999999898</c:v>
                </c:pt>
                <c:pt idx="409">
                  <c:v>0.39883277</c:v>
                </c:pt>
                <c:pt idx="410">
                  <c:v>0.25939125000000002</c:v>
                </c:pt>
                <c:pt idx="411">
                  <c:v>0.19331372999999899</c:v>
                </c:pt>
                <c:pt idx="412">
                  <c:v>8.7578623999999897E-2</c:v>
                </c:pt>
                <c:pt idx="413">
                  <c:v>3.5614090000000001E-2</c:v>
                </c:pt>
                <c:pt idx="414">
                  <c:v>0.11306805</c:v>
                </c:pt>
                <c:pt idx="415">
                  <c:v>7.0957549999999897E-2</c:v>
                </c:pt>
                <c:pt idx="416">
                  <c:v>2.8110183999999899E-2</c:v>
                </c:pt>
                <c:pt idx="417">
                  <c:v>4.5855119999999904E-3</c:v>
                </c:pt>
                <c:pt idx="418">
                  <c:v>5.2572300000000002E-2</c:v>
                </c:pt>
                <c:pt idx="419">
                  <c:v>-2.9595110000000001E-2</c:v>
                </c:pt>
                <c:pt idx="420">
                  <c:v>-7.4834639999999897E-2</c:v>
                </c:pt>
                <c:pt idx="421">
                  <c:v>-0.117346376</c:v>
                </c:pt>
                <c:pt idx="422">
                  <c:v>-0.10399727</c:v>
                </c:pt>
                <c:pt idx="423">
                  <c:v>-4.6426147000000001E-2</c:v>
                </c:pt>
                <c:pt idx="424">
                  <c:v>-3.3209976000000002E-3</c:v>
                </c:pt>
                <c:pt idx="425">
                  <c:v>-9.4346010000000008E-3</c:v>
                </c:pt>
                <c:pt idx="426">
                  <c:v>-5.5046020000000001E-2</c:v>
                </c:pt>
                <c:pt idx="427">
                  <c:v>-6.8633379999999897E-2</c:v>
                </c:pt>
                <c:pt idx="428">
                  <c:v>-5.1330210000000001E-2</c:v>
                </c:pt>
                <c:pt idx="429">
                  <c:v>-3.9385040000000003E-2</c:v>
                </c:pt>
                <c:pt idx="430">
                  <c:v>-6.5497429999999898E-2</c:v>
                </c:pt>
                <c:pt idx="431">
                  <c:v>-9.0287976000000006E-2</c:v>
                </c:pt>
                <c:pt idx="432">
                  <c:v>-2.6201494000000001E-3</c:v>
                </c:pt>
                <c:pt idx="433">
                  <c:v>-3.3943380000000002E-2</c:v>
                </c:pt>
                <c:pt idx="434">
                  <c:v>-8.9754339999999905E-3</c:v>
                </c:pt>
                <c:pt idx="435">
                  <c:v>-6.7150414000000005E-2</c:v>
                </c:pt>
                <c:pt idx="436">
                  <c:v>-4.3550150000000003E-2</c:v>
                </c:pt>
                <c:pt idx="437">
                  <c:v>-3.8710135999999902E-2</c:v>
                </c:pt>
                <c:pt idx="438">
                  <c:v>-4.57761849999999E-2</c:v>
                </c:pt>
                <c:pt idx="439">
                  <c:v>-3.9393610000000003E-2</c:v>
                </c:pt>
                <c:pt idx="440">
                  <c:v>3.2736175000000001E-4</c:v>
                </c:pt>
                <c:pt idx="441">
                  <c:v>-1.3590216999999899E-2</c:v>
                </c:pt>
                <c:pt idx="442">
                  <c:v>1.57694119999999E-3</c:v>
                </c:pt>
                <c:pt idx="443">
                  <c:v>1.8387317999999899E-2</c:v>
                </c:pt>
                <c:pt idx="444">
                  <c:v>-1.2236854999999901E-2</c:v>
                </c:pt>
                <c:pt idx="445">
                  <c:v>1.1835895500000001E-2</c:v>
                </c:pt>
                <c:pt idx="446">
                  <c:v>2.02592099999999E-3</c:v>
                </c:pt>
                <c:pt idx="447">
                  <c:v>2.7363538999999899E-2</c:v>
                </c:pt>
                <c:pt idx="448">
                  <c:v>5.7665460000000002E-2</c:v>
                </c:pt>
                <c:pt idx="449">
                  <c:v>3.37781419999999E-2</c:v>
                </c:pt>
                <c:pt idx="450">
                  <c:v>1.8142841999999899E-2</c:v>
                </c:pt>
                <c:pt idx="451">
                  <c:v>-2.7767480000000001E-2</c:v>
                </c:pt>
                <c:pt idx="452">
                  <c:v>-8.1728620000000002E-2</c:v>
                </c:pt>
                <c:pt idx="453">
                  <c:v>-3.13682699999999E-2</c:v>
                </c:pt>
                <c:pt idx="454">
                  <c:v>3.39580629999999E-2</c:v>
                </c:pt>
                <c:pt idx="455">
                  <c:v>6.0050169999999903E-2</c:v>
                </c:pt>
                <c:pt idx="456">
                  <c:v>4.5064069999999901E-2</c:v>
                </c:pt>
                <c:pt idx="457">
                  <c:v>2.7871349999999899E-2</c:v>
                </c:pt>
                <c:pt idx="458">
                  <c:v>2.0630615999999899E-3</c:v>
                </c:pt>
                <c:pt idx="459">
                  <c:v>3.24604059999999E-2</c:v>
                </c:pt>
                <c:pt idx="460">
                  <c:v>-3.95605819999999E-2</c:v>
                </c:pt>
                <c:pt idx="461">
                  <c:v>-9.1407076000000004E-2</c:v>
                </c:pt>
                <c:pt idx="462">
                  <c:v>-6.7638956E-2</c:v>
                </c:pt>
                <c:pt idx="463">
                  <c:v>-3.52235549999999E-2</c:v>
                </c:pt>
                <c:pt idx="464">
                  <c:v>-0.1441491</c:v>
                </c:pt>
                <c:pt idx="465">
                  <c:v>-8.6182960000000003E-2</c:v>
                </c:pt>
                <c:pt idx="466">
                  <c:v>8.2331790000000002E-2</c:v>
                </c:pt>
                <c:pt idx="467">
                  <c:v>0.34342313000000002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942232"/>
        <c:axId val="640943800"/>
      </c:lineChart>
      <c:catAx>
        <c:axId val="64094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943800"/>
        <c:crosses val="autoZero"/>
        <c:auto val="1"/>
        <c:lblAlgn val="ctr"/>
        <c:lblOffset val="100"/>
        <c:noMultiLvlLbl val="0"/>
      </c:catAx>
      <c:valAx>
        <c:axId val="6409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94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0</xdr:row>
      <xdr:rowOff>123825</xdr:rowOff>
    </xdr:from>
    <xdr:to>
      <xdr:col>18</xdr:col>
      <xdr:colOff>615950</xdr:colOff>
      <xdr:row>28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Z13"/>
  <sheetViews>
    <sheetView tabSelected="1" topLeftCell="A5" workbookViewId="0">
      <selection activeCell="T19" sqref="T19"/>
    </sheetView>
  </sheetViews>
  <sheetFormatPr defaultRowHeight="13.5" x14ac:dyDescent="0.15"/>
  <sheetData>
    <row r="1" spans="1:468" x14ac:dyDescent="0.15">
      <c r="A1" s="1">
        <v>0</v>
      </c>
      <c r="B1" s="1">
        <v>36</v>
      </c>
      <c r="C1" s="1">
        <v>71</v>
      </c>
      <c r="D1" s="1">
        <v>104</v>
      </c>
      <c r="E1" s="1">
        <v>139</v>
      </c>
      <c r="F1" s="1">
        <v>177</v>
      </c>
      <c r="G1" s="1">
        <v>206</v>
      </c>
      <c r="H1" s="1">
        <v>237</v>
      </c>
      <c r="I1" s="1">
        <v>268</v>
      </c>
      <c r="J1" s="1">
        <v>305</v>
      </c>
      <c r="K1" s="1">
        <v>340</v>
      </c>
      <c r="L1" s="1">
        <v>378</v>
      </c>
      <c r="M1" s="1">
        <v>410</v>
      </c>
      <c r="N1" s="1">
        <v>443</v>
      </c>
      <c r="O1" s="1">
        <v>478</v>
      </c>
      <c r="P1" s="1">
        <v>510</v>
      </c>
      <c r="Q1" s="1">
        <v>546</v>
      </c>
      <c r="R1" s="1">
        <v>578</v>
      </c>
      <c r="S1" s="1">
        <v>609</v>
      </c>
      <c r="T1" s="1">
        <v>642</v>
      </c>
      <c r="U1" s="1">
        <v>679</v>
      </c>
      <c r="V1" s="1">
        <v>714</v>
      </c>
      <c r="W1" s="1">
        <v>750</v>
      </c>
      <c r="X1" s="1">
        <v>784</v>
      </c>
      <c r="Y1" s="1">
        <v>823</v>
      </c>
      <c r="Z1" s="1">
        <v>857</v>
      </c>
      <c r="AA1" s="1">
        <v>892</v>
      </c>
      <c r="AB1" s="1">
        <v>928</v>
      </c>
      <c r="AC1" s="1">
        <v>963</v>
      </c>
      <c r="AD1" s="1">
        <v>999</v>
      </c>
      <c r="AE1" s="1">
        <v>1032</v>
      </c>
      <c r="AF1" s="1">
        <v>1071</v>
      </c>
      <c r="AG1" s="1">
        <v>1101</v>
      </c>
      <c r="AH1" s="1">
        <v>1132</v>
      </c>
      <c r="AI1" s="1">
        <v>1162</v>
      </c>
      <c r="AJ1" s="1">
        <v>1193</v>
      </c>
      <c r="AK1" s="1">
        <v>1226</v>
      </c>
      <c r="AL1" s="1">
        <v>1256</v>
      </c>
      <c r="AM1" s="1">
        <v>1288</v>
      </c>
      <c r="AN1" s="1">
        <v>1320</v>
      </c>
      <c r="AO1" s="1">
        <v>1353</v>
      </c>
      <c r="AP1" s="1">
        <v>1385</v>
      </c>
      <c r="AQ1" s="1">
        <v>1419</v>
      </c>
      <c r="AR1" s="1">
        <v>1460</v>
      </c>
      <c r="AS1" s="1">
        <v>1497</v>
      </c>
      <c r="AT1" s="1">
        <v>1538</v>
      </c>
      <c r="AU1" s="1">
        <v>1567</v>
      </c>
      <c r="AV1" s="1">
        <v>1598</v>
      </c>
      <c r="AW1" s="1">
        <v>1635</v>
      </c>
      <c r="AX1" s="1">
        <v>1669</v>
      </c>
      <c r="AY1" s="1">
        <v>1702</v>
      </c>
      <c r="AZ1" s="1">
        <v>1738</v>
      </c>
      <c r="BA1" s="1">
        <v>1782</v>
      </c>
      <c r="BB1" s="1">
        <v>1812</v>
      </c>
      <c r="BC1" s="1">
        <v>1841</v>
      </c>
      <c r="BD1" s="1">
        <v>1871</v>
      </c>
      <c r="BE1" s="1">
        <v>1900</v>
      </c>
      <c r="BF1" s="1">
        <v>1930</v>
      </c>
      <c r="BG1" s="1">
        <v>1963</v>
      </c>
      <c r="BH1" s="1">
        <v>1998</v>
      </c>
      <c r="BI1" s="1">
        <v>2034</v>
      </c>
      <c r="BJ1" s="1">
        <v>2065</v>
      </c>
      <c r="BK1" s="1">
        <v>2096</v>
      </c>
      <c r="BL1" s="1">
        <v>2125</v>
      </c>
      <c r="BM1" s="1">
        <v>2153</v>
      </c>
      <c r="BN1" s="1">
        <v>2192</v>
      </c>
      <c r="BO1" s="1">
        <v>2255</v>
      </c>
      <c r="BP1" s="1">
        <v>2284</v>
      </c>
      <c r="BQ1" s="1">
        <v>2320</v>
      </c>
      <c r="BR1" s="1">
        <v>2352</v>
      </c>
      <c r="BS1" s="1">
        <v>2383</v>
      </c>
      <c r="BT1" s="1">
        <v>2414</v>
      </c>
      <c r="BU1" s="1">
        <v>2445</v>
      </c>
      <c r="BV1" s="1">
        <v>2478</v>
      </c>
      <c r="BW1" s="1">
        <v>2508</v>
      </c>
      <c r="BX1" s="1">
        <v>2538</v>
      </c>
      <c r="BY1" s="1">
        <v>2570</v>
      </c>
      <c r="BZ1" s="1">
        <v>2607</v>
      </c>
      <c r="CA1" s="1">
        <v>2640</v>
      </c>
      <c r="CB1" s="1">
        <v>2675</v>
      </c>
      <c r="CC1" s="1">
        <v>2714</v>
      </c>
      <c r="CD1" s="1">
        <v>2746</v>
      </c>
      <c r="CE1" s="1">
        <v>2778</v>
      </c>
      <c r="CF1" s="1">
        <v>2817</v>
      </c>
      <c r="CG1" s="1">
        <v>2853</v>
      </c>
      <c r="CH1" s="1">
        <v>2884</v>
      </c>
      <c r="CI1" s="1">
        <v>2918</v>
      </c>
      <c r="CJ1" s="1">
        <v>2957</v>
      </c>
      <c r="CK1" s="1">
        <v>3003</v>
      </c>
      <c r="CL1" s="1">
        <v>3037</v>
      </c>
      <c r="CM1" s="1">
        <v>3069</v>
      </c>
      <c r="CN1" s="1">
        <v>3100</v>
      </c>
      <c r="CO1" s="1">
        <v>3132</v>
      </c>
      <c r="CP1" s="1">
        <v>3171</v>
      </c>
      <c r="CQ1" s="1">
        <v>3205</v>
      </c>
      <c r="CR1" s="1">
        <v>3237</v>
      </c>
      <c r="CS1" s="1">
        <v>3266</v>
      </c>
      <c r="CT1" s="1">
        <v>3295</v>
      </c>
      <c r="CU1" s="1">
        <v>3325</v>
      </c>
      <c r="CV1" s="1">
        <v>3357</v>
      </c>
      <c r="CW1" s="1">
        <v>3387</v>
      </c>
      <c r="CX1" s="1">
        <v>3420</v>
      </c>
      <c r="CY1" s="1">
        <v>3451</v>
      </c>
      <c r="CZ1" s="1">
        <v>3485</v>
      </c>
      <c r="DA1" s="1">
        <v>3520</v>
      </c>
      <c r="DB1" s="1">
        <v>3550</v>
      </c>
      <c r="DC1" s="1">
        <v>3580</v>
      </c>
      <c r="DD1" s="1">
        <v>3618</v>
      </c>
      <c r="DE1" s="1">
        <v>3650</v>
      </c>
      <c r="DF1" s="1">
        <v>3684</v>
      </c>
      <c r="DG1" s="1">
        <v>3718</v>
      </c>
      <c r="DH1" s="1">
        <v>3751</v>
      </c>
      <c r="DI1" s="1">
        <v>3786</v>
      </c>
      <c r="DJ1" s="1">
        <v>3831</v>
      </c>
      <c r="DK1" s="1">
        <v>3864</v>
      </c>
      <c r="DL1" s="1">
        <v>3902</v>
      </c>
      <c r="DM1" s="1">
        <v>3937</v>
      </c>
      <c r="DN1" s="1">
        <v>3976</v>
      </c>
      <c r="DO1" s="1">
        <v>4007</v>
      </c>
      <c r="DP1" s="1">
        <v>4040</v>
      </c>
      <c r="DQ1" s="1">
        <v>4071</v>
      </c>
      <c r="DR1" s="1">
        <v>4104</v>
      </c>
      <c r="DS1" s="1">
        <v>4137</v>
      </c>
      <c r="DT1" s="1">
        <v>4168</v>
      </c>
      <c r="DU1" s="1">
        <v>4199</v>
      </c>
      <c r="DV1" s="1">
        <v>4242</v>
      </c>
      <c r="DW1" s="1">
        <v>4269</v>
      </c>
      <c r="DX1" s="1">
        <v>4297</v>
      </c>
      <c r="DY1" s="1">
        <v>4325</v>
      </c>
      <c r="DZ1" s="1">
        <v>4354</v>
      </c>
      <c r="EA1" s="1">
        <v>4385</v>
      </c>
      <c r="EB1" s="1">
        <v>4418</v>
      </c>
      <c r="EC1" s="1">
        <v>4451</v>
      </c>
      <c r="ED1" s="1">
        <v>4481</v>
      </c>
      <c r="EE1" s="1">
        <v>4513</v>
      </c>
      <c r="EF1" s="1">
        <v>4546</v>
      </c>
      <c r="EG1" s="1">
        <v>4584</v>
      </c>
      <c r="EH1" s="1">
        <v>4617</v>
      </c>
      <c r="EI1" s="1">
        <v>4655</v>
      </c>
      <c r="EJ1" s="1">
        <v>4694</v>
      </c>
      <c r="EK1" s="1">
        <v>4727</v>
      </c>
      <c r="EL1" s="1">
        <v>4760</v>
      </c>
      <c r="EM1" s="1">
        <v>4794</v>
      </c>
      <c r="EN1" s="1">
        <v>4825</v>
      </c>
      <c r="EO1" s="1">
        <v>4855</v>
      </c>
      <c r="EP1" s="1">
        <v>4888</v>
      </c>
      <c r="EQ1" s="1">
        <v>4918</v>
      </c>
      <c r="ER1" s="1">
        <v>4955</v>
      </c>
      <c r="ES1" s="1">
        <v>4988</v>
      </c>
      <c r="ET1" s="1">
        <v>5019</v>
      </c>
      <c r="EU1" s="1">
        <v>5051</v>
      </c>
      <c r="EV1" s="1">
        <v>5086</v>
      </c>
      <c r="EW1" s="1">
        <v>5118</v>
      </c>
      <c r="EX1" s="1">
        <v>5150</v>
      </c>
      <c r="EY1" s="1">
        <v>5181</v>
      </c>
      <c r="EZ1" s="1">
        <v>5213</v>
      </c>
      <c r="FA1" s="1">
        <v>5243</v>
      </c>
      <c r="FB1" s="1">
        <v>5275</v>
      </c>
      <c r="FC1" s="1">
        <v>5306</v>
      </c>
      <c r="FD1" s="1">
        <v>5336</v>
      </c>
      <c r="FE1" s="1">
        <v>5369</v>
      </c>
      <c r="FF1" s="1">
        <v>5400</v>
      </c>
      <c r="FG1" s="1">
        <v>5432</v>
      </c>
      <c r="FH1" s="1">
        <v>5470</v>
      </c>
      <c r="FI1" s="1">
        <v>5504</v>
      </c>
      <c r="FJ1" s="1">
        <v>5537</v>
      </c>
      <c r="FK1" s="1">
        <v>5568</v>
      </c>
      <c r="FL1" s="1">
        <v>5600</v>
      </c>
      <c r="FM1" s="1">
        <v>5634</v>
      </c>
      <c r="FN1" s="1">
        <v>5669</v>
      </c>
      <c r="FO1" s="1">
        <v>5703</v>
      </c>
      <c r="FP1" s="1">
        <v>5730</v>
      </c>
      <c r="FQ1" s="1">
        <v>5759</v>
      </c>
      <c r="FR1" s="1">
        <v>5791</v>
      </c>
      <c r="FS1" s="1">
        <v>5820</v>
      </c>
      <c r="FT1" s="1">
        <v>5853</v>
      </c>
      <c r="FU1" s="1">
        <v>5886</v>
      </c>
      <c r="FV1" s="1">
        <v>5916</v>
      </c>
      <c r="FW1" s="1">
        <v>5947</v>
      </c>
      <c r="FX1" s="1">
        <v>5985</v>
      </c>
      <c r="FY1" s="1">
        <v>6016</v>
      </c>
      <c r="FZ1" s="1">
        <v>6057</v>
      </c>
      <c r="GA1" s="1">
        <v>6095</v>
      </c>
      <c r="GB1" s="1">
        <v>6130</v>
      </c>
      <c r="GC1" s="1">
        <v>6169</v>
      </c>
      <c r="GD1" s="1">
        <v>6201</v>
      </c>
      <c r="GE1" s="1">
        <v>6233</v>
      </c>
      <c r="GF1" s="1">
        <v>6262</v>
      </c>
      <c r="GG1" s="1">
        <v>6292</v>
      </c>
      <c r="GH1" s="1">
        <v>6319</v>
      </c>
      <c r="GI1" s="1">
        <v>6354</v>
      </c>
      <c r="GJ1" s="1">
        <v>6380</v>
      </c>
      <c r="GK1" s="1">
        <v>6409</v>
      </c>
      <c r="GL1" s="1">
        <v>6438</v>
      </c>
      <c r="GM1" s="1">
        <v>6465</v>
      </c>
      <c r="GN1" s="1">
        <v>6500</v>
      </c>
      <c r="GO1" s="1">
        <v>6535</v>
      </c>
      <c r="GP1" s="1">
        <v>6571</v>
      </c>
      <c r="GQ1" s="1">
        <v>6611</v>
      </c>
      <c r="GR1" s="1">
        <v>6643</v>
      </c>
      <c r="GS1" s="1">
        <v>6675</v>
      </c>
      <c r="GT1" s="1">
        <v>6703</v>
      </c>
      <c r="GU1" s="1">
        <v>6731</v>
      </c>
      <c r="GV1" s="1">
        <v>6758</v>
      </c>
      <c r="GW1" s="1">
        <v>6790</v>
      </c>
      <c r="GX1" s="1">
        <v>6819</v>
      </c>
      <c r="GY1" s="1">
        <v>6854</v>
      </c>
      <c r="GZ1" s="1">
        <v>6886</v>
      </c>
      <c r="HA1" s="1">
        <v>6920</v>
      </c>
      <c r="HB1" s="1">
        <v>6952</v>
      </c>
      <c r="HC1" s="1">
        <v>6988</v>
      </c>
      <c r="HD1" s="1">
        <v>7018</v>
      </c>
      <c r="HE1" s="1">
        <v>7049</v>
      </c>
      <c r="HF1" s="1">
        <v>7085</v>
      </c>
      <c r="HG1" s="1">
        <v>7117</v>
      </c>
      <c r="HH1" s="1">
        <v>7149</v>
      </c>
      <c r="HI1" s="1">
        <v>7181</v>
      </c>
      <c r="HJ1" s="1">
        <v>7221</v>
      </c>
      <c r="HK1" s="1">
        <v>7259</v>
      </c>
      <c r="HL1" s="1">
        <v>7300</v>
      </c>
      <c r="HM1" s="1">
        <v>7332</v>
      </c>
      <c r="HN1" s="1">
        <v>7361</v>
      </c>
      <c r="HO1" s="1">
        <v>7392</v>
      </c>
      <c r="HP1" s="1">
        <v>7423</v>
      </c>
      <c r="HQ1" s="1">
        <v>7453</v>
      </c>
      <c r="HR1" s="1">
        <v>7483</v>
      </c>
      <c r="HS1" s="1">
        <v>7519</v>
      </c>
      <c r="HT1" s="1">
        <v>7556</v>
      </c>
      <c r="HU1" s="1">
        <v>7591</v>
      </c>
      <c r="HV1" s="1">
        <v>7624</v>
      </c>
      <c r="HW1" s="1">
        <v>7659</v>
      </c>
      <c r="HX1" s="1">
        <v>7692</v>
      </c>
      <c r="HY1" s="1">
        <v>7725</v>
      </c>
      <c r="HZ1" s="1">
        <v>7756</v>
      </c>
      <c r="IA1" s="1">
        <v>7790</v>
      </c>
      <c r="IB1" s="1">
        <v>7822</v>
      </c>
      <c r="IC1" s="1">
        <v>7851</v>
      </c>
      <c r="ID1" s="1">
        <v>7879</v>
      </c>
      <c r="IE1" s="1">
        <v>7908</v>
      </c>
      <c r="IF1" s="1">
        <v>7936</v>
      </c>
      <c r="IG1" s="1">
        <v>7968</v>
      </c>
      <c r="IH1" s="1">
        <v>8007</v>
      </c>
      <c r="II1" s="1">
        <v>8041</v>
      </c>
      <c r="IJ1" s="1">
        <v>8073</v>
      </c>
      <c r="IK1" s="1">
        <v>8108</v>
      </c>
      <c r="IL1" s="1">
        <v>8145</v>
      </c>
      <c r="IM1" s="1">
        <v>8179</v>
      </c>
      <c r="IN1" s="1">
        <v>8211</v>
      </c>
      <c r="IO1" s="1">
        <v>8243</v>
      </c>
      <c r="IP1" s="1">
        <v>8277</v>
      </c>
      <c r="IQ1" s="1">
        <v>8309</v>
      </c>
      <c r="IR1" s="1">
        <v>8340</v>
      </c>
      <c r="IS1" s="1">
        <v>8372</v>
      </c>
      <c r="IT1" s="1">
        <v>8403</v>
      </c>
      <c r="IU1" s="1">
        <v>8435</v>
      </c>
      <c r="IV1" s="1">
        <v>8468</v>
      </c>
      <c r="IW1" s="1">
        <v>8497</v>
      </c>
      <c r="IX1" s="1">
        <v>8528</v>
      </c>
      <c r="IY1" s="1">
        <v>8561</v>
      </c>
      <c r="IZ1" s="1">
        <v>8591</v>
      </c>
      <c r="JA1" s="1">
        <v>8626</v>
      </c>
      <c r="JB1" s="1">
        <v>8657</v>
      </c>
      <c r="JC1" s="1">
        <v>8696</v>
      </c>
      <c r="JD1" s="1">
        <v>8728</v>
      </c>
      <c r="JE1" s="1">
        <v>8759</v>
      </c>
      <c r="JF1" s="1">
        <v>8790</v>
      </c>
      <c r="JG1" s="1">
        <v>8823</v>
      </c>
      <c r="JH1" s="1">
        <v>8856</v>
      </c>
      <c r="JI1" s="1">
        <v>8889</v>
      </c>
      <c r="JJ1" s="1">
        <v>8921</v>
      </c>
      <c r="JK1" s="1">
        <v>8953</v>
      </c>
      <c r="JL1" s="1">
        <v>8986</v>
      </c>
      <c r="JM1" s="1">
        <v>9017</v>
      </c>
      <c r="JN1" s="1">
        <v>9047</v>
      </c>
      <c r="JO1" s="1">
        <v>9081</v>
      </c>
      <c r="JP1" s="1">
        <v>9114</v>
      </c>
      <c r="JQ1" s="1">
        <v>9144</v>
      </c>
      <c r="JR1" s="1">
        <v>9176</v>
      </c>
      <c r="JS1" s="1">
        <v>9212</v>
      </c>
      <c r="JT1" s="1">
        <v>9244</v>
      </c>
      <c r="JU1" s="1">
        <v>9278</v>
      </c>
      <c r="JV1" s="1">
        <v>9313</v>
      </c>
      <c r="JW1" s="1">
        <v>9348</v>
      </c>
      <c r="JX1" s="1">
        <v>9381</v>
      </c>
      <c r="JY1" s="1">
        <v>9414</v>
      </c>
      <c r="JZ1" s="1">
        <v>9443</v>
      </c>
      <c r="KA1" s="1">
        <v>9475</v>
      </c>
      <c r="KB1" s="1">
        <v>9510</v>
      </c>
      <c r="KC1" s="1">
        <v>9541</v>
      </c>
      <c r="KD1" s="1">
        <v>9572</v>
      </c>
      <c r="KE1" s="1">
        <v>9605</v>
      </c>
      <c r="KF1" s="1">
        <v>9638</v>
      </c>
      <c r="KG1" s="1">
        <v>9670</v>
      </c>
      <c r="KH1" s="1">
        <v>9703</v>
      </c>
      <c r="KI1" s="1">
        <v>9734</v>
      </c>
      <c r="KJ1" s="1">
        <v>9761</v>
      </c>
      <c r="KK1" s="1">
        <v>9793</v>
      </c>
      <c r="KL1" s="1">
        <v>9822</v>
      </c>
      <c r="KM1" s="1">
        <v>9849</v>
      </c>
      <c r="KN1" s="1">
        <v>9876</v>
      </c>
      <c r="KO1" s="1">
        <v>9916</v>
      </c>
      <c r="KP1" s="1">
        <v>9944</v>
      </c>
      <c r="KQ1" s="1">
        <v>9978</v>
      </c>
      <c r="KR1" s="1">
        <v>10014</v>
      </c>
      <c r="KS1" s="1">
        <v>10044</v>
      </c>
      <c r="KT1" s="1">
        <v>10075</v>
      </c>
      <c r="KU1" s="1">
        <v>10108</v>
      </c>
      <c r="KV1" s="1">
        <v>10138</v>
      </c>
      <c r="KW1" s="1">
        <v>10171</v>
      </c>
      <c r="KX1" s="1">
        <v>10202</v>
      </c>
      <c r="KY1" s="1">
        <v>10234</v>
      </c>
      <c r="KZ1" s="1">
        <v>10264</v>
      </c>
      <c r="LA1" s="1">
        <v>10298</v>
      </c>
      <c r="LB1" s="1">
        <v>10333</v>
      </c>
      <c r="LC1" s="1">
        <v>10368</v>
      </c>
      <c r="LD1" s="1">
        <v>10395</v>
      </c>
      <c r="LE1" s="1">
        <v>10424</v>
      </c>
      <c r="LF1" s="1">
        <v>10452</v>
      </c>
      <c r="LG1" s="1">
        <v>10485</v>
      </c>
      <c r="LH1" s="1">
        <v>10515</v>
      </c>
      <c r="LI1" s="1">
        <v>10544</v>
      </c>
      <c r="LJ1" s="1">
        <v>10573</v>
      </c>
      <c r="LK1" s="1">
        <v>10601</v>
      </c>
      <c r="LL1" s="1">
        <v>10630</v>
      </c>
      <c r="LM1" s="1">
        <v>10667</v>
      </c>
      <c r="LN1" s="1">
        <v>10700</v>
      </c>
      <c r="LO1" s="1">
        <v>10730</v>
      </c>
      <c r="LP1" s="1">
        <v>10758</v>
      </c>
      <c r="LQ1" s="1">
        <v>10785</v>
      </c>
      <c r="LR1" s="1">
        <v>10813</v>
      </c>
      <c r="LS1" s="1">
        <v>10840</v>
      </c>
      <c r="LT1" s="1">
        <v>10875</v>
      </c>
      <c r="LU1" s="1">
        <v>10909</v>
      </c>
      <c r="LV1" s="1">
        <v>10942</v>
      </c>
      <c r="LW1" s="1">
        <v>10970</v>
      </c>
      <c r="LX1" s="1">
        <v>11001</v>
      </c>
      <c r="LY1" s="1">
        <v>11031</v>
      </c>
      <c r="LZ1" s="1">
        <v>11062</v>
      </c>
      <c r="MA1" s="1">
        <v>11090</v>
      </c>
      <c r="MB1" s="1">
        <v>11121</v>
      </c>
      <c r="MC1" s="1">
        <v>11155</v>
      </c>
      <c r="MD1" s="1">
        <v>11185</v>
      </c>
      <c r="ME1" s="1">
        <v>11214</v>
      </c>
      <c r="MF1" s="1">
        <v>11249</v>
      </c>
      <c r="MG1" s="1">
        <v>11276</v>
      </c>
      <c r="MH1" s="1">
        <v>11304</v>
      </c>
      <c r="MI1" s="1">
        <v>11331</v>
      </c>
      <c r="MJ1" s="1">
        <v>11360</v>
      </c>
      <c r="MK1" s="1">
        <v>11386</v>
      </c>
      <c r="ML1" s="1">
        <v>11417</v>
      </c>
      <c r="MM1" s="1">
        <v>11445</v>
      </c>
      <c r="MN1" s="1">
        <v>11473</v>
      </c>
      <c r="MO1" s="1">
        <v>11501</v>
      </c>
      <c r="MP1" s="1">
        <v>11530</v>
      </c>
      <c r="MQ1" s="1">
        <v>11563</v>
      </c>
      <c r="MR1" s="1">
        <v>11593</v>
      </c>
      <c r="MS1" s="1">
        <v>11631</v>
      </c>
      <c r="MT1" s="1">
        <v>11662</v>
      </c>
      <c r="MU1" s="1">
        <v>11692</v>
      </c>
      <c r="MV1" s="1">
        <v>11723</v>
      </c>
      <c r="MW1" s="1">
        <v>11754</v>
      </c>
      <c r="MX1" s="1">
        <v>11784</v>
      </c>
      <c r="MY1" s="1">
        <v>11816</v>
      </c>
      <c r="MZ1" s="1">
        <v>11850</v>
      </c>
      <c r="NA1" s="1">
        <v>11880</v>
      </c>
      <c r="NB1" s="1">
        <v>11916</v>
      </c>
      <c r="NC1" s="1">
        <v>11948</v>
      </c>
      <c r="ND1" s="1">
        <v>11980</v>
      </c>
      <c r="NE1" s="1">
        <v>12016</v>
      </c>
      <c r="NF1" s="1">
        <v>12045</v>
      </c>
      <c r="NG1" s="1">
        <v>12076</v>
      </c>
      <c r="NH1" s="1">
        <v>12105</v>
      </c>
      <c r="NI1" s="1">
        <v>12136</v>
      </c>
      <c r="NJ1" s="1">
        <v>12173</v>
      </c>
      <c r="NK1" s="1">
        <v>12203</v>
      </c>
      <c r="NL1" s="1">
        <v>12231</v>
      </c>
      <c r="NM1" s="1">
        <v>12260</v>
      </c>
      <c r="NN1" s="1">
        <v>12293</v>
      </c>
      <c r="NO1" s="1">
        <v>12329</v>
      </c>
      <c r="NP1" s="1">
        <v>12361</v>
      </c>
      <c r="NQ1" s="1">
        <v>12391</v>
      </c>
      <c r="NR1" s="1">
        <v>12424</v>
      </c>
      <c r="NS1" s="1">
        <v>12460</v>
      </c>
      <c r="NT1" s="1">
        <v>12495</v>
      </c>
      <c r="NU1" s="1">
        <v>12532</v>
      </c>
      <c r="NV1" s="1">
        <v>12567</v>
      </c>
      <c r="NW1" s="1">
        <v>12603</v>
      </c>
      <c r="NX1" s="1">
        <v>12638</v>
      </c>
      <c r="NY1" s="1">
        <v>12673</v>
      </c>
      <c r="NZ1" s="1">
        <v>12704</v>
      </c>
      <c r="OA1" s="1">
        <v>12735</v>
      </c>
      <c r="OB1" s="1">
        <v>12766</v>
      </c>
      <c r="OC1" s="1">
        <v>12799</v>
      </c>
      <c r="OD1" s="1">
        <v>12832</v>
      </c>
      <c r="OE1" s="1">
        <v>12867</v>
      </c>
      <c r="OF1" s="1">
        <v>12900</v>
      </c>
      <c r="OG1" s="1">
        <v>12936</v>
      </c>
      <c r="OH1" s="1">
        <v>12976</v>
      </c>
      <c r="OI1" s="1">
        <v>13016</v>
      </c>
      <c r="OJ1" s="1">
        <v>13052</v>
      </c>
      <c r="OK1" s="1">
        <v>13090</v>
      </c>
      <c r="OL1" s="1">
        <v>13126</v>
      </c>
      <c r="OM1" s="1">
        <v>13160</v>
      </c>
      <c r="ON1" s="1">
        <v>13196</v>
      </c>
      <c r="OO1" s="1">
        <v>13227</v>
      </c>
      <c r="OP1" s="1">
        <v>13259</v>
      </c>
      <c r="OQ1" s="1">
        <v>13295</v>
      </c>
      <c r="OR1" s="1">
        <v>13325</v>
      </c>
      <c r="OS1" s="1">
        <v>13357</v>
      </c>
      <c r="OT1" s="1">
        <v>13392</v>
      </c>
      <c r="OU1" s="1">
        <v>13422</v>
      </c>
      <c r="OV1" s="1">
        <v>13458</v>
      </c>
      <c r="OW1" s="1">
        <v>13501</v>
      </c>
      <c r="OX1" s="1">
        <v>13538</v>
      </c>
      <c r="OY1" s="1">
        <v>13568</v>
      </c>
      <c r="OZ1" s="1">
        <v>13599</v>
      </c>
      <c r="PA1" s="1">
        <v>13633</v>
      </c>
      <c r="PB1" s="1">
        <v>13664</v>
      </c>
      <c r="PC1" s="1">
        <v>13698</v>
      </c>
      <c r="PD1" s="1">
        <v>13729</v>
      </c>
      <c r="PE1" s="1">
        <v>13761</v>
      </c>
      <c r="PF1" s="1">
        <v>13791</v>
      </c>
      <c r="PG1" s="1">
        <v>13821</v>
      </c>
      <c r="PH1" s="1">
        <v>13850</v>
      </c>
      <c r="PI1" s="1">
        <v>13884</v>
      </c>
      <c r="PJ1" s="1">
        <v>13915</v>
      </c>
      <c r="PK1" s="1">
        <v>13950</v>
      </c>
      <c r="PL1" s="1">
        <v>13983</v>
      </c>
      <c r="PM1" s="1">
        <v>14017</v>
      </c>
      <c r="PN1" s="1">
        <v>14052</v>
      </c>
      <c r="PO1" s="1">
        <v>14096</v>
      </c>
      <c r="PP1" s="1">
        <v>14136</v>
      </c>
      <c r="PQ1" s="1">
        <v>14166</v>
      </c>
      <c r="PR1" s="1">
        <v>14202</v>
      </c>
      <c r="PS1" s="1">
        <v>14232</v>
      </c>
      <c r="PT1" s="1">
        <v>14263</v>
      </c>
      <c r="PU1" s="1">
        <v>14293</v>
      </c>
      <c r="PV1" s="1">
        <v>14326</v>
      </c>
      <c r="PW1" s="1">
        <v>14354</v>
      </c>
      <c r="PX1" s="1">
        <v>14386</v>
      </c>
      <c r="PY1" s="1">
        <v>14416</v>
      </c>
      <c r="PZ1" s="1">
        <v>14445</v>
      </c>
      <c r="QA1" s="1">
        <v>14474</v>
      </c>
      <c r="QB1" s="1">
        <v>14503</v>
      </c>
      <c r="QC1" s="1">
        <v>14533</v>
      </c>
      <c r="QD1" s="1">
        <v>14568</v>
      </c>
      <c r="QE1" s="1">
        <v>14604</v>
      </c>
      <c r="QF1" s="1">
        <v>14635</v>
      </c>
      <c r="QG1" s="1">
        <v>14670</v>
      </c>
      <c r="QH1" s="1">
        <v>14699</v>
      </c>
      <c r="QI1" s="1">
        <v>14729</v>
      </c>
      <c r="QJ1" s="1">
        <v>14758</v>
      </c>
      <c r="QK1" s="1">
        <v>14787</v>
      </c>
      <c r="QL1" s="1">
        <v>14817</v>
      </c>
      <c r="QM1" s="1">
        <v>14847</v>
      </c>
      <c r="QN1" s="1">
        <v>14877</v>
      </c>
      <c r="QO1" s="1">
        <v>14909</v>
      </c>
      <c r="QP1" s="1">
        <v>14942</v>
      </c>
      <c r="QQ1" s="1">
        <v>14990</v>
      </c>
      <c r="QR1" s="1">
        <v>15021</v>
      </c>
      <c r="QS1" s="1">
        <v>15053</v>
      </c>
      <c r="QT1" s="1">
        <v>15083</v>
      </c>
      <c r="QU1" s="1">
        <v>15115</v>
      </c>
      <c r="QV1" s="1">
        <v>15150</v>
      </c>
      <c r="QW1" s="1">
        <v>15187</v>
      </c>
      <c r="QX1" s="1">
        <v>15220</v>
      </c>
      <c r="QY1" s="1">
        <v>15253</v>
      </c>
      <c r="QZ1" s="1">
        <v>15289</v>
      </c>
    </row>
    <row r="2" spans="1:468" x14ac:dyDescent="0.15">
      <c r="A2" s="1">
        <v>2.3647954999999901E-2</v>
      </c>
      <c r="B2" s="1">
        <v>2.4916918999999899E-2</v>
      </c>
      <c r="C2" s="1">
        <v>7.0856366999999896E-3</v>
      </c>
      <c r="D2" s="1">
        <v>8.8928640000000003E-3</v>
      </c>
      <c r="E2" s="1">
        <v>-9.6952859999999905E-3</v>
      </c>
      <c r="F2" s="1">
        <v>-6.4131885999999902E-2</v>
      </c>
      <c r="G2" s="1">
        <v>-4.7293630000000003E-2</v>
      </c>
      <c r="H2" s="1">
        <v>8.1117419999999895E-3</v>
      </c>
      <c r="I2" s="1">
        <v>5.2783437000000002E-2</v>
      </c>
      <c r="J2" s="1">
        <v>8.3626400000000004E-2</v>
      </c>
      <c r="K2" s="1">
        <v>4.8453264000000003E-2</v>
      </c>
      <c r="L2" s="1">
        <v>-2.9737998000000002E-2</v>
      </c>
      <c r="M2" s="1">
        <v>-7.0535584999999901E-2</v>
      </c>
      <c r="N2" s="1">
        <v>0.11529045</v>
      </c>
      <c r="O2" s="1">
        <v>-5.6738893999999901E-2</v>
      </c>
      <c r="P2" s="1">
        <v>-7.4983820000000007E-2</v>
      </c>
      <c r="Q2" s="1">
        <v>-1.1687246E-2</v>
      </c>
      <c r="R2" s="1">
        <v>-1.2318077499999899E-2</v>
      </c>
      <c r="S2" s="1">
        <v>-8.3007719999999893E-3</v>
      </c>
      <c r="T2" s="1">
        <v>-8.7981469999999905E-3</v>
      </c>
      <c r="U2" s="1">
        <v>-7.1858235000000006E-2</v>
      </c>
      <c r="V2" s="1">
        <v>-5.9520308000000001E-2</v>
      </c>
      <c r="W2" s="1">
        <v>-2.5452343999999901E-2</v>
      </c>
      <c r="X2" s="1">
        <v>3.5891153000000002E-2</v>
      </c>
      <c r="Y2" s="1">
        <v>6.2191919999999901E-2</v>
      </c>
      <c r="Z2" s="1">
        <v>7.6905100000000004E-2</v>
      </c>
      <c r="AA2" s="1">
        <v>5.799137E-2</v>
      </c>
      <c r="AB2" s="1">
        <v>2.7821172000000002E-2</v>
      </c>
      <c r="AC2" s="1">
        <v>-3.9429076E-2</v>
      </c>
      <c r="AD2" s="1">
        <v>-1.6356039999999902E-2</v>
      </c>
      <c r="AE2" s="1">
        <v>6.6930669999999901E-3</v>
      </c>
      <c r="AF2" s="1">
        <v>6.2708779999999902E-3</v>
      </c>
      <c r="AG2" s="1">
        <v>-3.4689320000000001E-3</v>
      </c>
      <c r="AH2" s="1">
        <v>-1.6425304000000002E-2</v>
      </c>
      <c r="AI2" s="1">
        <v>-3.1066993000000002E-3</v>
      </c>
      <c r="AJ2" s="1">
        <v>-1.9298079999999902E-2</v>
      </c>
      <c r="AK2" s="1">
        <v>1.8085506000000001E-2</v>
      </c>
      <c r="AL2" s="1">
        <v>5.6085403999999901E-2</v>
      </c>
      <c r="AM2" s="1">
        <v>-3.68254199999999E-2</v>
      </c>
      <c r="AN2" s="1">
        <v>-5.6825834999999901E-2</v>
      </c>
      <c r="AO2" s="1">
        <v>-9.2221590000000006E-3</v>
      </c>
      <c r="AP2" s="1">
        <v>8.6161439999999905E-3</v>
      </c>
      <c r="AQ2" s="1">
        <v>3.6095135E-2</v>
      </c>
      <c r="AR2" s="1">
        <v>3.9176469999999901E-2</v>
      </c>
      <c r="AS2" s="1">
        <v>-0.108194579999999</v>
      </c>
      <c r="AT2" s="1">
        <v>1.7494949999999902E-2</v>
      </c>
      <c r="AU2" s="1">
        <v>1.6422301999999899E-2</v>
      </c>
      <c r="AV2" s="1">
        <v>2.7576803999999899E-2</v>
      </c>
      <c r="AW2" s="1">
        <v>4.3957694999999901E-2</v>
      </c>
      <c r="AX2" s="1">
        <v>6.76255699999999E-4</v>
      </c>
      <c r="AY2" s="1">
        <v>0.10776450999999899</v>
      </c>
      <c r="AZ2" s="1">
        <v>2.6756662999999899E-2</v>
      </c>
      <c r="BA2" s="1">
        <v>-2.3058034000000002E-2</v>
      </c>
      <c r="BB2" s="1">
        <v>0.13112620999999899</v>
      </c>
      <c r="BC2" s="1">
        <v>8.33972399999999E-2</v>
      </c>
      <c r="BD2" s="1">
        <v>-9.1580700000000001E-2</v>
      </c>
      <c r="BE2" s="1">
        <v>-0.12997771999999899</v>
      </c>
      <c r="BF2" s="1">
        <v>-5.55739099999999E-2</v>
      </c>
      <c r="BG2" s="1">
        <v>9.0950849999999903E-2</v>
      </c>
      <c r="BH2" s="1">
        <v>-9.8438209999999901E-2</v>
      </c>
      <c r="BI2" s="1">
        <v>-7.13590699999999E-2</v>
      </c>
      <c r="BJ2" s="1">
        <v>-4.84163239999999E-2</v>
      </c>
      <c r="BK2" s="1">
        <v>-4.8189000000000003E-2</v>
      </c>
      <c r="BL2" s="1">
        <v>-6.4702466E-2</v>
      </c>
      <c r="BM2" s="1">
        <v>3.0427552999999899E-2</v>
      </c>
      <c r="BN2" s="1">
        <v>8.9438450000000003E-2</v>
      </c>
      <c r="BO2" s="1">
        <v>5.8729160000000002E-2</v>
      </c>
      <c r="BP2" s="1">
        <v>7.2602829999999896E-2</v>
      </c>
      <c r="BQ2" s="1">
        <v>-6.18869999999999E-2</v>
      </c>
      <c r="BR2" s="1">
        <v>6.1882100000000004E-3</v>
      </c>
      <c r="BS2" s="1">
        <v>-4.91320099999999E-2</v>
      </c>
      <c r="BT2" s="1">
        <v>-7.8527369999999902E-2</v>
      </c>
      <c r="BU2" s="1">
        <v>-4.8392034999999903E-2</v>
      </c>
      <c r="BV2" s="1">
        <v>2.4698925999999899E-2</v>
      </c>
      <c r="BW2" s="1">
        <v>-7.6885959999999903E-3</v>
      </c>
      <c r="BX2" s="1">
        <v>3.6026950000000002E-2</v>
      </c>
      <c r="BY2" s="1">
        <v>-1.4992755999999901E-2</v>
      </c>
      <c r="BZ2" s="1">
        <v>4.5465209999999902E-2</v>
      </c>
      <c r="CA2" s="1">
        <v>5.02015239999999E-2</v>
      </c>
      <c r="CB2" s="1">
        <v>5.4748863000000002E-2</v>
      </c>
      <c r="CC2" s="1">
        <v>-2.1688527999999901E-2</v>
      </c>
      <c r="CD2" s="1">
        <v>-1.3938832999999901E-2</v>
      </c>
      <c r="CE2" s="1">
        <v>-2.3346828E-2</v>
      </c>
      <c r="CF2" s="1">
        <v>6.7665099999999903E-3</v>
      </c>
      <c r="CG2" s="1">
        <v>2.1870501000000001E-2</v>
      </c>
      <c r="CH2" s="1">
        <v>3.9292590000000002E-2</v>
      </c>
      <c r="CI2" s="1">
        <v>4.7453529999999904E-3</v>
      </c>
      <c r="CJ2" s="1">
        <v>-2.7573659999999899E-2</v>
      </c>
      <c r="CK2" s="1">
        <v>4.8106195999999901E-3</v>
      </c>
      <c r="CL2" s="1">
        <v>8.5198759999999905E-3</v>
      </c>
      <c r="CM2" s="1">
        <v>8.7547279999999894E-3</v>
      </c>
      <c r="CN2" s="1">
        <v>4.3546035999999901E-3</v>
      </c>
      <c r="CO2" s="1">
        <v>-4.82685569999999E-2</v>
      </c>
      <c r="CP2" s="1">
        <v>-1.7576305E-2</v>
      </c>
      <c r="CQ2" s="1">
        <v>-3.8487540000000001E-2</v>
      </c>
      <c r="CR2" s="1">
        <v>2.7949142999999899E-2</v>
      </c>
      <c r="CS2" s="1">
        <v>1.1747689E-2</v>
      </c>
      <c r="CT2" s="1">
        <v>-1.9366158000000001E-2</v>
      </c>
      <c r="CU2" s="1">
        <v>1.0269857E-2</v>
      </c>
      <c r="CV2" s="1">
        <v>1.9482355999999899E-2</v>
      </c>
      <c r="CW2" s="1">
        <v>1.0546724999999899E-2</v>
      </c>
      <c r="CX2" s="1">
        <v>-2.2507994999999899E-2</v>
      </c>
      <c r="CY2" s="1">
        <v>-2.5699151999999899E-2</v>
      </c>
      <c r="CZ2" s="1">
        <v>-4.2464120000000001E-2</v>
      </c>
      <c r="DA2" s="1">
        <v>-2.8143052000000002E-2</v>
      </c>
      <c r="DB2" s="1">
        <v>-5.1759583999999902E-3</v>
      </c>
      <c r="DC2" s="1">
        <v>-1.95338549999999E-3</v>
      </c>
      <c r="DD2" s="1">
        <v>-2.1529653999999902E-2</v>
      </c>
      <c r="DE2" s="1">
        <v>-2.4184342000000001E-2</v>
      </c>
      <c r="DF2" s="1">
        <v>-2.5829872E-2</v>
      </c>
      <c r="DG2" s="1">
        <v>5.2966243000000003E-3</v>
      </c>
      <c r="DH2" s="1">
        <v>-1.22740314999999E-2</v>
      </c>
      <c r="DI2" s="1">
        <v>7.8718669999999907E-3</v>
      </c>
      <c r="DJ2" s="1">
        <v>1.9186980999999902E-2</v>
      </c>
      <c r="DK2" s="1">
        <v>1.8777414999999902E-2</v>
      </c>
      <c r="DL2" s="1">
        <v>1.2371947999999899E-3</v>
      </c>
      <c r="DM2" s="1">
        <v>8.3514039999999894E-3</v>
      </c>
      <c r="DN2" s="1">
        <v>2.8255294999999899E-2</v>
      </c>
      <c r="DO2" s="1">
        <v>0.10110046</v>
      </c>
      <c r="DP2" s="1">
        <v>9.6819169999999899E-2</v>
      </c>
      <c r="DQ2" s="1">
        <v>0.17874018999999899</v>
      </c>
      <c r="DR2" s="1">
        <v>0.13851693000000001</v>
      </c>
      <c r="DS2" s="1">
        <v>0.106056473999999</v>
      </c>
      <c r="DT2" s="1">
        <v>0.14695725000000001</v>
      </c>
      <c r="DU2" s="1">
        <v>0.12685926</v>
      </c>
      <c r="DV2" s="1">
        <v>4.3275540000000001E-2</v>
      </c>
      <c r="DW2" s="1">
        <v>0.16029653999999899</v>
      </c>
      <c r="DX2" s="1">
        <v>0.17001446000000001</v>
      </c>
      <c r="DY2" s="1">
        <v>0.18106548</v>
      </c>
      <c r="DZ2" s="1">
        <v>0.20104109000000001</v>
      </c>
      <c r="EA2" s="1">
        <v>0.23939722999999899</v>
      </c>
      <c r="EB2" s="1">
        <v>0.44832992999999899</v>
      </c>
      <c r="EC2" s="1">
        <v>0.41967537999999899</v>
      </c>
      <c r="ED2" s="1">
        <v>0.37110257000000002</v>
      </c>
      <c r="EE2" s="1">
        <v>0.40529794000000002</v>
      </c>
      <c r="EF2" s="1">
        <v>0.37879783</v>
      </c>
      <c r="EG2" s="1">
        <v>0.45561740000000001</v>
      </c>
      <c r="EH2" s="1">
        <v>0.55989820000000001</v>
      </c>
      <c r="EI2" s="1">
        <v>0.64138470000000003</v>
      </c>
      <c r="EJ2" s="1">
        <v>0.70735389999999898</v>
      </c>
      <c r="EK2" s="1">
        <v>0.68504566</v>
      </c>
      <c r="EL2" s="1">
        <v>0.59182215000000005</v>
      </c>
      <c r="EM2" s="1">
        <v>0.54359999999999897</v>
      </c>
      <c r="EN2" s="1">
        <v>0.48972404000000003</v>
      </c>
      <c r="EO2" s="1">
        <v>0.36705719999999897</v>
      </c>
      <c r="EP2" s="1">
        <v>0.37630970000000002</v>
      </c>
      <c r="EQ2" s="1">
        <v>0.43796964999999899</v>
      </c>
      <c r="ER2" s="1">
        <v>0.52611052999999897</v>
      </c>
      <c r="ES2" s="1">
        <v>0.48637456000000001</v>
      </c>
      <c r="ET2" s="1">
        <v>0.54203475000000001</v>
      </c>
      <c r="EU2" s="1">
        <v>0.56798530000000003</v>
      </c>
      <c r="EV2" s="1">
        <v>0.57621140000000004</v>
      </c>
      <c r="EW2" s="1">
        <v>0.59772420000000004</v>
      </c>
      <c r="EX2" s="1">
        <v>0.39957229999999899</v>
      </c>
      <c r="EY2" s="1">
        <v>0.64794015999999899</v>
      </c>
      <c r="EZ2" s="1">
        <v>0.69494659999999897</v>
      </c>
      <c r="FA2" s="1">
        <v>0.61042019999999897</v>
      </c>
      <c r="FB2" s="1">
        <v>0.59085410000000005</v>
      </c>
      <c r="FC2" s="1">
        <v>0.66782779999999897</v>
      </c>
      <c r="FD2" s="1">
        <v>0.64325255000000003</v>
      </c>
      <c r="FE2" s="1">
        <v>0.66464239999999897</v>
      </c>
      <c r="FF2" s="1">
        <v>0.75160015000000002</v>
      </c>
      <c r="FG2" s="1">
        <v>0.57564424999999897</v>
      </c>
      <c r="FH2" s="1">
        <v>0.71825229999999896</v>
      </c>
      <c r="FI2" s="1">
        <v>0.82677849999999897</v>
      </c>
      <c r="FJ2" s="1">
        <v>0.64595809999999898</v>
      </c>
      <c r="FK2" s="1">
        <v>0.83899504000000003</v>
      </c>
      <c r="FL2" s="1">
        <v>0.77463406000000001</v>
      </c>
      <c r="FM2" s="1">
        <v>0.48932239999999899</v>
      </c>
      <c r="FN2" s="1">
        <v>0.58123519999999895</v>
      </c>
      <c r="FO2" s="1">
        <v>0.63484085000000001</v>
      </c>
      <c r="FP2" s="1">
        <v>0.68618679999999899</v>
      </c>
      <c r="FQ2" s="1">
        <v>1.11012409999999</v>
      </c>
      <c r="FR2" s="1">
        <v>0.77015579999999895</v>
      </c>
      <c r="FS2" s="1">
        <v>0.58046260000000005</v>
      </c>
      <c r="FT2" s="1">
        <v>0.47841086999999899</v>
      </c>
      <c r="FU2" s="1">
        <v>0.43652387999999898</v>
      </c>
      <c r="FV2" s="1">
        <v>0.47986240000000002</v>
      </c>
      <c r="FW2" s="1">
        <v>0.57064115999999898</v>
      </c>
      <c r="FX2" s="1">
        <v>0.48390414999999898</v>
      </c>
      <c r="FY2" s="1">
        <v>0.43541157000000003</v>
      </c>
      <c r="FZ2" s="1">
        <v>0.44817033000000001</v>
      </c>
      <c r="GA2" s="1">
        <v>0.38234879999999899</v>
      </c>
      <c r="GB2" s="1">
        <v>0.145012269999999</v>
      </c>
      <c r="GC2" s="1">
        <v>0.39765202999999899</v>
      </c>
      <c r="GD2" s="1">
        <v>0.35226400000000002</v>
      </c>
      <c r="GE2" s="1">
        <v>0.36003843000000002</v>
      </c>
      <c r="GF2" s="1">
        <v>0.30268398000000002</v>
      </c>
      <c r="GG2" s="1">
        <v>0.231393349999999</v>
      </c>
      <c r="GH2" s="1">
        <v>0.41751065999999898</v>
      </c>
      <c r="GI2" s="1">
        <v>0.45500076</v>
      </c>
      <c r="GJ2" s="1">
        <v>0.25502320000000001</v>
      </c>
      <c r="GK2" s="1">
        <v>0.34503584999999898</v>
      </c>
      <c r="GL2" s="1">
        <v>0.31353384000000001</v>
      </c>
      <c r="GM2" s="1">
        <v>0.30395382999999898</v>
      </c>
      <c r="GN2" s="1">
        <v>0.19270371</v>
      </c>
      <c r="GO2" s="1">
        <v>9.4799129999999898E-2</v>
      </c>
      <c r="GP2" s="1">
        <v>0.183487449999999</v>
      </c>
      <c r="GQ2" s="1">
        <v>9.8124790000000003E-2</v>
      </c>
      <c r="GR2" s="1">
        <v>3.1323940000000002E-2</v>
      </c>
      <c r="GS2" s="1">
        <v>-0.103595039999999</v>
      </c>
      <c r="GT2" s="1">
        <v>0.15520623</v>
      </c>
      <c r="GU2" s="1">
        <v>0.23549213999999899</v>
      </c>
      <c r="GV2" s="1">
        <v>0.14205973999999899</v>
      </c>
      <c r="GW2" s="1">
        <v>9.4431819999999903E-2</v>
      </c>
      <c r="GX2" s="1">
        <v>-9.0180220000000005E-2</v>
      </c>
      <c r="GY2" s="1">
        <v>-0.16437003</v>
      </c>
      <c r="GZ2" s="1">
        <v>-0.113052769999999</v>
      </c>
      <c r="HA2" s="1">
        <v>4.4741160000000002E-2</v>
      </c>
      <c r="HB2" s="1">
        <v>2.8927430000000001E-2</v>
      </c>
      <c r="HC2" s="1">
        <v>1.3970286E-2</v>
      </c>
      <c r="HD2" s="1">
        <v>-0.2114732</v>
      </c>
      <c r="HE2" s="1">
        <v>-0.19222632000000001</v>
      </c>
      <c r="HF2" s="1">
        <v>-0.17991235999999899</v>
      </c>
      <c r="HG2" s="1">
        <v>-4.992738E-2</v>
      </c>
      <c r="HH2" s="1">
        <v>-0.104316279999999</v>
      </c>
      <c r="HI2" s="1">
        <v>-4.98979099999999E-2</v>
      </c>
      <c r="HJ2" s="1">
        <v>-0.21791849999999899</v>
      </c>
      <c r="HK2" s="1">
        <v>-0.22964016000000001</v>
      </c>
      <c r="HL2" s="1">
        <v>-0.247926119999999</v>
      </c>
      <c r="HM2" s="1">
        <v>-0.31003836000000001</v>
      </c>
      <c r="HN2" s="1">
        <v>-0.27997870000000002</v>
      </c>
      <c r="HO2" s="1">
        <v>-0.34908973999999898</v>
      </c>
      <c r="HP2" s="1">
        <v>-0.41749340000000001</v>
      </c>
      <c r="HQ2" s="1">
        <v>-0.53715270000000004</v>
      </c>
      <c r="HR2" s="1">
        <v>-0.55849046000000002</v>
      </c>
      <c r="HS2" s="1">
        <v>-0.71095777000000004</v>
      </c>
      <c r="HT2" s="1">
        <v>-0.679104499999999</v>
      </c>
      <c r="HU2" s="1">
        <v>-0.56092600000000004</v>
      </c>
      <c r="HV2" s="1">
        <v>-0.67704370000000003</v>
      </c>
      <c r="HW2" s="1">
        <v>-0.52206209999999897</v>
      </c>
      <c r="HX2" s="1">
        <v>-0.47800595000000001</v>
      </c>
      <c r="HY2" s="1">
        <v>-0.52258676000000004</v>
      </c>
      <c r="HZ2" s="1">
        <v>-0.49729089999999898</v>
      </c>
      <c r="IA2" s="1">
        <v>-0.44979057</v>
      </c>
      <c r="IB2" s="1">
        <v>-0.45026250000000001</v>
      </c>
      <c r="IC2" s="1">
        <v>-0.49309160000000002</v>
      </c>
      <c r="ID2" s="1">
        <v>-0.487470979999999</v>
      </c>
      <c r="IE2" s="1">
        <v>-0.67037999999999898</v>
      </c>
      <c r="IF2" s="1">
        <v>-0.66937435000000001</v>
      </c>
      <c r="IG2" s="1">
        <v>-0.71550906000000003</v>
      </c>
      <c r="IH2" s="1">
        <v>-0.74822330000000004</v>
      </c>
      <c r="II2" s="1">
        <v>-0.86455780000000004</v>
      </c>
      <c r="IJ2" s="1">
        <v>-0.89318280000000005</v>
      </c>
      <c r="IK2" s="1">
        <v>-0.83746564000000001</v>
      </c>
      <c r="IL2" s="1">
        <v>-0.78638284999999897</v>
      </c>
      <c r="IM2" s="1">
        <v>-0.73104009999999897</v>
      </c>
      <c r="IN2" s="1">
        <v>-0.616467399999999</v>
      </c>
      <c r="IO2" s="1">
        <v>-0.61136259999999898</v>
      </c>
      <c r="IP2" s="1">
        <v>-0.63392099999999896</v>
      </c>
      <c r="IQ2" s="1">
        <v>-0.67308027000000004</v>
      </c>
      <c r="IR2" s="1">
        <v>-0.60315180000000002</v>
      </c>
      <c r="IS2" s="1">
        <v>-0.57585465999999896</v>
      </c>
      <c r="IT2" s="1">
        <v>-0.54228779999999899</v>
      </c>
      <c r="IU2" s="1">
        <v>-0.27678703999999898</v>
      </c>
      <c r="IV2" s="1">
        <v>-0.27458206000000002</v>
      </c>
      <c r="IW2" s="1">
        <v>-0.35198367000000003</v>
      </c>
      <c r="IX2" s="1">
        <v>-0.269126699999999</v>
      </c>
      <c r="IY2" s="1">
        <v>-0.40176057999999898</v>
      </c>
      <c r="IZ2" s="1">
        <v>-0.64412879999999895</v>
      </c>
      <c r="JA2" s="1">
        <v>-0.68728089999999897</v>
      </c>
      <c r="JB2" s="1">
        <v>-0.82371780000000006</v>
      </c>
      <c r="JC2" s="1">
        <v>-0.77897289999999897</v>
      </c>
      <c r="JD2" s="1">
        <v>-0.72676074999999896</v>
      </c>
      <c r="JE2" s="1">
        <v>-0.64620303999999895</v>
      </c>
      <c r="JF2" s="1">
        <v>-0.50509660000000001</v>
      </c>
      <c r="JG2" s="1">
        <v>-0.40799043000000002</v>
      </c>
      <c r="JH2" s="1">
        <v>-0.35466515999999898</v>
      </c>
      <c r="JI2" s="1">
        <v>-0.35053269999999898</v>
      </c>
      <c r="JJ2" s="1">
        <v>-0.41579187000000001</v>
      </c>
      <c r="JK2" s="1">
        <v>-0.37960242999999899</v>
      </c>
      <c r="JL2" s="1">
        <v>-0.32808303999999899</v>
      </c>
      <c r="JM2" s="1">
        <v>-0.248277899999999</v>
      </c>
      <c r="JN2" s="1">
        <v>-0.22411533</v>
      </c>
      <c r="JO2" s="1">
        <v>-0.24314624000000001</v>
      </c>
      <c r="JP2" s="1">
        <v>-0.36635494000000002</v>
      </c>
      <c r="JQ2" s="1">
        <v>-0.39382499999999898</v>
      </c>
      <c r="JR2" s="1">
        <v>-0.26223429999999898</v>
      </c>
      <c r="JS2" s="1">
        <v>-0.36562693000000002</v>
      </c>
      <c r="JT2" s="1">
        <v>-0.27844964999999899</v>
      </c>
      <c r="JU2" s="1">
        <v>-0.22508496</v>
      </c>
      <c r="JV2" s="1">
        <v>-0.121969759999999</v>
      </c>
      <c r="JW2" s="1">
        <v>-0.26224458</v>
      </c>
      <c r="JX2" s="1">
        <v>-0.11820421</v>
      </c>
      <c r="JY2" s="1">
        <v>-3.46560699999999E-2</v>
      </c>
      <c r="JZ2" s="1">
        <v>-0.32495856000000001</v>
      </c>
      <c r="KA2" s="1">
        <v>-0.17370583000000001</v>
      </c>
      <c r="KB2" s="1">
        <v>-0.111895666</v>
      </c>
      <c r="KC2" s="1">
        <v>-0.24090149999999899</v>
      </c>
      <c r="KD2" s="1">
        <v>-0.27266124000000003</v>
      </c>
      <c r="KE2" s="1">
        <v>-0.235071699999999</v>
      </c>
      <c r="KF2" s="1">
        <v>-0.24837384000000001</v>
      </c>
      <c r="KG2" s="1">
        <v>-7.7005809999999897E-2</v>
      </c>
      <c r="KH2" s="1">
        <v>-0.14631822999999899</v>
      </c>
      <c r="KI2" s="1">
        <v>-0.21265817000000001</v>
      </c>
      <c r="KJ2" s="1">
        <v>-0.21499002</v>
      </c>
      <c r="KK2" s="1">
        <v>-0.17676510000000001</v>
      </c>
      <c r="KL2" s="1">
        <v>-0.13904911</v>
      </c>
      <c r="KM2" s="1">
        <v>-0.110795914999999</v>
      </c>
      <c r="KN2" s="1">
        <v>-6.43313999999999E-2</v>
      </c>
      <c r="KO2" s="1">
        <v>-5.2806683E-2</v>
      </c>
      <c r="KP2" s="1">
        <v>-5.743438E-2</v>
      </c>
      <c r="KQ2" s="1">
        <v>-3.7373125999999902E-2</v>
      </c>
      <c r="KR2" s="1">
        <v>-5.13828299999999E-2</v>
      </c>
      <c r="KS2" s="1">
        <v>-1.4832130000000001E-2</v>
      </c>
      <c r="KT2" s="1">
        <v>1.9340324999999901E-2</v>
      </c>
      <c r="KU2" s="1">
        <v>-1.9525014E-2</v>
      </c>
      <c r="KV2" s="1">
        <v>-2.0887077E-2</v>
      </c>
      <c r="KW2" s="1">
        <v>2.2213665999999899E-2</v>
      </c>
      <c r="KX2" s="1">
        <v>6.22102059999999E-2</v>
      </c>
      <c r="KY2" s="1">
        <v>0.104900839999999</v>
      </c>
      <c r="KZ2" s="1">
        <v>0.17443848000000001</v>
      </c>
      <c r="LA2" s="1">
        <v>0.22035481000000001</v>
      </c>
      <c r="LB2" s="1">
        <v>2.7525469999999899E-2</v>
      </c>
      <c r="LC2" s="1">
        <v>-8.4024670000000003E-4</v>
      </c>
      <c r="LD2" s="1">
        <v>0.15097341</v>
      </c>
      <c r="LE2" s="1">
        <v>0.19644125000000001</v>
      </c>
      <c r="LF2" s="1">
        <v>0.266185019999999</v>
      </c>
      <c r="LG2" s="1">
        <v>0.324704829999999</v>
      </c>
      <c r="LH2" s="1">
        <v>0.32751184999999899</v>
      </c>
      <c r="LI2" s="1">
        <v>0.17875031999999899</v>
      </c>
      <c r="LJ2" s="1">
        <v>0.32585550000000002</v>
      </c>
      <c r="LK2" s="1">
        <v>0.46147223999999898</v>
      </c>
      <c r="LL2" s="1">
        <v>0.59626710000000005</v>
      </c>
      <c r="LM2" s="1">
        <v>0.68204819999999899</v>
      </c>
      <c r="LN2" s="1">
        <v>0.97736250000000002</v>
      </c>
      <c r="LO2" s="1">
        <v>0.99669839999999899</v>
      </c>
      <c r="LP2" s="1">
        <v>0.86665135999999898</v>
      </c>
      <c r="LQ2" s="1">
        <v>0.79917990000000005</v>
      </c>
      <c r="LR2" s="1">
        <v>0.757671399999999</v>
      </c>
      <c r="LS2" s="1">
        <v>0.59509699999999899</v>
      </c>
      <c r="LT2" s="1">
        <v>0.467260869999999</v>
      </c>
      <c r="LU2" s="1">
        <v>0.66479710000000003</v>
      </c>
      <c r="LV2" s="1">
        <v>0.95817289999999899</v>
      </c>
      <c r="LW2" s="1">
        <v>1.0848652000000001</v>
      </c>
      <c r="LX2" s="1">
        <v>1.1768513</v>
      </c>
      <c r="LY2" s="1">
        <v>1.16746389999999</v>
      </c>
      <c r="LZ2" s="1">
        <v>0.98071766000000005</v>
      </c>
      <c r="MA2" s="1">
        <v>0.87253199999999898</v>
      </c>
      <c r="MB2" s="1">
        <v>0.81642400000000004</v>
      </c>
      <c r="MC2" s="1">
        <v>0.76275530000000002</v>
      </c>
      <c r="MD2" s="1">
        <v>0.47183657000000001</v>
      </c>
      <c r="ME2" s="1">
        <v>0.43696501999999898</v>
      </c>
      <c r="MF2" s="1">
        <v>0.31799211999999899</v>
      </c>
      <c r="MG2" s="1">
        <v>0.34833776999999899</v>
      </c>
      <c r="MH2" s="1">
        <v>0.28431266999999899</v>
      </c>
      <c r="MI2" s="1">
        <v>0.21240445999999899</v>
      </c>
      <c r="MJ2" s="1">
        <v>0.41521930000000001</v>
      </c>
      <c r="MK2" s="1">
        <v>0.87961279999999897</v>
      </c>
      <c r="ML2" s="1">
        <v>0.97740983999999898</v>
      </c>
      <c r="MM2" s="1">
        <v>0.83110139999999899</v>
      </c>
      <c r="MN2" s="1">
        <v>0.54378320000000002</v>
      </c>
      <c r="MO2" s="1">
        <v>0.44673429999999897</v>
      </c>
      <c r="MP2" s="1">
        <v>0.53758159999999899</v>
      </c>
      <c r="MQ2" s="1">
        <v>0.60187082999999897</v>
      </c>
      <c r="MR2" s="1">
        <v>0.56077739999999898</v>
      </c>
      <c r="MS2" s="1">
        <v>0.395003619999999</v>
      </c>
      <c r="MT2" s="1">
        <v>0.65533494999999897</v>
      </c>
      <c r="MU2" s="1">
        <v>0.78994260000000005</v>
      </c>
      <c r="MV2" s="1">
        <v>0.60249419999999898</v>
      </c>
      <c r="MW2" s="1">
        <v>0.26816380000000001</v>
      </c>
      <c r="MX2" s="1">
        <v>0.32806324999999897</v>
      </c>
      <c r="MY2" s="1">
        <v>0.43447268</v>
      </c>
      <c r="MZ2" s="1">
        <v>0.52222170000000001</v>
      </c>
      <c r="NA2" s="1">
        <v>0.39214959999999899</v>
      </c>
      <c r="NB2" s="1">
        <v>0.26703417000000002</v>
      </c>
      <c r="NC2" s="1">
        <v>0.30502114000000002</v>
      </c>
      <c r="ND2" s="1">
        <v>0.57308716000000004</v>
      </c>
      <c r="NE2" s="1">
        <v>0.821340139999999</v>
      </c>
      <c r="NF2" s="1">
        <v>0.85062559999999898</v>
      </c>
      <c r="NG2" s="1">
        <v>0.71683830000000004</v>
      </c>
      <c r="NH2" s="1">
        <v>0.409345449999999</v>
      </c>
      <c r="NI2" s="1">
        <v>0.36500653999999899</v>
      </c>
      <c r="NJ2" s="1">
        <v>0.18560503</v>
      </c>
      <c r="NK2" s="1">
        <v>0.1646717</v>
      </c>
      <c r="NL2" s="1">
        <v>0.24902935000000001</v>
      </c>
      <c r="NM2" s="1">
        <v>0.17006892000000001</v>
      </c>
      <c r="NN2" s="1">
        <v>9.2534030000000003E-2</v>
      </c>
      <c r="NO2" s="1">
        <v>0.19072824999999899</v>
      </c>
      <c r="NP2" s="1">
        <v>0.23760195000000001</v>
      </c>
      <c r="NQ2" s="1">
        <v>0.20687722</v>
      </c>
      <c r="NR2" s="1">
        <v>3.9590010000000002E-2</v>
      </c>
      <c r="NS2" s="1">
        <v>0.33302949999999898</v>
      </c>
      <c r="NT2" s="1">
        <v>0.39449980000000001</v>
      </c>
      <c r="NU2" s="1">
        <v>0.33118615000000001</v>
      </c>
      <c r="NV2" s="1">
        <v>0.28311156999999898</v>
      </c>
      <c r="NW2" s="1">
        <v>0.35252171999999898</v>
      </c>
      <c r="NX2" s="1">
        <v>0.36314663000000003</v>
      </c>
      <c r="NY2" s="1">
        <v>0.15339145000000001</v>
      </c>
      <c r="NZ2" s="1">
        <v>7.4774869999999896E-2</v>
      </c>
      <c r="OA2" s="1">
        <v>0.15215725999999899</v>
      </c>
      <c r="OB2" s="1">
        <v>-4.6208671999999902E-2</v>
      </c>
      <c r="OC2" s="1">
        <v>-4.6212493999999903E-2</v>
      </c>
      <c r="OD2" s="1">
        <v>9.2394970000000007E-2</v>
      </c>
      <c r="OE2" s="1">
        <v>8.9687823999999902E-2</v>
      </c>
      <c r="OF2" s="1">
        <v>0.200057769999999</v>
      </c>
      <c r="OG2" s="1">
        <v>-2.5514821999999899E-2</v>
      </c>
      <c r="OH2" s="1">
        <v>-1.7495978999999901E-2</v>
      </c>
      <c r="OI2" s="1">
        <v>6.3039360000000003E-2</v>
      </c>
      <c r="OJ2" s="1">
        <v>0.22414034999999899</v>
      </c>
      <c r="OK2" s="1">
        <v>4.0944420000000002E-2</v>
      </c>
      <c r="OL2" s="1">
        <v>-6.6065624000000003E-2</v>
      </c>
      <c r="OM2" s="1">
        <v>-6.7802319999999902E-2</v>
      </c>
      <c r="ON2" s="1">
        <v>9.8504449999999896E-2</v>
      </c>
      <c r="OO2" s="1">
        <v>4.1891623000000003E-2</v>
      </c>
      <c r="OP2" s="1">
        <v>9.3209669999999897E-2</v>
      </c>
      <c r="OQ2" s="1">
        <v>3.65272759999999E-2</v>
      </c>
      <c r="OR2" s="1">
        <v>4.2475182999999903E-2</v>
      </c>
      <c r="OS2" s="1">
        <v>3.3522267000000001E-2</v>
      </c>
      <c r="OT2" s="1">
        <v>-0.14065079999999899</v>
      </c>
      <c r="OU2" s="1">
        <v>-1.0327938999999901E-2</v>
      </c>
      <c r="OV2" s="1">
        <v>-1.6653000000000001E-2</v>
      </c>
      <c r="OW2" s="1">
        <v>3.73976899999999E-2</v>
      </c>
      <c r="OX2" s="1">
        <v>4.4138363999999902E-2</v>
      </c>
      <c r="OY2" s="1">
        <v>-8.0506930000000004E-2</v>
      </c>
      <c r="OZ2" s="1">
        <v>-3.6613859999999901E-2</v>
      </c>
      <c r="PA2" s="1">
        <v>1.3916424999999901E-2</v>
      </c>
      <c r="PB2" s="1">
        <v>3.5028866999999901E-2</v>
      </c>
      <c r="PC2" s="1">
        <v>7.697466E-2</v>
      </c>
      <c r="PD2" s="1">
        <v>3.0552834000000001E-2</v>
      </c>
      <c r="PE2" s="1">
        <v>4.2636226999999902E-2</v>
      </c>
      <c r="PF2" s="1">
        <v>-4.5062087000000001E-2</v>
      </c>
      <c r="PG2" s="1">
        <v>-5.2095137999999902E-2</v>
      </c>
      <c r="PH2" s="1">
        <v>-6.7748459999999899E-2</v>
      </c>
      <c r="PI2" s="1">
        <v>-1.9483764000000001E-2</v>
      </c>
      <c r="PJ2" s="1">
        <v>1.9357954999999899E-2</v>
      </c>
      <c r="PK2" s="1">
        <v>6.9394120000000004E-2</v>
      </c>
      <c r="PL2" s="1">
        <v>2.9978687E-2</v>
      </c>
      <c r="PM2" s="1">
        <v>-4.3717273000000001E-2</v>
      </c>
      <c r="PN2" s="1">
        <v>-6.3985570000000005E-2</v>
      </c>
      <c r="PO2" s="1">
        <v>-2.7299675999999901E-2</v>
      </c>
      <c r="PP2" s="1">
        <v>4.7798708000000002E-2</v>
      </c>
      <c r="PQ2" s="1">
        <v>0.10662547</v>
      </c>
      <c r="PR2" s="1">
        <v>4.3516791999999903E-3</v>
      </c>
      <c r="PS2" s="1">
        <v>8.1411150000000009E-3</v>
      </c>
      <c r="PT2" s="1">
        <v>2.7266849999999902E-2</v>
      </c>
      <c r="PU2" s="1">
        <v>3.6820604999999902E-2</v>
      </c>
      <c r="PV2" s="1">
        <v>-8.2462579999999907E-3</v>
      </c>
      <c r="PW2" s="1">
        <v>-1.0007706499999901E-2</v>
      </c>
      <c r="PX2" s="1">
        <v>-5.7614654000000001E-2</v>
      </c>
      <c r="PY2" s="1">
        <v>-5.63237259999999E-2</v>
      </c>
      <c r="PZ2" s="1">
        <v>-3.37667649999999E-2</v>
      </c>
      <c r="QA2" s="1">
        <v>2.837773E-2</v>
      </c>
      <c r="QB2" s="1">
        <v>7.1802469999999896E-2</v>
      </c>
      <c r="QC2" s="1">
        <v>4.8039935999999901E-2</v>
      </c>
      <c r="QD2" s="1">
        <v>2.0699814E-2</v>
      </c>
      <c r="QE2" s="1">
        <v>4.2091977000000003E-2</v>
      </c>
      <c r="QF2" s="1">
        <v>2.4282575000000001E-2</v>
      </c>
      <c r="QG2" s="1">
        <v>3.7633162E-4</v>
      </c>
      <c r="QH2" s="1">
        <v>-6.55445159999999E-2</v>
      </c>
      <c r="QI2" s="1">
        <v>-8.7467639999999902E-2</v>
      </c>
      <c r="QJ2" s="1">
        <v>-8.5606160000000001E-2</v>
      </c>
      <c r="QK2" s="1">
        <v>-7.366607E-2</v>
      </c>
      <c r="QL2" s="1">
        <v>-1.2288771E-2</v>
      </c>
      <c r="QM2" s="1">
        <v>-1.0517237999999899E-2</v>
      </c>
      <c r="QN2" s="1">
        <v>-4.7804285000000004E-3</v>
      </c>
      <c r="QO2" s="1">
        <v>1.6442701000000001E-2</v>
      </c>
      <c r="QP2" s="1">
        <v>5.2479506000000002E-2</v>
      </c>
      <c r="QQ2" s="1">
        <v>5.7263939999999902E-2</v>
      </c>
      <c r="QR2" s="1">
        <v>-2.9751974999999899E-2</v>
      </c>
      <c r="QS2" s="1">
        <v>-4.4581853E-4</v>
      </c>
      <c r="QT2" s="1">
        <v>1.46883499999999E-2</v>
      </c>
      <c r="QU2" s="1">
        <v>-3.8848887999999901E-2</v>
      </c>
      <c r="QV2" s="1">
        <v>-9.6874840000000004E-2</v>
      </c>
      <c r="QW2" s="1">
        <v>-2.0517580000000001E-2</v>
      </c>
      <c r="QX2" s="1">
        <v>0.11392288</v>
      </c>
      <c r="QY2" s="1">
        <v>6.7966335000000003E-2</v>
      </c>
      <c r="QZ2" s="1">
        <v>8.2850770000000004E-2</v>
      </c>
    </row>
    <row r="3" spans="1:468" x14ac:dyDescent="0.15">
      <c r="A3" s="1">
        <v>1.0594041999999901E-2</v>
      </c>
      <c r="B3" s="1">
        <v>2.2051763000000002E-3</v>
      </c>
      <c r="C3" s="1">
        <v>4.0205763999999903E-3</v>
      </c>
      <c r="D3" s="1">
        <v>-1.9020480999999902E-2</v>
      </c>
      <c r="E3" s="1">
        <v>3.8340809E-3</v>
      </c>
      <c r="F3" s="1">
        <v>4.3206850000000003E-3</v>
      </c>
      <c r="G3" s="1">
        <v>-3.8210517E-3</v>
      </c>
      <c r="H3" s="1">
        <v>-2.4401538E-2</v>
      </c>
      <c r="I3" s="1">
        <v>-2.2760334999999899E-2</v>
      </c>
      <c r="J3" s="1">
        <v>2.5066304999999899E-3</v>
      </c>
      <c r="K3" s="1">
        <v>1.726126E-2</v>
      </c>
      <c r="L3" s="1">
        <v>4.6228896999999901E-2</v>
      </c>
      <c r="M3" s="1">
        <v>1.0577206E-2</v>
      </c>
      <c r="N3" s="1">
        <v>-5.9216245999999901E-3</v>
      </c>
      <c r="O3" s="1">
        <v>2.7244009999999898E-2</v>
      </c>
      <c r="P3" s="1">
        <v>7.0197134999999897E-2</v>
      </c>
      <c r="Q3" s="1">
        <v>4.9698169999999903E-2</v>
      </c>
      <c r="R3" s="1">
        <v>7.3964669999999899E-2</v>
      </c>
      <c r="S3" s="1">
        <v>2.7694300000000002E-2</v>
      </c>
      <c r="T3" s="1">
        <v>3.0565528000000002E-2</v>
      </c>
      <c r="U3" s="1">
        <v>-5.8305689999999903E-3</v>
      </c>
      <c r="V3" s="1">
        <v>1.40420189999999E-2</v>
      </c>
      <c r="W3" s="1">
        <v>-1.0656316000000001E-2</v>
      </c>
      <c r="X3" s="1">
        <v>-1.9288894000000001E-2</v>
      </c>
      <c r="Y3" s="1">
        <v>2.9777734E-2</v>
      </c>
      <c r="Z3" s="1">
        <v>-0.11033852399999899</v>
      </c>
      <c r="AA3" s="1">
        <v>-4.5222974999999901E-2</v>
      </c>
      <c r="AB3" s="1">
        <v>-0.121957845999999</v>
      </c>
      <c r="AC3" s="1">
        <v>-0.13237777000000001</v>
      </c>
      <c r="AD3" s="1">
        <v>-1.461606E-2</v>
      </c>
      <c r="AE3" s="1">
        <v>-2.3683049000000002E-3</v>
      </c>
      <c r="AF3" s="1">
        <v>8.0963030000000005E-2</v>
      </c>
      <c r="AG3" s="1">
        <v>-9.9228920000000009E-3</v>
      </c>
      <c r="AH3" s="1">
        <v>-1.7464798E-2</v>
      </c>
      <c r="AI3" s="1">
        <v>6.1152640000000001E-2</v>
      </c>
      <c r="AJ3" s="1">
        <v>-4.71864999999999E-3</v>
      </c>
      <c r="AK3" s="1">
        <v>-8.3849360000000008E-3</v>
      </c>
      <c r="AL3" s="1">
        <v>-8.7211389999999903E-2</v>
      </c>
      <c r="AM3" s="1">
        <v>4.1030284E-2</v>
      </c>
      <c r="AN3" s="1">
        <v>2.3232360000000001E-2</v>
      </c>
      <c r="AO3" s="1">
        <v>-3.7223631999999899E-3</v>
      </c>
      <c r="AP3" s="1">
        <v>1.7708635E-2</v>
      </c>
      <c r="AQ3" s="1">
        <v>5.7728713999999903E-3</v>
      </c>
      <c r="AR3" s="1">
        <v>4.4740099999999901E-3</v>
      </c>
      <c r="AS3" s="1">
        <v>2.2345224E-2</v>
      </c>
      <c r="AT3" s="1">
        <v>1.2995971E-2</v>
      </c>
      <c r="AU3" s="1">
        <v>-5.91238139999999E-2</v>
      </c>
      <c r="AV3" s="1">
        <v>-6.2415678000000002E-2</v>
      </c>
      <c r="AW3" s="1">
        <v>-1.9646967000000001E-2</v>
      </c>
      <c r="AX3" s="1">
        <v>-5.7797263999999904E-3</v>
      </c>
      <c r="AY3" s="1">
        <v>-1.4177135E-2</v>
      </c>
      <c r="AZ3" s="1">
        <v>-3.3392690000000002E-3</v>
      </c>
      <c r="BA3" s="1">
        <v>-2.1671320000000001E-2</v>
      </c>
      <c r="BB3" s="1">
        <v>-2.7133588E-2</v>
      </c>
      <c r="BC3" s="1">
        <v>2.8680081999999898E-2</v>
      </c>
      <c r="BD3" s="1">
        <v>5.0734803000000002E-2</v>
      </c>
      <c r="BE3" s="1">
        <v>0.11436759000000001</v>
      </c>
      <c r="BF3" s="1">
        <v>2.3608471999999901E-2</v>
      </c>
      <c r="BG3" s="1">
        <v>2.9440482999999899E-2</v>
      </c>
      <c r="BH3" s="1">
        <v>5.4878286999999901E-2</v>
      </c>
      <c r="BI3" s="1">
        <v>-2.4874340000000002E-2</v>
      </c>
      <c r="BJ3" s="1">
        <v>-1.1842534999999901E-2</v>
      </c>
      <c r="BK3" s="1">
        <v>3.6419764E-2</v>
      </c>
      <c r="BL3" s="1">
        <v>-7.2919354000000006E-2</v>
      </c>
      <c r="BM3" s="1">
        <v>-7.3678480000000005E-2</v>
      </c>
      <c r="BN3" s="1">
        <v>3.9870283999999902E-2</v>
      </c>
      <c r="BO3" s="1">
        <v>8.6880680000000002E-3</v>
      </c>
      <c r="BP3" s="1">
        <v>4.5079842000000002E-2</v>
      </c>
      <c r="BQ3" s="1">
        <v>-5.3202666000000003E-2</v>
      </c>
      <c r="BR3" s="1">
        <v>-0.101473599999999</v>
      </c>
      <c r="BS3" s="1">
        <v>-7.9367489999999902E-2</v>
      </c>
      <c r="BT3" s="1">
        <v>-7.8912995999999902E-2</v>
      </c>
      <c r="BU3" s="1">
        <v>-1.31693299999999E-3</v>
      </c>
      <c r="BV3" s="1">
        <v>0.11459252</v>
      </c>
      <c r="BW3" s="1">
        <v>0.20101791999999899</v>
      </c>
      <c r="BX3" s="1">
        <v>0.149481009999999</v>
      </c>
      <c r="BY3" s="1">
        <v>3.6627088000000002E-2</v>
      </c>
      <c r="BZ3" s="1">
        <v>-2.0952889999999901E-2</v>
      </c>
      <c r="CA3" s="1">
        <v>-3.2436010000000001E-2</v>
      </c>
      <c r="CB3" s="1">
        <v>-4.8387437999999901E-2</v>
      </c>
      <c r="CC3" s="1">
        <v>-6.1997150000000001E-2</v>
      </c>
      <c r="CD3" s="1">
        <v>-3.5728189999999903E-2</v>
      </c>
      <c r="CE3" s="1">
        <v>2.1507322999999901E-2</v>
      </c>
      <c r="CF3" s="1">
        <v>2.9146694000000001E-2</v>
      </c>
      <c r="CG3" s="1">
        <v>-3.8427006999999899E-3</v>
      </c>
      <c r="CH3" s="1">
        <v>-2.9897396000000001E-3</v>
      </c>
      <c r="CI3" s="1">
        <v>-2.7302981999999899E-2</v>
      </c>
      <c r="CJ3" s="1">
        <v>-1.4518256999999901E-2</v>
      </c>
      <c r="CK3" s="1">
        <v>-1.1202961000000001E-2</v>
      </c>
      <c r="CL3" s="1">
        <v>3.2175966E-2</v>
      </c>
      <c r="CM3" s="1">
        <v>4.2553912999999902E-2</v>
      </c>
      <c r="CN3" s="1">
        <v>1.9525342000000001E-2</v>
      </c>
      <c r="CO3" s="1">
        <v>5.2495524000000003E-3</v>
      </c>
      <c r="CP3" s="1">
        <v>-6.1891425999999899E-4</v>
      </c>
      <c r="CQ3" s="1">
        <v>-1.537641E-2</v>
      </c>
      <c r="CR3" s="1">
        <v>-3.5267294999999899E-3</v>
      </c>
      <c r="CS3" s="1">
        <v>-3.84556869999999E-3</v>
      </c>
      <c r="CT3" s="1">
        <v>1.5708296999999899E-2</v>
      </c>
      <c r="CU3" s="1">
        <v>1.2105167E-2</v>
      </c>
      <c r="CV3" s="1">
        <v>3.0000556000000001E-2</v>
      </c>
      <c r="CW3" s="1">
        <v>2.5984797999999899E-2</v>
      </c>
      <c r="CX3" s="1">
        <v>9.4286419999999906E-3</v>
      </c>
      <c r="CY3" s="1">
        <v>1.7577479E-2</v>
      </c>
      <c r="CZ3" s="1">
        <v>7.6235877000000001E-3</v>
      </c>
      <c r="DA3" s="1">
        <v>-2.4822150000000001E-2</v>
      </c>
      <c r="DB3" s="1">
        <v>-3.8112693000000003E-2</v>
      </c>
      <c r="DC3" s="1">
        <v>-4.8589760000000001E-3</v>
      </c>
      <c r="DD3" s="1">
        <v>3.4197024999999902E-2</v>
      </c>
      <c r="DE3" s="1">
        <v>1.8728505999999898E-2</v>
      </c>
      <c r="DF3" s="1">
        <v>-1.8731668E-4</v>
      </c>
      <c r="DG3" s="1">
        <v>1.0544806E-2</v>
      </c>
      <c r="DH3" s="1">
        <v>3.5573605000000001E-2</v>
      </c>
      <c r="DI3" s="1">
        <v>8.9343519999999892E-3</v>
      </c>
      <c r="DJ3" s="1">
        <v>4.0521476999999901E-3</v>
      </c>
      <c r="DK3" s="1">
        <v>1.7009179999999902E-2</v>
      </c>
      <c r="DL3" s="1">
        <v>9.0729880000000006E-3</v>
      </c>
      <c r="DM3" s="1">
        <v>8.7142084000000003E-4</v>
      </c>
      <c r="DN3" s="1">
        <v>-3.6953273000000001E-3</v>
      </c>
      <c r="DO3" s="1">
        <v>2.1230452E-2</v>
      </c>
      <c r="DP3" s="1">
        <v>-1.4998051999999901E-2</v>
      </c>
      <c r="DQ3" s="1">
        <v>-1.8014374999999899E-2</v>
      </c>
      <c r="DR3" s="1">
        <v>3.7400330000000002E-2</v>
      </c>
      <c r="DS3" s="1">
        <v>1.1523998000000001E-2</v>
      </c>
      <c r="DT3" s="1">
        <v>7.3898165000000002E-3</v>
      </c>
      <c r="DU3" s="1">
        <v>4.7978717000000002E-3</v>
      </c>
      <c r="DV3" s="1">
        <v>4.4683265999999902E-2</v>
      </c>
      <c r="DW3" s="1">
        <v>1.7043307000000001E-2</v>
      </c>
      <c r="DX3" s="1">
        <v>-1.8107701E-2</v>
      </c>
      <c r="DY3" s="1">
        <v>-3.9610050000000001E-2</v>
      </c>
      <c r="DZ3" s="1">
        <v>5.5285312000000003E-2</v>
      </c>
      <c r="EA3" s="1">
        <v>5.8446404E-2</v>
      </c>
      <c r="EB3" s="1">
        <v>5.7557713000000003E-2</v>
      </c>
      <c r="EC3" s="1">
        <v>8.1783320000000007E-2</v>
      </c>
      <c r="ED3" s="1">
        <v>7.8588544999999899E-2</v>
      </c>
      <c r="EE3" s="1">
        <v>2.6311824000000001E-2</v>
      </c>
      <c r="EF3" s="1">
        <v>9.9481399999999907E-3</v>
      </c>
      <c r="EG3" s="1">
        <v>3.5902740000000002E-2</v>
      </c>
      <c r="EH3" s="1">
        <v>-5.6829304000000004E-6</v>
      </c>
      <c r="EI3" s="1">
        <v>-9.7234709999999898E-4</v>
      </c>
      <c r="EJ3" s="1">
        <v>-1.28119299999999E-2</v>
      </c>
      <c r="EK3" s="1">
        <v>-3.1554297000000002E-2</v>
      </c>
      <c r="EL3" s="1">
        <v>-5.4921419999999901E-2</v>
      </c>
      <c r="EM3" s="1">
        <v>-3.6252446000000001E-2</v>
      </c>
      <c r="EN3" s="1">
        <v>-3.9690592999999902E-4</v>
      </c>
      <c r="EO3" s="1">
        <v>-2.1163235999999901E-2</v>
      </c>
      <c r="EP3" s="1">
        <v>-3.65749E-2</v>
      </c>
      <c r="EQ3" s="1">
        <v>2.0588059999999899E-3</v>
      </c>
      <c r="ER3" s="1">
        <v>-1.5624410999999901E-2</v>
      </c>
      <c r="ES3" s="1">
        <v>-5.29439749999999E-2</v>
      </c>
      <c r="ET3" s="1">
        <v>-7.2758794000000002E-2</v>
      </c>
      <c r="EU3" s="1">
        <v>-5.2809670000000003E-2</v>
      </c>
      <c r="EV3" s="1">
        <v>4.9948830000000003E-3</v>
      </c>
      <c r="EW3" s="1">
        <v>-8.8386620000000006E-3</v>
      </c>
      <c r="EX3" s="1">
        <v>-7.6402869999999901E-2</v>
      </c>
      <c r="EY3" s="1">
        <v>1.05485319999999E-2</v>
      </c>
      <c r="EZ3" s="1">
        <v>1.5034818E-2</v>
      </c>
      <c r="FA3" s="1">
        <v>1.0724110499999899E-2</v>
      </c>
      <c r="FB3" s="1">
        <v>-3.8522462999999898E-3</v>
      </c>
      <c r="FC3" s="1">
        <v>-2.3711567999999902E-2</v>
      </c>
      <c r="FD3" s="1">
        <v>-1.2408808E-2</v>
      </c>
      <c r="FE3" s="1">
        <v>-4.0679786000000002E-2</v>
      </c>
      <c r="FF3" s="1">
        <v>-6.9285289999999902E-2</v>
      </c>
      <c r="FG3" s="1">
        <v>-0.13687115999999899</v>
      </c>
      <c r="FH3" s="1">
        <v>-2.9297925999999901E-2</v>
      </c>
      <c r="FI3" s="1">
        <v>-9.4874920000000001E-2</v>
      </c>
      <c r="FJ3" s="1">
        <v>-0.18465725999999899</v>
      </c>
      <c r="FK3" s="1">
        <v>-0.107014306</v>
      </c>
      <c r="FL3" s="1">
        <v>-0.15761927000000001</v>
      </c>
      <c r="FM3" s="1">
        <v>-0.109954014</v>
      </c>
      <c r="FN3" s="1">
        <v>1.6031824E-2</v>
      </c>
      <c r="FO3" s="1">
        <v>-2.6249907999999898E-2</v>
      </c>
      <c r="FP3" s="1">
        <v>-0.11742471</v>
      </c>
      <c r="FQ3" s="1">
        <v>-0.14522352999999899</v>
      </c>
      <c r="FR3" s="1">
        <v>-5.8173574999999901E-2</v>
      </c>
      <c r="FS3" s="1">
        <v>-0.137389239999999</v>
      </c>
      <c r="FT3" s="1">
        <v>-4.6306029999999901E-2</v>
      </c>
      <c r="FU3" s="1">
        <v>1.5114545999999901E-2</v>
      </c>
      <c r="FV3" s="1">
        <v>-6.2646519999999904E-3</v>
      </c>
      <c r="FW3" s="1">
        <v>3.49626699999999E-3</v>
      </c>
      <c r="FX3" s="1">
        <v>6.2893770000000002E-2</v>
      </c>
      <c r="FY3" s="1">
        <v>7.9354179999999899E-2</v>
      </c>
      <c r="FZ3" s="1">
        <v>6.9591760000000003E-2</v>
      </c>
      <c r="GA3" s="1">
        <v>-2.6896736000000001E-2</v>
      </c>
      <c r="GB3" s="1">
        <v>-1.7243212000000001E-2</v>
      </c>
      <c r="GC3" s="1">
        <v>8.6701475E-2</v>
      </c>
      <c r="GD3" s="1">
        <v>-3.0441079999999898E-3</v>
      </c>
      <c r="GE3" s="1">
        <v>3.1830232999999902E-2</v>
      </c>
      <c r="GF3" s="1">
        <v>4.2255238000000001E-2</v>
      </c>
      <c r="GG3" s="1">
        <v>5.1292179999999903E-2</v>
      </c>
      <c r="GH3" s="1">
        <v>7.091683E-2</v>
      </c>
      <c r="GI3" s="1">
        <v>0.14961979</v>
      </c>
      <c r="GJ3" s="1">
        <v>0.12227203</v>
      </c>
      <c r="GK3" s="1">
        <v>0.13100174000000001</v>
      </c>
      <c r="GL3" s="1">
        <v>0.127649869999999</v>
      </c>
      <c r="GM3" s="1">
        <v>5.5077380000000002E-2</v>
      </c>
      <c r="GN3" s="1">
        <v>5.5854432000000002E-2</v>
      </c>
      <c r="GO3" s="1">
        <v>-3.7424890000000002E-2</v>
      </c>
      <c r="GP3" s="1">
        <v>-2.6866020000000001E-2</v>
      </c>
      <c r="GQ3" s="1">
        <v>-3.0046969999999899E-2</v>
      </c>
      <c r="GR3" s="1">
        <v>-3.3535679999999901E-2</v>
      </c>
      <c r="GS3" s="1">
        <v>1.0155004999999899E-2</v>
      </c>
      <c r="GT3" s="1">
        <v>7.4092160000000004E-2</v>
      </c>
      <c r="GU3" s="1">
        <v>4.44344169999999E-2</v>
      </c>
      <c r="GV3" s="1">
        <v>6.8783350000000002E-3</v>
      </c>
      <c r="GW3" s="1">
        <v>-3.9353262999999902E-2</v>
      </c>
      <c r="GX3" s="1">
        <v>-2.4277441E-2</v>
      </c>
      <c r="GY3" s="1">
        <v>1.4078448E-2</v>
      </c>
      <c r="GZ3" s="1">
        <v>-2.6994478000000001E-3</v>
      </c>
      <c r="HA3" s="1">
        <v>5.6441299999999903E-2</v>
      </c>
      <c r="HB3" s="1">
        <v>3.4649659999999899E-3</v>
      </c>
      <c r="HC3" s="1">
        <v>5.8163060000000003E-2</v>
      </c>
      <c r="HD3" s="1">
        <v>-5.6638866999999902E-3</v>
      </c>
      <c r="HE3" s="1">
        <v>-6.54927339999999E-2</v>
      </c>
      <c r="HF3" s="1">
        <v>2.2583812000000002E-2</v>
      </c>
      <c r="HG3" s="1">
        <v>-1.9412729999999899E-2</v>
      </c>
      <c r="HH3" s="1">
        <v>-5.8645825999999901E-2</v>
      </c>
      <c r="HI3" s="1">
        <v>-4.9932326999999901E-2</v>
      </c>
      <c r="HJ3" s="1">
        <v>5.5227585000000003E-2</v>
      </c>
      <c r="HK3" s="1">
        <v>2.476184E-2</v>
      </c>
      <c r="HL3" s="1">
        <v>-5.5988549999999901E-2</v>
      </c>
      <c r="HM3" s="1">
        <v>-2.0836899999999901E-2</v>
      </c>
      <c r="HN3" s="1">
        <v>9.0641530000000001E-3</v>
      </c>
      <c r="HO3" s="1">
        <v>-4.7492543000000002E-3</v>
      </c>
      <c r="HP3" s="1">
        <v>-1.5267236999999901E-2</v>
      </c>
      <c r="HQ3" s="1">
        <v>-0.12852858</v>
      </c>
      <c r="HR3" s="1">
        <v>-9.5334230000000006E-2</v>
      </c>
      <c r="HS3" s="1">
        <v>-2.35512099999999E-3</v>
      </c>
      <c r="HT3" s="1">
        <v>-9.4217850000000006E-2</v>
      </c>
      <c r="HU3" s="1">
        <v>-0.113289719999999</v>
      </c>
      <c r="HV3" s="1">
        <v>-6.9313089999999897E-2</v>
      </c>
      <c r="HW3" s="1">
        <v>-0.111974194999999</v>
      </c>
      <c r="HX3" s="1">
        <v>-7.3900190000000004E-2</v>
      </c>
      <c r="HY3" s="1">
        <v>-5.4564260000000003E-3</v>
      </c>
      <c r="HZ3" s="1">
        <v>-8.8058339999999902E-2</v>
      </c>
      <c r="IA3" s="1">
        <v>-8.2437220000000005E-2</v>
      </c>
      <c r="IB3" s="1">
        <v>5.4120910000000001E-2</v>
      </c>
      <c r="IC3" s="1">
        <v>2.3901834999999899E-2</v>
      </c>
      <c r="ID3" s="1">
        <v>-2.7475935999999899E-2</v>
      </c>
      <c r="IE3" s="1">
        <v>5.8398113000000001E-2</v>
      </c>
      <c r="IF3" s="1">
        <v>6.6843990000000006E-2</v>
      </c>
      <c r="IG3" s="1">
        <v>7.8064175000000001E-3</v>
      </c>
      <c r="IH3" s="1">
        <v>9.5869270000000006E-2</v>
      </c>
      <c r="II3" s="1">
        <v>0.12738666000000001</v>
      </c>
      <c r="IJ3" s="1">
        <v>7.6397389999999898E-2</v>
      </c>
      <c r="IK3" s="1">
        <v>8.4608600000000006E-2</v>
      </c>
      <c r="IL3" s="1">
        <v>3.6677446000000002E-2</v>
      </c>
      <c r="IM3" s="1">
        <v>-1.5995427999999898E-2</v>
      </c>
      <c r="IN3" s="1">
        <v>4.1006430000000002E-3</v>
      </c>
      <c r="IO3" s="1">
        <v>-7.5018589999999901E-4</v>
      </c>
      <c r="IP3" s="1">
        <v>7.2331585000000004E-2</v>
      </c>
      <c r="IQ3" s="1">
        <v>6.9033410000000003E-3</v>
      </c>
      <c r="IR3" s="1">
        <v>-2.4745915E-2</v>
      </c>
      <c r="IS3" s="1">
        <v>8.5750649999999894E-3</v>
      </c>
      <c r="IT3" s="1">
        <v>-7.67638459999999E-2</v>
      </c>
      <c r="IU3" s="1">
        <v>4.8697653999999903E-2</v>
      </c>
      <c r="IV3" s="1">
        <v>3.82643079999999E-2</v>
      </c>
      <c r="IW3" s="1">
        <v>-1.4586227E-2</v>
      </c>
      <c r="IX3" s="1">
        <v>4.4131863999999903E-2</v>
      </c>
      <c r="IY3" s="1">
        <v>7.3350730000000003E-2</v>
      </c>
      <c r="IZ3" s="1">
        <v>7.5500686999999903E-3</v>
      </c>
      <c r="JA3" s="1">
        <v>3.0845013000000001E-2</v>
      </c>
      <c r="JB3" s="1">
        <v>1.7661250999999899E-2</v>
      </c>
      <c r="JC3" s="1">
        <v>3.7638615999999903E-2</v>
      </c>
      <c r="JD3" s="1">
        <v>-3.5291559999999902E-2</v>
      </c>
      <c r="JE3" s="1">
        <v>5.9973645999999901E-2</v>
      </c>
      <c r="JF3" s="1">
        <v>5.86703999999999E-3</v>
      </c>
      <c r="JG3" s="1">
        <v>5.1814265999999901E-2</v>
      </c>
      <c r="JH3" s="1">
        <v>3.0469752999999902E-2</v>
      </c>
      <c r="JI3" s="1">
        <v>4.4896983000000001E-2</v>
      </c>
      <c r="JJ3" s="1">
        <v>9.68408139999999E-2</v>
      </c>
      <c r="JK3" s="1">
        <v>-2.7966089999999898E-3</v>
      </c>
      <c r="JL3" s="1">
        <v>5.09207169999999E-2</v>
      </c>
      <c r="JM3" s="1">
        <v>1.1600561000000001E-2</v>
      </c>
      <c r="JN3" s="1">
        <v>6.2742689999999903E-3</v>
      </c>
      <c r="JO3" s="1">
        <v>-4.0694080000000001E-2</v>
      </c>
      <c r="JP3" s="1">
        <v>-4.4720259999999901E-2</v>
      </c>
      <c r="JQ3" s="1">
        <v>-8.3430589999999902E-2</v>
      </c>
      <c r="JR3" s="1">
        <v>-2.2406387999999899E-2</v>
      </c>
      <c r="JS3" s="1">
        <v>7.9969259999999893E-3</v>
      </c>
      <c r="JT3" s="1">
        <v>-4.2933724999999902E-2</v>
      </c>
      <c r="JU3" s="1">
        <v>-5.5498696999999902E-2</v>
      </c>
      <c r="JV3" s="1">
        <v>-0.130143339999999</v>
      </c>
      <c r="JW3" s="1">
        <v>-6.7011446000000002E-2</v>
      </c>
      <c r="JX3" s="1">
        <v>2.7071397999999899E-2</v>
      </c>
      <c r="JY3" s="1">
        <v>-2.1662703000000002E-3</v>
      </c>
      <c r="JZ3" s="1">
        <v>-3.2616377000000002E-2</v>
      </c>
      <c r="KA3" s="1">
        <v>-3.7832419999999901E-2</v>
      </c>
      <c r="KB3" s="1">
        <v>2.46625E-2</v>
      </c>
      <c r="KC3" s="1">
        <v>-6.4573430000000001E-2</v>
      </c>
      <c r="KD3" s="1">
        <v>-0.16814275000000001</v>
      </c>
      <c r="KE3" s="1">
        <v>-0.15828979000000001</v>
      </c>
      <c r="KF3" s="1">
        <v>-7.2020479999999901E-2</v>
      </c>
      <c r="KG3" s="1">
        <v>4.3119242999999901E-3</v>
      </c>
      <c r="KH3" s="1">
        <v>4.8276710000000004E-3</v>
      </c>
      <c r="KI3" s="1">
        <v>5.193528E-2</v>
      </c>
      <c r="KJ3" s="1">
        <v>9.8099339999999896E-2</v>
      </c>
      <c r="KK3" s="1">
        <v>6.1366024999999901E-2</v>
      </c>
      <c r="KL3" s="1">
        <v>6.24870469999999E-2</v>
      </c>
      <c r="KM3" s="1">
        <v>5.7916139999999901E-2</v>
      </c>
      <c r="KN3" s="1">
        <v>3.1102649999999898E-2</v>
      </c>
      <c r="KO3" s="1">
        <v>-4.4054276999999902E-3</v>
      </c>
      <c r="KP3" s="1">
        <v>8.7610010000000002E-2</v>
      </c>
      <c r="KQ3" s="1">
        <v>5.9818285999999901E-2</v>
      </c>
      <c r="KR3" s="1">
        <v>4.7804289999999902E-2</v>
      </c>
      <c r="KS3" s="1">
        <v>-6.0403104999999903E-3</v>
      </c>
      <c r="KT3" s="1">
        <v>-1.4191498999999899E-2</v>
      </c>
      <c r="KU3" s="1">
        <v>-1.5831432999999898E-2</v>
      </c>
      <c r="KV3" s="1">
        <v>-3.9135730000000001E-2</v>
      </c>
      <c r="KW3" s="1">
        <v>1.8666116999999899E-2</v>
      </c>
      <c r="KX3" s="1">
        <v>-3.9041213999999901E-2</v>
      </c>
      <c r="KY3" s="1">
        <v>-2.1027996999999899E-2</v>
      </c>
      <c r="KZ3" s="1">
        <v>-0.106183744999999</v>
      </c>
      <c r="LA3" s="1">
        <v>-0.16084926999999899</v>
      </c>
      <c r="LB3" s="1">
        <v>-0.114511539999999</v>
      </c>
      <c r="LC3" s="1">
        <v>-6.1272908000000001E-2</v>
      </c>
      <c r="LD3" s="1">
        <v>-3.9593942E-2</v>
      </c>
      <c r="LE3" s="1">
        <v>-4.1625760000000003E-3</v>
      </c>
      <c r="LF3" s="1">
        <v>8.9882279999999898E-2</v>
      </c>
      <c r="LG3" s="1">
        <v>2.8450555999999901E-2</v>
      </c>
      <c r="LH3" s="1">
        <v>-9.3492480000000003E-2</v>
      </c>
      <c r="LI3" s="1">
        <v>-6.6305290000000003E-2</v>
      </c>
      <c r="LJ3" s="1">
        <v>-4.8579499999999901E-2</v>
      </c>
      <c r="LK3" s="1">
        <v>-6.85796399999999E-2</v>
      </c>
      <c r="LL3" s="1">
        <v>-9.5985680000000004E-2</v>
      </c>
      <c r="LM3" s="1">
        <v>-7.3002159999999899E-2</v>
      </c>
      <c r="LN3" s="1">
        <v>-8.3658479999999896E-2</v>
      </c>
      <c r="LO3" s="1">
        <v>-3.6860190000000001E-2</v>
      </c>
      <c r="LP3" s="1">
        <v>1.8164823E-3</v>
      </c>
      <c r="LQ3" s="1">
        <v>-5.13938899999999E-2</v>
      </c>
      <c r="LR3" s="1">
        <v>3.1639560000000001E-4</v>
      </c>
      <c r="LS3" s="1">
        <v>-5.2378237000000001E-2</v>
      </c>
      <c r="LT3" s="1">
        <v>-6.2304650000000001E-3</v>
      </c>
      <c r="LU3" s="1">
        <v>-5.7723753000000003E-2</v>
      </c>
      <c r="LV3" s="1">
        <v>-9.1050930000000002E-2</v>
      </c>
      <c r="LW3" s="1">
        <v>-0.14349227000000001</v>
      </c>
      <c r="LX3" s="1">
        <v>-0.121863579999999</v>
      </c>
      <c r="LY3" s="1">
        <v>2.1655939999999901E-2</v>
      </c>
      <c r="LZ3" s="1">
        <v>-2.5128169999999901E-2</v>
      </c>
      <c r="MA3" s="1">
        <v>-5.2625272000000001E-2</v>
      </c>
      <c r="MB3" s="1">
        <v>-9.5977750000000001E-2</v>
      </c>
      <c r="MC3" s="1">
        <v>-0.12231332</v>
      </c>
      <c r="MD3" s="1">
        <v>-0.10058678</v>
      </c>
      <c r="ME3" s="1">
        <v>-2.6723031000000001E-2</v>
      </c>
      <c r="MF3" s="1">
        <v>5.8093752999999901E-2</v>
      </c>
      <c r="MG3" s="1">
        <v>-1.1030583E-2</v>
      </c>
      <c r="MH3" s="1">
        <v>6.91820199999999E-2</v>
      </c>
      <c r="MI3" s="1">
        <v>0.14427316000000001</v>
      </c>
      <c r="MJ3" s="1">
        <v>5.8007963000000003E-2</v>
      </c>
      <c r="MK3" s="1">
        <v>3.0218380999999898E-2</v>
      </c>
      <c r="ML3" s="1">
        <v>-1.6104250000000001E-2</v>
      </c>
      <c r="MM3" s="1">
        <v>4.7252120000000002E-2</v>
      </c>
      <c r="MN3" s="1">
        <v>9.3960230000000006E-2</v>
      </c>
      <c r="MO3" s="1">
        <v>7.7440930000000005E-2</v>
      </c>
      <c r="MP3" s="1">
        <v>0.111898914</v>
      </c>
      <c r="MQ3" s="1">
        <v>0.18899568999999899</v>
      </c>
      <c r="MR3" s="1">
        <v>0.126499219999999</v>
      </c>
      <c r="MS3" s="1">
        <v>2.7443894999999899E-2</v>
      </c>
      <c r="MT3" s="1">
        <v>0.13289699999999899</v>
      </c>
      <c r="MU3" s="1">
        <v>0.17074155999999899</v>
      </c>
      <c r="MV3" s="1">
        <v>-2.4028194999999902E-2</v>
      </c>
      <c r="MW3" s="1">
        <v>1.8958760000000002E-2</v>
      </c>
      <c r="MX3" s="1">
        <v>3.1048141000000001E-2</v>
      </c>
      <c r="MY3" s="1">
        <v>-4.1069229999999901E-2</v>
      </c>
      <c r="MZ3" s="1">
        <v>-4.3426678000000003E-2</v>
      </c>
      <c r="NA3" s="1">
        <v>1.6522790999999901E-2</v>
      </c>
      <c r="NB3" s="1">
        <v>-6.7793489999999901E-2</v>
      </c>
      <c r="NC3" s="1">
        <v>2.6002602999999899E-2</v>
      </c>
      <c r="ND3" s="1">
        <v>-1.0620462000000001E-2</v>
      </c>
      <c r="NE3" s="1">
        <v>-3.6588040000000002E-2</v>
      </c>
      <c r="NF3" s="1">
        <v>8.5985640000000002E-2</v>
      </c>
      <c r="NG3" s="1">
        <v>1.0930981500000001E-2</v>
      </c>
      <c r="NH3" s="1">
        <v>-0.10564934500000001</v>
      </c>
      <c r="NI3" s="1">
        <v>-5.5956355999999902E-2</v>
      </c>
      <c r="NJ3" s="1">
        <v>-1.2465135E-2</v>
      </c>
      <c r="NK3" s="1">
        <v>-5.1778280000000003E-2</v>
      </c>
      <c r="NL3" s="1">
        <v>6.3810854999999903E-2</v>
      </c>
      <c r="NM3" s="1">
        <v>9.3318360000000003E-2</v>
      </c>
      <c r="NN3" s="1">
        <v>8.1438549999999901E-2</v>
      </c>
      <c r="NO3" s="1">
        <v>6.1163187000000001E-2</v>
      </c>
      <c r="NP3" s="1">
        <v>-4.4889040000000002E-3</v>
      </c>
      <c r="NQ3" s="1">
        <v>-9.4009473999999899E-2</v>
      </c>
      <c r="NR3" s="1">
        <v>-1.5570561999999901E-2</v>
      </c>
      <c r="NS3" s="1">
        <v>8.438002E-2</v>
      </c>
      <c r="NT3" s="1">
        <v>4.7783150000000003E-2</v>
      </c>
      <c r="NU3" s="1">
        <v>9.0281694999999898E-2</v>
      </c>
      <c r="NV3" s="1">
        <v>2.0755785999999901E-2</v>
      </c>
      <c r="NW3" s="1">
        <v>1.00281555E-2</v>
      </c>
      <c r="NX3" s="1">
        <v>7.7838870000000004E-2</v>
      </c>
      <c r="NY3" s="1">
        <v>5.0654906999999902E-2</v>
      </c>
      <c r="NZ3" s="1">
        <v>0.10646948000000001</v>
      </c>
      <c r="OA3" s="1">
        <v>8.4521040000000006E-2</v>
      </c>
      <c r="OB3" s="1">
        <v>2.1686311999999899E-2</v>
      </c>
      <c r="OC3" s="1">
        <v>-1.4659883E-2</v>
      </c>
      <c r="OD3" s="1">
        <v>-5.1515712999999901E-2</v>
      </c>
      <c r="OE3" s="1">
        <v>0.117286875999999</v>
      </c>
      <c r="OF3" s="1">
        <v>8.2347039999999899E-2</v>
      </c>
      <c r="OG3" s="1">
        <v>-3.1684346000000002E-2</v>
      </c>
      <c r="OH3" s="1">
        <v>8.5846039999999901E-2</v>
      </c>
      <c r="OI3" s="1">
        <v>3.476129E-2</v>
      </c>
      <c r="OJ3" s="1">
        <v>4.58877119999999E-2</v>
      </c>
      <c r="OK3" s="1">
        <v>4.950856E-2</v>
      </c>
      <c r="OL3" s="1">
        <v>0.13001067999999899</v>
      </c>
      <c r="OM3" s="1">
        <v>1.4546987000000001E-2</v>
      </c>
      <c r="ON3" s="1">
        <v>3.72092799999999E-2</v>
      </c>
      <c r="OO3" s="1">
        <v>-4.1313395000000001E-3</v>
      </c>
      <c r="OP3" s="1">
        <v>5.5508639999999904E-3</v>
      </c>
      <c r="OQ3" s="1">
        <v>-7.7926800000000004E-2</v>
      </c>
      <c r="OR3" s="1">
        <v>-4.3943602999999901E-2</v>
      </c>
      <c r="OS3" s="1">
        <v>3.6106557000000002E-3</v>
      </c>
      <c r="OT3" s="1">
        <v>-5.8679151999999901E-2</v>
      </c>
      <c r="OU3" s="1">
        <v>-4.9561910000000001E-2</v>
      </c>
      <c r="OV3" s="1">
        <v>-3.2991678000000003E-2</v>
      </c>
      <c r="OW3" s="1">
        <v>-2.4661135000000001E-2</v>
      </c>
      <c r="OX3" s="1">
        <v>4.9485840000000003E-2</v>
      </c>
      <c r="OY3" s="1">
        <v>4.9673147000000001E-2</v>
      </c>
      <c r="OZ3" s="1">
        <v>-1.3357107E-2</v>
      </c>
      <c r="PA3" s="1">
        <v>-2.8501275999999898E-2</v>
      </c>
      <c r="PB3" s="1">
        <v>-1.8747808000000001E-2</v>
      </c>
      <c r="PC3" s="1">
        <v>-4.7349072999999901E-2</v>
      </c>
      <c r="PD3" s="1">
        <v>-7.3301679999999897E-2</v>
      </c>
      <c r="PE3" s="1">
        <v>-4.4229320000000003E-2</v>
      </c>
      <c r="PF3" s="1">
        <v>-1.8800841999999901E-5</v>
      </c>
      <c r="PG3" s="1">
        <v>-6.2141805000000003E-3</v>
      </c>
      <c r="PH3" s="1">
        <v>-2.4353891999999901E-2</v>
      </c>
      <c r="PI3" s="1">
        <v>-3.9355529999999903E-2</v>
      </c>
      <c r="PJ3" s="1">
        <v>-4.06251399999999E-2</v>
      </c>
      <c r="PK3" s="1">
        <v>5.7392474000000004E-3</v>
      </c>
      <c r="PL3" s="1">
        <v>3.9011296000000001E-2</v>
      </c>
      <c r="PM3" s="1">
        <v>9.5696329999999906E-3</v>
      </c>
      <c r="PN3" s="1">
        <v>9.1215919999999891E-3</v>
      </c>
      <c r="PO3" s="1">
        <v>1.4605431E-2</v>
      </c>
      <c r="PP3" s="1">
        <v>-2.5090607000000001E-2</v>
      </c>
      <c r="PQ3" s="1">
        <v>-6.1741089999999901E-2</v>
      </c>
      <c r="PR3" s="1">
        <v>-1.1093808E-2</v>
      </c>
      <c r="PS3" s="1">
        <v>-2.0474736E-2</v>
      </c>
      <c r="PT3" s="1">
        <v>1.3157574E-3</v>
      </c>
      <c r="PU3" s="1">
        <v>-2.5962213000000001E-2</v>
      </c>
      <c r="PV3" s="1">
        <v>1.1995449999999901E-2</v>
      </c>
      <c r="PW3" s="1">
        <v>5.2608766000000001E-2</v>
      </c>
      <c r="PX3" s="1">
        <v>3.8730903999999899E-2</v>
      </c>
      <c r="PY3" s="1">
        <v>2.6040554E-2</v>
      </c>
      <c r="PZ3" s="1">
        <v>-9.9368609999999895E-3</v>
      </c>
      <c r="QA3" s="1">
        <v>-3.8239820000000001E-2</v>
      </c>
      <c r="QB3" s="1">
        <v>-6.1521960000000001E-2</v>
      </c>
      <c r="QC3" s="1">
        <v>-5.62572199999999E-2</v>
      </c>
      <c r="QD3" s="1">
        <v>-2.1327958000000001E-3</v>
      </c>
      <c r="QE3" s="1">
        <v>2.4329064000000001E-2</v>
      </c>
      <c r="QF3" s="1">
        <v>4.2006754999999903E-3</v>
      </c>
      <c r="QG3" s="1">
        <v>-1.5021360500000001E-2</v>
      </c>
      <c r="QH3" s="1">
        <v>-1.9593197999999899E-2</v>
      </c>
      <c r="QI3" s="1">
        <v>-2.1101438E-2</v>
      </c>
      <c r="QJ3" s="1">
        <v>8.3677100000000004E-3</v>
      </c>
      <c r="QK3" s="1">
        <v>1.5979442999999899E-2</v>
      </c>
      <c r="QL3" s="1">
        <v>-3.5433393000000001E-2</v>
      </c>
      <c r="QM3" s="1">
        <v>-5.0140306000000003E-2</v>
      </c>
      <c r="QN3" s="1">
        <v>-2.3510320000000001E-2</v>
      </c>
      <c r="QO3" s="1">
        <v>-3.1781424000000003E-2</v>
      </c>
      <c r="QP3" s="1">
        <v>1.9471986E-2</v>
      </c>
      <c r="QQ3" s="1">
        <v>-1.1369920999999899E-3</v>
      </c>
      <c r="QR3" s="1">
        <v>-9.7854940000000001E-2</v>
      </c>
      <c r="QS3" s="1">
        <v>-3.9832335000000003E-2</v>
      </c>
      <c r="QT3" s="1">
        <v>-1.0901885E-2</v>
      </c>
      <c r="QU3" s="1">
        <v>-2.7521484999999901E-2</v>
      </c>
      <c r="QV3" s="1">
        <v>-2.3740685000000001E-2</v>
      </c>
      <c r="QW3" s="1">
        <v>0.120342106</v>
      </c>
      <c r="QX3" s="1">
        <v>3.5780314000000001E-2</v>
      </c>
      <c r="QY3" s="1">
        <v>-5.9640180000000001E-2</v>
      </c>
      <c r="QZ3" s="1">
        <v>-0.112974779999999</v>
      </c>
    </row>
    <row r="4" spans="1:468" x14ac:dyDescent="0.15">
      <c r="A4" s="1">
        <v>1.30518749999999E-2</v>
      </c>
      <c r="B4" s="1">
        <v>-9.5496550000000006E-3</v>
      </c>
      <c r="C4" s="1">
        <v>-3.8444828E-3</v>
      </c>
      <c r="D4" s="1">
        <v>-4.7058439999999903E-2</v>
      </c>
      <c r="E4" s="1">
        <v>1.7360344999999899E-2</v>
      </c>
      <c r="F4" s="1">
        <v>-4.0268179999999902E-3</v>
      </c>
      <c r="G4" s="1">
        <v>-1.7951452999999899E-2</v>
      </c>
      <c r="H4" s="1">
        <v>-5.1242765000000003E-2</v>
      </c>
      <c r="I4" s="1">
        <v>-9.2724650000000006E-2</v>
      </c>
      <c r="J4" s="1">
        <v>-4.10157499999999E-2</v>
      </c>
      <c r="K4" s="1">
        <v>-2.3151536E-2</v>
      </c>
      <c r="L4" s="1">
        <v>-8.7042379999999892E-3</v>
      </c>
      <c r="M4" s="1">
        <v>-2.5530172999999899E-2</v>
      </c>
      <c r="N4" s="1">
        <v>3.7543355999999903E-2</v>
      </c>
      <c r="O4" s="1">
        <v>4.1589880000000003E-2</v>
      </c>
      <c r="P4" s="1">
        <v>0.141510319999999</v>
      </c>
      <c r="Q4" s="1">
        <v>5.5811527999999902E-2</v>
      </c>
      <c r="R4" s="1">
        <v>0.113379519999999</v>
      </c>
      <c r="S4" s="1">
        <v>6.8055495999999896E-2</v>
      </c>
      <c r="T4" s="1">
        <v>0.12279806</v>
      </c>
      <c r="U4" s="1">
        <v>0.108918879999999</v>
      </c>
      <c r="V4" s="1">
        <v>4.4019019999999902E-2</v>
      </c>
      <c r="W4" s="1">
        <v>6.1926319999999903E-2</v>
      </c>
      <c r="X4" s="1">
        <v>4.9674332000000002E-2</v>
      </c>
      <c r="Y4" s="1">
        <v>1.6834877000000002E-2</v>
      </c>
      <c r="Z4" s="1">
        <v>-0.14147056999999899</v>
      </c>
      <c r="AA4" s="1">
        <v>-8.1699030000000006E-2</v>
      </c>
      <c r="AB4" s="1">
        <v>-7.0290013999999901E-2</v>
      </c>
      <c r="AC4" s="1">
        <v>4.4603200000000003E-3</v>
      </c>
      <c r="AD4" s="1">
        <v>-4.7307406000000003E-2</v>
      </c>
      <c r="AE4" s="1">
        <v>-4.1191543999999899E-2</v>
      </c>
      <c r="AF4" s="1">
        <v>2.9780219999999899E-2</v>
      </c>
      <c r="AG4" s="1">
        <v>-2.6328641999999899E-2</v>
      </c>
      <c r="AH4" s="1">
        <v>-9.8532359999999892E-3</v>
      </c>
      <c r="AI4" s="1">
        <v>2.9210825999999902E-2</v>
      </c>
      <c r="AJ4" s="1">
        <v>2.1877863000000001E-2</v>
      </c>
      <c r="AK4" s="1">
        <v>8.8465760000000004E-2</v>
      </c>
      <c r="AL4" s="1">
        <v>-1.0088667000000001E-2</v>
      </c>
      <c r="AM4" s="1">
        <v>-2.3536319999999899E-2</v>
      </c>
      <c r="AN4" s="1">
        <v>9.4002530000000001E-2</v>
      </c>
      <c r="AO4" s="1">
        <v>-3.0825510000000002E-3</v>
      </c>
      <c r="AP4" s="1">
        <v>5.7550333000000002E-2</v>
      </c>
      <c r="AQ4" s="1">
        <v>3.6485330000000003E-2</v>
      </c>
      <c r="AR4" s="1">
        <v>-7.3999889999999902E-2</v>
      </c>
      <c r="AS4" s="1">
        <v>0.15298951999999899</v>
      </c>
      <c r="AT4" s="1">
        <v>5.6883282999999896E-3</v>
      </c>
      <c r="AU4" s="1">
        <v>-0.104764579999999</v>
      </c>
      <c r="AV4" s="1">
        <v>-9.1703060000000003E-2</v>
      </c>
      <c r="AW4" s="1">
        <v>1.6853143000000001E-2</v>
      </c>
      <c r="AX4" s="1">
        <v>-0.12546152999999899</v>
      </c>
      <c r="AY4" s="1">
        <v>6.8157165999999901E-3</v>
      </c>
      <c r="AZ4" s="1">
        <v>2.6547924000000001E-2</v>
      </c>
      <c r="BA4" s="1">
        <v>-0.12038419</v>
      </c>
      <c r="BB4" s="1">
        <v>2.91637329999999E-3</v>
      </c>
      <c r="BC4" s="1">
        <v>4.5774759999999901E-2</v>
      </c>
      <c r="BD4" s="1">
        <v>7.86932399999999E-2</v>
      </c>
      <c r="BE4" s="1">
        <v>0.10899037</v>
      </c>
      <c r="BF4" s="1">
        <v>-4.6944260000000002E-2</v>
      </c>
      <c r="BG4" s="1">
        <v>2.7578900999999899E-3</v>
      </c>
      <c r="BH4" s="1">
        <v>0.234055819999999</v>
      </c>
      <c r="BI4" s="1">
        <v>-0.138913179999999</v>
      </c>
      <c r="BJ4" s="1">
        <v>-0.19056728000000001</v>
      </c>
      <c r="BK4" s="1">
        <v>-1.2687899000000001E-2</v>
      </c>
      <c r="BL4" s="1">
        <v>5.9015576E-2</v>
      </c>
      <c r="BM4" s="1">
        <v>-1.9871447E-2</v>
      </c>
      <c r="BN4" s="1">
        <v>-0.25887769999999899</v>
      </c>
      <c r="BO4" s="1">
        <v>0.124021439999999</v>
      </c>
      <c r="BP4" s="1">
        <v>0.185115169999999</v>
      </c>
      <c r="BQ4" s="1">
        <v>-4.7626458000000003E-2</v>
      </c>
      <c r="BR4" s="1">
        <v>6.2930940000000005E-2</v>
      </c>
      <c r="BS4" s="1">
        <v>1.4737810999999899E-2</v>
      </c>
      <c r="BT4" s="1">
        <v>2.5940185000000001E-2</v>
      </c>
      <c r="BU4" s="1">
        <v>-3.2622023999999902E-2</v>
      </c>
      <c r="BV4" s="1">
        <v>3.9487346999999902E-2</v>
      </c>
      <c r="BW4" s="1">
        <v>0.11287394000000001</v>
      </c>
      <c r="BX4" s="1">
        <v>0.132677139999999</v>
      </c>
      <c r="BY4" s="1">
        <v>3.7556185999999901E-2</v>
      </c>
      <c r="BZ4" s="1">
        <v>6.0816582000000001E-2</v>
      </c>
      <c r="CA4" s="1">
        <v>8.3855009999999897E-2</v>
      </c>
      <c r="CB4" s="1">
        <v>6.5931513999999899E-2</v>
      </c>
      <c r="CC4" s="1">
        <v>7.9655260000000006E-3</v>
      </c>
      <c r="CD4" s="1">
        <v>1.2068138000000001E-2</v>
      </c>
      <c r="CE4" s="1">
        <v>2.8302181999999902E-2</v>
      </c>
      <c r="CF4" s="1">
        <v>3.404683E-2</v>
      </c>
      <c r="CG4" s="1">
        <v>-1.0753315000000001E-3</v>
      </c>
      <c r="CH4" s="1">
        <v>8.35434E-3</v>
      </c>
      <c r="CI4" s="1">
        <v>-2.3004610000000002E-2</v>
      </c>
      <c r="CJ4" s="1">
        <v>1.8004802999999899E-2</v>
      </c>
      <c r="CK4" s="1">
        <v>2.9254104999999898E-2</v>
      </c>
      <c r="CL4" s="1">
        <v>2.4004197000000001E-2</v>
      </c>
      <c r="CM4" s="1">
        <v>2.3095979999999901E-2</v>
      </c>
      <c r="CN4" s="1">
        <v>6.4431710000000003E-2</v>
      </c>
      <c r="CO4" s="1">
        <v>-1.3588853000000001E-3</v>
      </c>
      <c r="CP4" s="1">
        <v>5.2669830000000001E-2</v>
      </c>
      <c r="CQ4" s="1">
        <v>3.4870718000000002E-2</v>
      </c>
      <c r="CR4" s="1">
        <v>1.705651E-2</v>
      </c>
      <c r="CS4" s="1">
        <v>-1.7268535000000002E-2</v>
      </c>
      <c r="CT4" s="1">
        <v>-1.8673346999999899E-2</v>
      </c>
      <c r="CU4" s="1">
        <v>-4.3049826999999902E-2</v>
      </c>
      <c r="CV4" s="1">
        <v>-0.13822664000000001</v>
      </c>
      <c r="CW4" s="1">
        <v>-0.14244464000000001</v>
      </c>
      <c r="CX4" s="1">
        <v>-0.16004676000000001</v>
      </c>
      <c r="CY4" s="1">
        <v>-0.18288215999999899</v>
      </c>
      <c r="CZ4" s="1">
        <v>-0.17228900999999899</v>
      </c>
      <c r="DA4" s="1">
        <v>-0.16810354999999899</v>
      </c>
      <c r="DB4" s="1">
        <v>-0.20348683000000001</v>
      </c>
      <c r="DC4" s="1">
        <v>-0.20042233000000001</v>
      </c>
      <c r="DD4" s="1">
        <v>-0.207013639999999</v>
      </c>
      <c r="DE4" s="1">
        <v>-0.23507903999999899</v>
      </c>
      <c r="DF4" s="1">
        <v>-0.23088323999999899</v>
      </c>
      <c r="DG4" s="1">
        <v>-0.225045679999999</v>
      </c>
      <c r="DH4" s="1">
        <v>-0.264373899999999</v>
      </c>
      <c r="DI4" s="1">
        <v>-0.27121240000000002</v>
      </c>
      <c r="DJ4" s="1">
        <v>-0.32857352000000001</v>
      </c>
      <c r="DK4" s="1">
        <v>-0.30322427000000002</v>
      </c>
      <c r="DL4" s="1">
        <v>-0.37268003999999899</v>
      </c>
      <c r="DM4" s="1">
        <v>-0.45439115000000002</v>
      </c>
      <c r="DN4" s="1">
        <v>-0.45312634000000002</v>
      </c>
      <c r="DO4" s="1">
        <v>-0.48424309999999898</v>
      </c>
      <c r="DP4" s="1">
        <v>-0.49892520000000001</v>
      </c>
      <c r="DQ4" s="1">
        <v>-0.43138987000000001</v>
      </c>
      <c r="DR4" s="1">
        <v>-0.51193224999999898</v>
      </c>
      <c r="DS4" s="1">
        <v>-0.47588821999999897</v>
      </c>
      <c r="DT4" s="1">
        <v>-0.47782459999999899</v>
      </c>
      <c r="DU4" s="1">
        <v>-0.46099335000000002</v>
      </c>
      <c r="DV4" s="1">
        <v>-0.46421732999999898</v>
      </c>
      <c r="DW4" s="1">
        <v>-0.43666201999999898</v>
      </c>
      <c r="DX4" s="1">
        <v>-0.50378610000000001</v>
      </c>
      <c r="DY4" s="1">
        <v>-0.43686992000000002</v>
      </c>
      <c r="DZ4" s="1">
        <v>-0.53227215999999899</v>
      </c>
      <c r="EA4" s="1">
        <v>-0.63608180000000003</v>
      </c>
      <c r="EB4" s="1">
        <v>-0.63328636000000005</v>
      </c>
      <c r="EC4" s="1">
        <v>-0.63016019999999895</v>
      </c>
      <c r="ED4" s="1">
        <v>-0.62996200000000002</v>
      </c>
      <c r="EE4" s="1">
        <v>-0.68871249999999895</v>
      </c>
      <c r="EF4" s="1">
        <v>-0.59422993999999896</v>
      </c>
      <c r="EG4" s="1">
        <v>-0.63262220000000002</v>
      </c>
      <c r="EH4" s="1">
        <v>-0.67677410000000005</v>
      </c>
      <c r="EI4" s="1">
        <v>-0.66537349999999895</v>
      </c>
      <c r="EJ4" s="1">
        <v>-0.5228315</v>
      </c>
      <c r="EK4" s="1">
        <v>-0.46017291999999899</v>
      </c>
      <c r="EL4" s="1">
        <v>-0.48031025999999899</v>
      </c>
      <c r="EM4" s="1">
        <v>-0.36254856000000002</v>
      </c>
      <c r="EN4" s="1">
        <v>-0.37861264</v>
      </c>
      <c r="EO4" s="1">
        <v>-0.37903607</v>
      </c>
      <c r="EP4" s="1">
        <v>-0.34056293999999898</v>
      </c>
      <c r="EQ4" s="1">
        <v>-0.24698648000000001</v>
      </c>
      <c r="ER4" s="1">
        <v>-0.27214579999999899</v>
      </c>
      <c r="ES4" s="1">
        <v>-0.236997189999999</v>
      </c>
      <c r="ET4" s="1">
        <v>-0.17237446000000001</v>
      </c>
      <c r="EU4" s="1">
        <v>-0.138574479999999</v>
      </c>
      <c r="EV4" s="1">
        <v>-0.177163879999999</v>
      </c>
      <c r="EW4" s="1">
        <v>-0.21755827999999899</v>
      </c>
      <c r="EX4" s="1">
        <v>-0.20785672999999899</v>
      </c>
      <c r="EY4" s="1">
        <v>-0.12765303</v>
      </c>
      <c r="EZ4" s="1">
        <v>-6.9360089999999902E-2</v>
      </c>
      <c r="FA4" s="1">
        <v>-5.0495733000000001E-2</v>
      </c>
      <c r="FB4" s="1">
        <v>-6.4137470000000002E-2</v>
      </c>
      <c r="FC4" s="1">
        <v>-0.102433175</v>
      </c>
      <c r="FD4" s="1">
        <v>-0.14501639999999899</v>
      </c>
      <c r="FE4" s="1">
        <v>-0.111073439999999</v>
      </c>
      <c r="FF4" s="1">
        <v>-0.12201161000000001</v>
      </c>
      <c r="FG4" s="1">
        <v>4.34588699999999E-2</v>
      </c>
      <c r="FH4" s="1">
        <v>7.9394184000000007E-2</v>
      </c>
      <c r="FI4" s="1">
        <v>0.23471839999999899</v>
      </c>
      <c r="FJ4" s="1">
        <v>0.19932073</v>
      </c>
      <c r="FK4" s="1">
        <v>7.6640280000000005E-2</v>
      </c>
      <c r="FL4" s="1">
        <v>0.48153400000000002</v>
      </c>
      <c r="FM4" s="1">
        <v>0.46807120000000002</v>
      </c>
      <c r="FN4" s="1">
        <v>3.1090996999999902E-2</v>
      </c>
      <c r="FO4" s="1">
        <v>0.16716474000000001</v>
      </c>
      <c r="FP4" s="1">
        <v>0.239101279999999</v>
      </c>
      <c r="FQ4" s="1">
        <v>0.37628352999999898</v>
      </c>
      <c r="FR4" s="1">
        <v>0.59056129999999896</v>
      </c>
      <c r="FS4" s="1">
        <v>0.50725629999999899</v>
      </c>
      <c r="FT4" s="1">
        <v>0.34548473000000002</v>
      </c>
      <c r="FU4" s="1">
        <v>0.36366999999999899</v>
      </c>
      <c r="FV4" s="1">
        <v>0.377750799999999</v>
      </c>
      <c r="FW4" s="1">
        <v>0.43924832000000003</v>
      </c>
      <c r="FX4" s="1">
        <v>0.35150942000000002</v>
      </c>
      <c r="FY4" s="1">
        <v>0.288218799999999</v>
      </c>
      <c r="FZ4" s="1">
        <v>0.32266260000000002</v>
      </c>
      <c r="GA4" s="1">
        <v>0.49076449999999899</v>
      </c>
      <c r="GB4" s="1">
        <v>0.32403873999999899</v>
      </c>
      <c r="GC4" s="1">
        <v>0.49813819999999898</v>
      </c>
      <c r="GD4" s="1">
        <v>0.56169796000000005</v>
      </c>
      <c r="GE4" s="1">
        <v>0.35115417999999898</v>
      </c>
      <c r="GF4" s="1">
        <v>0.32213493999999898</v>
      </c>
      <c r="GG4" s="1">
        <v>0.49067836999999898</v>
      </c>
      <c r="GH4" s="1">
        <v>0.61971229999999899</v>
      </c>
      <c r="GI4" s="1">
        <v>0.79375240000000002</v>
      </c>
      <c r="GJ4" s="1">
        <v>0.66179460000000001</v>
      </c>
      <c r="GK4" s="1">
        <v>0.54003540000000005</v>
      </c>
      <c r="GL4" s="1">
        <v>0.60187579999999896</v>
      </c>
      <c r="GM4" s="1">
        <v>0.71489250000000004</v>
      </c>
      <c r="GN4" s="1">
        <v>0.50899609999999895</v>
      </c>
      <c r="GO4" s="1">
        <v>0.32664028000000001</v>
      </c>
      <c r="GP4" s="1">
        <v>0.40908225999999898</v>
      </c>
      <c r="GQ4" s="1">
        <v>0.45887709999999898</v>
      </c>
      <c r="GR4" s="1">
        <v>0.48949875999999898</v>
      </c>
      <c r="GS4" s="1">
        <v>0.34984781999999898</v>
      </c>
      <c r="GT4" s="1">
        <v>0.42611660000000001</v>
      </c>
      <c r="GU4" s="1">
        <v>0.50884019999999897</v>
      </c>
      <c r="GV4" s="1">
        <v>0.54598460000000004</v>
      </c>
      <c r="GW4" s="1">
        <v>0.73539960000000004</v>
      </c>
      <c r="GX4" s="1">
        <v>0.633381799999999</v>
      </c>
      <c r="GY4" s="1">
        <v>0.51074635999999896</v>
      </c>
      <c r="GZ4" s="1">
        <v>0.62370199999999898</v>
      </c>
      <c r="HA4" s="1">
        <v>0.65106379999999897</v>
      </c>
      <c r="HB4" s="1">
        <v>0.78642034999999899</v>
      </c>
      <c r="HC4" s="1">
        <v>0.63970006000000001</v>
      </c>
      <c r="HD4" s="1">
        <v>0.57743317000000005</v>
      </c>
      <c r="HE4" s="1">
        <v>0.58385960000000003</v>
      </c>
      <c r="HF4" s="1">
        <v>0.52609220000000001</v>
      </c>
      <c r="HG4" s="1">
        <v>0.50523739999999895</v>
      </c>
      <c r="HH4" s="1">
        <v>0.45516947000000002</v>
      </c>
      <c r="HI4" s="1">
        <v>0.52595760000000003</v>
      </c>
      <c r="HJ4" s="1">
        <v>0.44398860000000001</v>
      </c>
      <c r="HK4" s="1">
        <v>0.51511980000000002</v>
      </c>
      <c r="HL4" s="1">
        <v>0.55985284000000002</v>
      </c>
      <c r="HM4" s="1">
        <v>0.49630603000000001</v>
      </c>
      <c r="HN4" s="1">
        <v>0.54461086000000003</v>
      </c>
      <c r="HO4" s="1">
        <v>0.55825603000000001</v>
      </c>
      <c r="HP4" s="1">
        <v>0.58409750000000005</v>
      </c>
      <c r="HQ4" s="1">
        <v>0.58917379999999897</v>
      </c>
      <c r="HR4" s="1">
        <v>0.55607850000000003</v>
      </c>
      <c r="HS4" s="1">
        <v>0.838914099999999</v>
      </c>
      <c r="HT4" s="1">
        <v>1.04579449999999</v>
      </c>
      <c r="HU4" s="1">
        <v>0.73492250000000003</v>
      </c>
      <c r="HV4" s="1">
        <v>0.45434517000000002</v>
      </c>
      <c r="HW4" s="1">
        <v>0.43247172</v>
      </c>
      <c r="HX4" s="1">
        <v>0.42527416000000001</v>
      </c>
      <c r="HY4" s="1">
        <v>0.31335010000000002</v>
      </c>
      <c r="HZ4" s="1">
        <v>0.22116984000000001</v>
      </c>
      <c r="IA4" s="1">
        <v>0.144709379999999</v>
      </c>
      <c r="IB4" s="1">
        <v>0.18463563999999899</v>
      </c>
      <c r="IC4" s="1">
        <v>0.23692456000000001</v>
      </c>
      <c r="ID4" s="1">
        <v>0.34757757</v>
      </c>
      <c r="IE4" s="1">
        <v>0.1373743</v>
      </c>
      <c r="IF4" s="1">
        <v>3.4501404000000001E-3</v>
      </c>
      <c r="IG4" s="1">
        <v>0.111469079999999</v>
      </c>
      <c r="IH4" s="1">
        <v>0.32113449999999899</v>
      </c>
      <c r="II4" s="1">
        <v>0.40307720000000002</v>
      </c>
      <c r="IJ4" s="1">
        <v>0.250807429999999</v>
      </c>
      <c r="IK4" s="1">
        <v>0.14384163999999899</v>
      </c>
      <c r="IL4" s="1">
        <v>2.9687501000000002E-2</v>
      </c>
      <c r="IM4" s="1">
        <v>1.9266002000000001E-2</v>
      </c>
      <c r="IN4" s="1">
        <v>3.8653433000000001E-2</v>
      </c>
      <c r="IO4" s="1">
        <v>9.7609409999999897E-2</v>
      </c>
      <c r="IP4" s="1">
        <v>-4.52660729999999E-2</v>
      </c>
      <c r="IQ4" s="1">
        <v>-0.10946933</v>
      </c>
      <c r="IR4" s="1">
        <v>-0.12892443000000001</v>
      </c>
      <c r="IS4" s="1">
        <v>-0.114731589999999</v>
      </c>
      <c r="IT4" s="1">
        <v>-5.1801792999999902E-2</v>
      </c>
      <c r="IU4" s="1">
        <v>-0.29223274999999899</v>
      </c>
      <c r="IV4" s="1">
        <v>-0.15591614000000001</v>
      </c>
      <c r="IW4" s="1">
        <v>-0.13719258000000001</v>
      </c>
      <c r="IX4" s="1">
        <v>-0.23306641</v>
      </c>
      <c r="IY4" s="1">
        <v>-0.22465753999999899</v>
      </c>
      <c r="IZ4" s="1">
        <v>-6.2542810000000004E-2</v>
      </c>
      <c r="JA4" s="1">
        <v>-0.11522993400000001</v>
      </c>
      <c r="JB4" s="1">
        <v>-0.2408421</v>
      </c>
      <c r="JC4" s="1">
        <v>-0.22209688999999899</v>
      </c>
      <c r="JD4" s="1">
        <v>-0.379338859999999</v>
      </c>
      <c r="JE4" s="1">
        <v>-0.42115979999999897</v>
      </c>
      <c r="JF4" s="1">
        <v>-0.43469203000000001</v>
      </c>
      <c r="JG4" s="1">
        <v>-0.35122629999999899</v>
      </c>
      <c r="JH4" s="1">
        <v>-0.33751690000000001</v>
      </c>
      <c r="JI4" s="1">
        <v>-0.2989271</v>
      </c>
      <c r="JJ4" s="1">
        <v>-0.33334985</v>
      </c>
      <c r="JK4" s="1">
        <v>-0.30915516999999898</v>
      </c>
      <c r="JL4" s="1">
        <v>-0.248211979999999</v>
      </c>
      <c r="JM4" s="1">
        <v>-0.30923492000000002</v>
      </c>
      <c r="JN4" s="1">
        <v>-0.36794776000000001</v>
      </c>
      <c r="JO4" s="1">
        <v>-0.35645450000000001</v>
      </c>
      <c r="JP4" s="1">
        <v>-0.33260536000000002</v>
      </c>
      <c r="JQ4" s="1">
        <v>-0.38512832000000002</v>
      </c>
      <c r="JR4" s="1">
        <v>-0.35733310000000001</v>
      </c>
      <c r="JS4" s="1">
        <v>-0.24049413</v>
      </c>
      <c r="JT4" s="1">
        <v>-0.35483044000000002</v>
      </c>
      <c r="JU4" s="1">
        <v>-0.1912702</v>
      </c>
      <c r="JV4" s="1">
        <v>-0.23609318000000001</v>
      </c>
      <c r="JW4" s="1">
        <v>-0.19587813000000001</v>
      </c>
      <c r="JX4" s="1">
        <v>-0.120494669999999</v>
      </c>
      <c r="JY4" s="1">
        <v>-0.13893484</v>
      </c>
      <c r="JZ4" s="1">
        <v>-0.20359531</v>
      </c>
      <c r="KA4" s="1">
        <v>-0.28995641999999899</v>
      </c>
      <c r="KB4" s="1">
        <v>-0.35782975</v>
      </c>
      <c r="KC4" s="1">
        <v>-0.51379589999999897</v>
      </c>
      <c r="KD4" s="1">
        <v>-0.52919760000000005</v>
      </c>
      <c r="KE4" s="1">
        <v>-0.47442185999999897</v>
      </c>
      <c r="KF4" s="1">
        <v>-0.49327159999999898</v>
      </c>
      <c r="KG4" s="1">
        <v>-0.60972760000000004</v>
      </c>
      <c r="KH4" s="1">
        <v>-0.650945839999999</v>
      </c>
      <c r="KI4" s="1">
        <v>-0.55614613999999896</v>
      </c>
      <c r="KJ4" s="1">
        <v>-0.58253869999999897</v>
      </c>
      <c r="KK4" s="1">
        <v>-0.53094405</v>
      </c>
      <c r="KL4" s="1">
        <v>-0.57106270000000003</v>
      </c>
      <c r="KM4" s="1">
        <v>-0.61831270000000005</v>
      </c>
      <c r="KN4" s="1">
        <v>-0.64396739999999897</v>
      </c>
      <c r="KO4" s="1">
        <v>-0.52985203000000003</v>
      </c>
      <c r="KP4" s="1">
        <v>-0.50945110000000005</v>
      </c>
      <c r="KQ4" s="1">
        <v>-0.69036330000000001</v>
      </c>
      <c r="KR4" s="1">
        <v>-0.74338495999999898</v>
      </c>
      <c r="KS4" s="1">
        <v>-0.59073830000000005</v>
      </c>
      <c r="KT4" s="1">
        <v>-0.56881446000000002</v>
      </c>
      <c r="KU4" s="1">
        <v>-0.55628529999999898</v>
      </c>
      <c r="KV4" s="1">
        <v>-0.614565899999999</v>
      </c>
      <c r="KW4" s="1">
        <v>-0.42531180000000002</v>
      </c>
      <c r="KX4" s="1">
        <v>-0.47082810000000003</v>
      </c>
      <c r="KY4" s="1">
        <v>-0.48788255000000003</v>
      </c>
      <c r="KZ4" s="1">
        <v>-0.56496500000000005</v>
      </c>
      <c r="LA4" s="1">
        <v>-0.48923159999999899</v>
      </c>
      <c r="LB4" s="1">
        <v>-0.455090939999999</v>
      </c>
      <c r="LC4" s="1">
        <v>-0.422566739999999</v>
      </c>
      <c r="LD4" s="1">
        <v>-0.45071143000000002</v>
      </c>
      <c r="LE4" s="1">
        <v>-0.47468830000000001</v>
      </c>
      <c r="LF4" s="1">
        <v>-0.44397235000000002</v>
      </c>
      <c r="LG4" s="1">
        <v>-0.48793535999999899</v>
      </c>
      <c r="LH4" s="1">
        <v>-0.60524153999999897</v>
      </c>
      <c r="LI4" s="1">
        <v>-0.54963404000000005</v>
      </c>
      <c r="LJ4" s="1">
        <v>-0.670971399999999</v>
      </c>
      <c r="LK4" s="1">
        <v>-0.78697130000000004</v>
      </c>
      <c r="LL4" s="1">
        <v>-0.90954480000000004</v>
      </c>
      <c r="LM4" s="1">
        <v>-1.02956099999999</v>
      </c>
      <c r="LN4" s="1">
        <v>-0.74820790000000004</v>
      </c>
      <c r="LO4" s="1">
        <v>-0.83532154999999897</v>
      </c>
      <c r="LP4" s="1">
        <v>-0.82007470000000005</v>
      </c>
      <c r="LQ4" s="1">
        <v>-0.70953195999999896</v>
      </c>
      <c r="LR4" s="1">
        <v>-0.67749320000000002</v>
      </c>
      <c r="LS4" s="1">
        <v>-0.58930190000000005</v>
      </c>
      <c r="LT4" s="1">
        <v>-0.48735896000000001</v>
      </c>
      <c r="LU4" s="1">
        <v>-0.50362872999999897</v>
      </c>
      <c r="LV4" s="1">
        <v>-0.35639513</v>
      </c>
      <c r="LW4" s="1">
        <v>-0.39204833</v>
      </c>
      <c r="LX4" s="1">
        <v>-0.32278152999999898</v>
      </c>
      <c r="LY4" s="1">
        <v>-0.342123029999999</v>
      </c>
      <c r="LZ4" s="1">
        <v>-0.20546476999999899</v>
      </c>
      <c r="MA4" s="1">
        <v>-0.12500258</v>
      </c>
      <c r="MB4" s="1">
        <v>-0.17744674999999899</v>
      </c>
      <c r="MC4" s="1">
        <v>-5.0320535999999902E-2</v>
      </c>
      <c r="MD4" s="1">
        <v>-6.4478725000000001E-2</v>
      </c>
      <c r="ME4" s="1">
        <v>-0.19348024999999899</v>
      </c>
      <c r="MF4" s="1">
        <v>-5.66456129999999E-2</v>
      </c>
      <c r="MG4" s="1">
        <v>7.9595389999999894E-3</v>
      </c>
      <c r="MH4" s="1">
        <v>6.9982946000000004E-2</v>
      </c>
      <c r="MI4" s="1">
        <v>-0.233804499999999</v>
      </c>
      <c r="MJ4" s="1">
        <v>-0.25742722000000001</v>
      </c>
      <c r="MK4" s="1">
        <v>0.249449009999999</v>
      </c>
      <c r="ML4" s="1">
        <v>0.52761877000000001</v>
      </c>
      <c r="MM4" s="1">
        <v>0.38481164000000001</v>
      </c>
      <c r="MN4" s="1">
        <v>0.137056769999999</v>
      </c>
      <c r="MO4" s="1">
        <v>9.1091420000000006E-2</v>
      </c>
      <c r="MP4" s="1">
        <v>-1.0845485999999901E-2</v>
      </c>
      <c r="MQ4" s="1">
        <v>2.9955229999999899E-2</v>
      </c>
      <c r="MR4" s="1">
        <v>0.112881646</v>
      </c>
      <c r="MS4" s="1">
        <v>-9.3265570000000006E-2</v>
      </c>
      <c r="MT4" s="1">
        <v>-2.4777811E-2</v>
      </c>
      <c r="MU4" s="1">
        <v>0.218527269999999</v>
      </c>
      <c r="MV4" s="1">
        <v>0.34177202000000001</v>
      </c>
      <c r="MW4" s="1">
        <v>0.19753193999999899</v>
      </c>
      <c r="MX4" s="1">
        <v>0.35052916000000001</v>
      </c>
      <c r="MY4" s="1">
        <v>0.51857359999999897</v>
      </c>
      <c r="MZ4" s="1">
        <v>0.20450689999999899</v>
      </c>
      <c r="NA4" s="1">
        <v>7.9365194E-2</v>
      </c>
      <c r="NB4" s="1">
        <v>0.399064699999999</v>
      </c>
      <c r="NC4" s="1">
        <v>-6.1051540000000001E-2</v>
      </c>
      <c r="ND4" s="1">
        <v>0.27277501999999898</v>
      </c>
      <c r="NE4" s="1">
        <v>0.69728690000000004</v>
      </c>
      <c r="NF4" s="1">
        <v>0.75529469999999899</v>
      </c>
      <c r="NG4" s="1">
        <v>0.64417844999999896</v>
      </c>
      <c r="NH4" s="1">
        <v>0.62899300000000002</v>
      </c>
      <c r="NI4" s="1">
        <v>0.30220839999999899</v>
      </c>
      <c r="NJ4" s="1">
        <v>0.38080639999999899</v>
      </c>
      <c r="NK4" s="1">
        <v>0.43506315000000001</v>
      </c>
      <c r="NL4" s="1">
        <v>0.374633939999999</v>
      </c>
      <c r="NM4" s="1">
        <v>0.351251069999999</v>
      </c>
      <c r="NN4" s="1">
        <v>0.23313601</v>
      </c>
      <c r="NO4" s="1">
        <v>0.225893659999999</v>
      </c>
      <c r="NP4" s="1">
        <v>6.4663365E-2</v>
      </c>
      <c r="NQ4" s="1">
        <v>0.102732749999999</v>
      </c>
      <c r="NR4" s="1">
        <v>0.25724184999999899</v>
      </c>
      <c r="NS4" s="1">
        <v>0.41418739999999898</v>
      </c>
      <c r="NT4" s="1">
        <v>0.73891366000000003</v>
      </c>
      <c r="NU4" s="1">
        <v>0.45454544000000002</v>
      </c>
      <c r="NV4" s="1">
        <v>0.55268216000000003</v>
      </c>
      <c r="NW4" s="1">
        <v>0.61217100000000002</v>
      </c>
      <c r="NX4" s="1">
        <v>0.60105090000000005</v>
      </c>
      <c r="NY4" s="1">
        <v>0.38309219999999899</v>
      </c>
      <c r="NZ4" s="1">
        <v>0.19516805000000001</v>
      </c>
      <c r="OA4" s="1">
        <v>0.191296999999999</v>
      </c>
      <c r="OB4" s="1">
        <v>0.26751510000000001</v>
      </c>
      <c r="OC4" s="1">
        <v>0.34910550000000001</v>
      </c>
      <c r="OD4" s="1">
        <v>0.29512206000000002</v>
      </c>
      <c r="OE4" s="1">
        <v>0.26941959999999898</v>
      </c>
      <c r="OF4" s="1">
        <v>0.17261428000000001</v>
      </c>
      <c r="OG4" s="1">
        <v>0.33047490000000002</v>
      </c>
      <c r="OH4" s="1">
        <v>0.25733479999999898</v>
      </c>
      <c r="OI4" s="1">
        <v>0.51483389999999896</v>
      </c>
      <c r="OJ4" s="1">
        <v>0.74812305000000001</v>
      </c>
      <c r="OK4" s="1">
        <v>0.49162435999999898</v>
      </c>
      <c r="OL4" s="1">
        <v>0.25415159999999898</v>
      </c>
      <c r="OM4" s="1">
        <v>0.28060263000000002</v>
      </c>
      <c r="ON4" s="1">
        <v>0.29631363999999899</v>
      </c>
      <c r="OO4" s="1">
        <v>0.38883015999999898</v>
      </c>
      <c r="OP4" s="1">
        <v>0.43992882999999899</v>
      </c>
      <c r="OQ4" s="1">
        <v>0.59886163000000003</v>
      </c>
      <c r="OR4" s="1">
        <v>0.45213288000000001</v>
      </c>
      <c r="OS4" s="1">
        <v>0.44557619999999898</v>
      </c>
      <c r="OT4" s="1">
        <v>0.39883277</v>
      </c>
      <c r="OU4" s="1">
        <v>0.25939125000000002</v>
      </c>
      <c r="OV4" s="1">
        <v>0.19331372999999899</v>
      </c>
      <c r="OW4" s="1">
        <v>8.7578623999999897E-2</v>
      </c>
      <c r="OX4" s="1">
        <v>3.5614090000000001E-2</v>
      </c>
      <c r="OY4" s="1">
        <v>0.11306805</v>
      </c>
      <c r="OZ4" s="1">
        <v>7.0957549999999897E-2</v>
      </c>
      <c r="PA4" s="1">
        <v>2.8110183999999899E-2</v>
      </c>
      <c r="PB4" s="1">
        <v>4.5855119999999904E-3</v>
      </c>
      <c r="PC4" s="1">
        <v>5.2572300000000002E-2</v>
      </c>
      <c r="PD4" s="1">
        <v>-2.9595110000000001E-2</v>
      </c>
      <c r="PE4" s="1">
        <v>-7.4834639999999897E-2</v>
      </c>
      <c r="PF4" s="1">
        <v>-0.117346376</v>
      </c>
      <c r="PG4" s="1">
        <v>-0.10399727</v>
      </c>
      <c r="PH4" s="1">
        <v>-4.6426147000000001E-2</v>
      </c>
      <c r="PI4" s="1">
        <v>-3.3209976000000002E-3</v>
      </c>
      <c r="PJ4" s="1">
        <v>-9.4346010000000008E-3</v>
      </c>
      <c r="PK4" s="1">
        <v>-5.5046020000000001E-2</v>
      </c>
      <c r="PL4" s="1">
        <v>-6.8633379999999897E-2</v>
      </c>
      <c r="PM4" s="1">
        <v>-5.1330210000000001E-2</v>
      </c>
      <c r="PN4" s="1">
        <v>-3.9385040000000003E-2</v>
      </c>
      <c r="PO4" s="1">
        <v>-6.5497429999999898E-2</v>
      </c>
      <c r="PP4" s="1">
        <v>-9.0287976000000006E-2</v>
      </c>
      <c r="PQ4" s="1">
        <v>-2.6201494000000001E-3</v>
      </c>
      <c r="PR4" s="1">
        <v>-3.3943380000000002E-2</v>
      </c>
      <c r="PS4" s="1">
        <v>-8.9754339999999905E-3</v>
      </c>
      <c r="PT4" s="1">
        <v>-6.7150414000000005E-2</v>
      </c>
      <c r="PU4" s="1">
        <v>-4.3550150000000003E-2</v>
      </c>
      <c r="PV4" s="1">
        <v>-3.8710135999999902E-2</v>
      </c>
      <c r="PW4" s="1">
        <v>-4.57761849999999E-2</v>
      </c>
      <c r="PX4" s="1">
        <v>-3.9393610000000003E-2</v>
      </c>
      <c r="PY4" s="1">
        <v>3.2736175000000001E-4</v>
      </c>
      <c r="PZ4" s="1">
        <v>-1.3590216999999899E-2</v>
      </c>
      <c r="QA4" s="1">
        <v>1.57694119999999E-3</v>
      </c>
      <c r="QB4" s="1">
        <v>1.8387317999999899E-2</v>
      </c>
      <c r="QC4" s="1">
        <v>-1.2236854999999901E-2</v>
      </c>
      <c r="QD4" s="1">
        <v>1.1835895500000001E-2</v>
      </c>
      <c r="QE4" s="1">
        <v>2.02592099999999E-3</v>
      </c>
      <c r="QF4" s="1">
        <v>2.7363538999999899E-2</v>
      </c>
      <c r="QG4" s="1">
        <v>5.7665460000000002E-2</v>
      </c>
      <c r="QH4" s="1">
        <v>3.37781419999999E-2</v>
      </c>
      <c r="QI4" s="1">
        <v>1.8142841999999899E-2</v>
      </c>
      <c r="QJ4" s="1">
        <v>-2.7767480000000001E-2</v>
      </c>
      <c r="QK4" s="1">
        <v>-8.1728620000000002E-2</v>
      </c>
      <c r="QL4" s="1">
        <v>-3.13682699999999E-2</v>
      </c>
      <c r="QM4" s="1">
        <v>3.39580629999999E-2</v>
      </c>
      <c r="QN4" s="1">
        <v>6.0050169999999903E-2</v>
      </c>
      <c r="QO4" s="1">
        <v>4.5064069999999901E-2</v>
      </c>
      <c r="QP4" s="1">
        <v>2.7871349999999899E-2</v>
      </c>
      <c r="QQ4" s="1">
        <v>2.0630615999999899E-3</v>
      </c>
      <c r="QR4" s="1">
        <v>3.24604059999999E-2</v>
      </c>
      <c r="QS4" s="1">
        <v>-3.95605819999999E-2</v>
      </c>
      <c r="QT4" s="1">
        <v>-9.1407076000000004E-2</v>
      </c>
      <c r="QU4" s="1">
        <v>-6.7638956E-2</v>
      </c>
      <c r="QV4" s="1">
        <v>-3.52235549999999E-2</v>
      </c>
      <c r="QW4" s="1">
        <v>-0.1441491</v>
      </c>
      <c r="QX4" s="1">
        <v>-8.6182960000000003E-2</v>
      </c>
      <c r="QY4" s="1">
        <v>8.2331790000000002E-2</v>
      </c>
      <c r="QZ4" s="1">
        <v>0.34342313000000002</v>
      </c>
    </row>
    <row r="5" spans="1:468" x14ac:dyDescent="0.15">
      <c r="A5" s="1">
        <v>0.35176849999999898</v>
      </c>
      <c r="B5" s="1">
        <v>0.36730545999999897</v>
      </c>
      <c r="C5" s="1">
        <v>0.65606034000000002</v>
      </c>
      <c r="D5" s="1">
        <v>0.58910289999999899</v>
      </c>
      <c r="E5" s="1">
        <v>0.71682060000000003</v>
      </c>
      <c r="F5" s="1">
        <v>1.06061209999999</v>
      </c>
      <c r="G5" s="1">
        <v>1.2127916999999899</v>
      </c>
      <c r="H5" s="1">
        <v>1.2317492999999899</v>
      </c>
      <c r="I5" s="1">
        <v>1.2342556</v>
      </c>
      <c r="J5" s="1">
        <v>1.35313879999999</v>
      </c>
      <c r="K5" s="1">
        <v>1.37168559999999</v>
      </c>
      <c r="L5" s="1">
        <v>1.4451031999999899</v>
      </c>
      <c r="M5" s="1">
        <v>1.4260824999999899</v>
      </c>
      <c r="N5" s="1">
        <v>0.87140340000000005</v>
      </c>
      <c r="O5" s="1">
        <v>2.1358623999999899E-2</v>
      </c>
      <c r="P5" s="1">
        <v>-0.48466438000000001</v>
      </c>
      <c r="Q5" s="1">
        <v>-0.91174809999999895</v>
      </c>
      <c r="R5" s="1">
        <v>-1.0356151</v>
      </c>
      <c r="S5" s="1">
        <v>-1.2574350000000001</v>
      </c>
      <c r="T5" s="1">
        <v>-1.3650066999999899</v>
      </c>
      <c r="U5" s="1">
        <v>-1.4032834000000001</v>
      </c>
      <c r="V5" s="1">
        <v>-1.96648109999999</v>
      </c>
      <c r="W5" s="1">
        <v>-1.75323819999999</v>
      </c>
      <c r="X5" s="1">
        <v>-1.3464579999999899</v>
      </c>
      <c r="Y5" s="1">
        <v>-1.00174929999999</v>
      </c>
      <c r="Z5" s="1">
        <v>-0.98329555999999896</v>
      </c>
      <c r="AA5" s="1">
        <v>-0.67024740000000005</v>
      </c>
      <c r="AB5" s="1">
        <v>-0.439166639999999</v>
      </c>
      <c r="AC5" s="1">
        <v>-9.7653329999999899E-2</v>
      </c>
      <c r="AD5" s="1">
        <v>-1.8798514999999901E-2</v>
      </c>
      <c r="AE5" s="1">
        <v>0.101975159999999</v>
      </c>
      <c r="AF5" s="1">
        <v>0.22968901999999899</v>
      </c>
      <c r="AG5" s="1">
        <v>6.9000969999999898E-2</v>
      </c>
      <c r="AH5" s="1">
        <v>0.103728496</v>
      </c>
      <c r="AI5" s="1">
        <v>0.20910899999999899</v>
      </c>
      <c r="AJ5" s="1">
        <v>0.11426382</v>
      </c>
      <c r="AK5" s="1">
        <v>0.26010307999999899</v>
      </c>
      <c r="AL5" s="1">
        <v>4.4659970000000002E-3</v>
      </c>
      <c r="AM5" s="1">
        <v>-0.109313406</v>
      </c>
      <c r="AN5" s="1">
        <v>4.2431533E-2</v>
      </c>
      <c r="AO5" s="1">
        <v>2.1724947000000001E-2</v>
      </c>
      <c r="AP5" s="1">
        <v>0.23672317000000001</v>
      </c>
      <c r="AQ5" s="1">
        <v>0.45240226</v>
      </c>
      <c r="AR5" s="1">
        <v>0.29306397000000001</v>
      </c>
      <c r="AS5" s="1">
        <v>0.17404876999999899</v>
      </c>
      <c r="AT5" s="1">
        <v>0.21631299000000001</v>
      </c>
      <c r="AU5" s="1">
        <v>0.20915227</v>
      </c>
      <c r="AV5" s="1">
        <v>6.7857474000000001E-2</v>
      </c>
      <c r="AW5" s="1">
        <v>0.33763438000000001</v>
      </c>
      <c r="AX5" s="1">
        <v>0.2004688</v>
      </c>
      <c r="AY5" s="1">
        <v>3.5440039999999902E-2</v>
      </c>
      <c r="AZ5" s="1">
        <v>0.110545299999999</v>
      </c>
      <c r="BA5" s="1">
        <v>4.5999350000000001E-2</v>
      </c>
      <c r="BB5" s="1">
        <v>-0.26684829999999898</v>
      </c>
      <c r="BC5" s="1">
        <v>-0.30878287999999898</v>
      </c>
      <c r="BD5" s="1">
        <v>-0.56729680000000005</v>
      </c>
      <c r="BE5" s="1">
        <v>-1.05125599999999</v>
      </c>
      <c r="BF5" s="1">
        <v>-1.2668037000000001</v>
      </c>
      <c r="BG5" s="1">
        <v>-1.3974035</v>
      </c>
      <c r="BH5" s="1">
        <v>-1.3022705000000001</v>
      </c>
      <c r="BI5" s="1">
        <v>-0.96676253999999895</v>
      </c>
      <c r="BJ5" s="1">
        <v>-0.80458240000000003</v>
      </c>
      <c r="BK5" s="1">
        <v>-0.56194615000000003</v>
      </c>
      <c r="BL5" s="1">
        <v>-0.21091642999999899</v>
      </c>
      <c r="BM5" s="1">
        <v>-2.6986519999999899E-2</v>
      </c>
      <c r="BN5" s="1">
        <v>0.18672860999999899</v>
      </c>
      <c r="BO5" s="1">
        <v>0.449784459999999</v>
      </c>
      <c r="BP5" s="1">
        <v>0.35986205999999898</v>
      </c>
      <c r="BQ5" s="1">
        <v>-5.095061E-2</v>
      </c>
      <c r="BR5" s="1">
        <v>-0.40648669999999898</v>
      </c>
      <c r="BS5" s="1">
        <v>-0.73012113999999895</v>
      </c>
      <c r="BT5" s="1">
        <v>-0.99062203999999898</v>
      </c>
      <c r="BU5" s="1">
        <v>-1.1239984000000001</v>
      </c>
      <c r="BV5" s="1">
        <v>-1.18868719999999</v>
      </c>
      <c r="BW5" s="1">
        <v>-1.1330077999999899</v>
      </c>
      <c r="BX5" s="1">
        <v>-1.1211249000000001</v>
      </c>
      <c r="BY5" s="1">
        <v>-1.1944158</v>
      </c>
      <c r="BZ5" s="1">
        <v>-0.99059266000000001</v>
      </c>
      <c r="CA5" s="1">
        <v>-1.08438349999999</v>
      </c>
      <c r="CB5" s="1">
        <v>-1.3712044000000001</v>
      </c>
      <c r="CC5" s="1">
        <v>-1.6512568000000001</v>
      </c>
      <c r="CD5" s="1">
        <v>-1.9158435</v>
      </c>
      <c r="CE5" s="1">
        <v>-1.95651189999999</v>
      </c>
      <c r="CF5" s="1">
        <v>-1.88853409999999</v>
      </c>
      <c r="CG5" s="1">
        <v>-1.91852949999999</v>
      </c>
      <c r="CH5" s="1">
        <v>-1.93628719999999</v>
      </c>
      <c r="CI5" s="1">
        <v>-1.8025789000000001</v>
      </c>
      <c r="CJ5" s="1">
        <v>-1.8073205000000001</v>
      </c>
      <c r="CK5" s="1">
        <v>-1.97339839999999</v>
      </c>
      <c r="CL5" s="1">
        <v>-1.8851800000000001</v>
      </c>
      <c r="CM5" s="1">
        <v>-2.46161219999999</v>
      </c>
      <c r="CN5" s="1">
        <v>-2.5875454000000002</v>
      </c>
      <c r="CO5" s="1">
        <v>-2.7804231999999902</v>
      </c>
      <c r="CP5" s="1">
        <v>-2.9427767</v>
      </c>
      <c r="CQ5" s="1">
        <v>-2.9707015000000001</v>
      </c>
      <c r="CR5" s="1">
        <v>-2.8133989999999902</v>
      </c>
      <c r="CS5" s="1">
        <v>-2.7844603000000001</v>
      </c>
      <c r="CT5" s="1">
        <v>-2.7240548000000002</v>
      </c>
      <c r="CU5" s="1">
        <v>-2.4807160000000001</v>
      </c>
      <c r="CV5" s="1">
        <v>-2.3189263000000002</v>
      </c>
      <c r="CW5" s="1">
        <v>-1.4680903000000001</v>
      </c>
      <c r="CX5" s="1">
        <v>-0.730062199999999</v>
      </c>
      <c r="CY5" s="1">
        <v>-0.25723982000000001</v>
      </c>
      <c r="CZ5" s="1">
        <v>0.41303453000000001</v>
      </c>
      <c r="DA5" s="1">
        <v>1.00947359999999</v>
      </c>
      <c r="DB5" s="1">
        <v>1.3600631000000001</v>
      </c>
      <c r="DC5" s="1">
        <v>1.9995521999999899</v>
      </c>
      <c r="DD5" s="1">
        <v>2.3977365000000002</v>
      </c>
      <c r="DE5" s="1">
        <v>2.6925514000000002</v>
      </c>
      <c r="DF5" s="1">
        <v>3.6761493999999901</v>
      </c>
      <c r="DG5" s="1">
        <v>4.5077886999999901</v>
      </c>
      <c r="DH5" s="1">
        <v>4.8409842999999899</v>
      </c>
      <c r="DI5" s="1">
        <v>6.0155880000000002</v>
      </c>
      <c r="DJ5" s="1">
        <v>6.8934245000000001</v>
      </c>
      <c r="DK5" s="1">
        <v>8.2302669999999907</v>
      </c>
      <c r="DL5" s="1">
        <v>9.2538970000000003</v>
      </c>
      <c r="DM5" s="1">
        <v>10.601195000000001</v>
      </c>
      <c r="DN5" s="1">
        <v>12.097412</v>
      </c>
      <c r="DO5" s="1">
        <v>13.516275</v>
      </c>
      <c r="DP5" s="1">
        <v>14.864333</v>
      </c>
      <c r="DQ5" s="1">
        <v>15.9313389999999</v>
      </c>
      <c r="DR5" s="1">
        <v>17.0164469999999</v>
      </c>
      <c r="DS5" s="1">
        <v>17.986021000000001</v>
      </c>
      <c r="DT5" s="1">
        <v>19.3380429999999</v>
      </c>
      <c r="DU5" s="1">
        <v>20.128350000000001</v>
      </c>
      <c r="DV5" s="1">
        <v>21.4095329999999</v>
      </c>
      <c r="DW5" s="1">
        <v>22.342479999999899</v>
      </c>
      <c r="DX5" s="1">
        <v>23.497188999999899</v>
      </c>
      <c r="DY5" s="1">
        <v>24.947361000000001</v>
      </c>
      <c r="DZ5" s="1">
        <v>26.4974519999999</v>
      </c>
      <c r="EA5" s="1">
        <v>27.836369000000001</v>
      </c>
      <c r="EB5" s="1">
        <v>30.1572969999999</v>
      </c>
      <c r="EC5" s="1">
        <v>31.6633339999999</v>
      </c>
      <c r="ED5" s="1">
        <v>32.582535</v>
      </c>
      <c r="EE5" s="1">
        <v>34.017456000000003</v>
      </c>
      <c r="EF5" s="1">
        <v>35.817734000000002</v>
      </c>
      <c r="EG5" s="1">
        <v>37.542282</v>
      </c>
      <c r="EH5" s="1">
        <v>39.434449999999899</v>
      </c>
      <c r="EI5" s="1">
        <v>41.09684</v>
      </c>
      <c r="EJ5" s="1">
        <v>42.915990000000001</v>
      </c>
      <c r="EK5" s="1">
        <v>44.10819</v>
      </c>
      <c r="EL5" s="1">
        <v>44.959792999999898</v>
      </c>
      <c r="EM5" s="1">
        <v>45.77861</v>
      </c>
      <c r="EN5" s="1">
        <v>46.482253999999898</v>
      </c>
      <c r="EO5" s="1">
        <v>47.14264</v>
      </c>
      <c r="EP5" s="1">
        <v>48.084232</v>
      </c>
      <c r="EQ5" s="1">
        <v>48.7643279999999</v>
      </c>
      <c r="ER5" s="1">
        <v>49.459335000000003</v>
      </c>
      <c r="ES5" s="1">
        <v>50.617980000000003</v>
      </c>
      <c r="ET5" s="1">
        <v>51.704407000000003</v>
      </c>
      <c r="EU5" s="1">
        <v>52.488655000000001</v>
      </c>
      <c r="EV5" s="1">
        <v>52.844597</v>
      </c>
      <c r="EW5" s="1">
        <v>53.2785399999999</v>
      </c>
      <c r="EX5" s="1">
        <v>53.503418000000003</v>
      </c>
      <c r="EY5" s="1">
        <v>53.733750000000001</v>
      </c>
      <c r="EZ5" s="1">
        <v>53.879280000000001</v>
      </c>
      <c r="FA5" s="1">
        <v>54.088189999999898</v>
      </c>
      <c r="FB5" s="1">
        <v>54.218440000000001</v>
      </c>
      <c r="FC5" s="1">
        <v>54.536639999999899</v>
      </c>
      <c r="FD5" s="1">
        <v>54.763165000000001</v>
      </c>
      <c r="FE5" s="1">
        <v>54.763939999999899</v>
      </c>
      <c r="FF5" s="1">
        <v>54.776919999999897</v>
      </c>
      <c r="FG5" s="1">
        <v>54.3641849999999</v>
      </c>
      <c r="FH5" s="1">
        <v>53.572693000000001</v>
      </c>
      <c r="FI5" s="1">
        <v>53.276527000000002</v>
      </c>
      <c r="FJ5" s="1">
        <v>52.375584000000003</v>
      </c>
      <c r="FK5" s="1">
        <v>51.735500000000002</v>
      </c>
      <c r="FL5" s="1">
        <v>51.054977000000001</v>
      </c>
      <c r="FM5" s="1">
        <v>50.242145999999899</v>
      </c>
      <c r="FN5" s="1">
        <v>49.710976000000002</v>
      </c>
      <c r="FO5" s="1">
        <v>48.167538</v>
      </c>
      <c r="FP5" s="1">
        <v>47.315224000000001</v>
      </c>
      <c r="FQ5" s="1">
        <v>46.088196000000003</v>
      </c>
      <c r="FR5" s="1">
        <v>44.990752999999899</v>
      </c>
      <c r="FS5" s="1">
        <v>44.090470000000003</v>
      </c>
      <c r="FT5" s="1">
        <v>43.5959</v>
      </c>
      <c r="FU5" s="1">
        <v>42.844700000000003</v>
      </c>
      <c r="FV5" s="1">
        <v>41.812088000000003</v>
      </c>
      <c r="FW5" s="1">
        <v>40.631790000000002</v>
      </c>
      <c r="FX5" s="1">
        <v>39.462276000000003</v>
      </c>
      <c r="FY5" s="1">
        <v>38.414684000000001</v>
      </c>
      <c r="FZ5" s="1">
        <v>37.26032</v>
      </c>
      <c r="GA5" s="1">
        <v>35.108868000000001</v>
      </c>
      <c r="GB5" s="1">
        <v>34.203339999999898</v>
      </c>
      <c r="GC5" s="1">
        <v>33.090510000000002</v>
      </c>
      <c r="GD5" s="1">
        <v>31.493542000000001</v>
      </c>
      <c r="GE5" s="1">
        <v>30.767094</v>
      </c>
      <c r="GF5" s="1">
        <v>30.070941999999899</v>
      </c>
      <c r="GG5" s="1">
        <v>28.3131219999999</v>
      </c>
      <c r="GH5" s="1">
        <v>26.892399000000001</v>
      </c>
      <c r="GI5" s="1">
        <v>24.632967000000001</v>
      </c>
      <c r="GJ5" s="1">
        <v>23.6610979999999</v>
      </c>
      <c r="GK5" s="1">
        <v>22.169283</v>
      </c>
      <c r="GL5" s="1">
        <v>20.8243399999999</v>
      </c>
      <c r="GM5" s="1">
        <v>19.263663999999899</v>
      </c>
      <c r="GN5" s="1">
        <v>18.693795999999899</v>
      </c>
      <c r="GO5" s="1">
        <v>17.7398589999999</v>
      </c>
      <c r="GP5" s="1">
        <v>16.131606999999899</v>
      </c>
      <c r="GQ5" s="1">
        <v>14.351782</v>
      </c>
      <c r="GR5" s="1">
        <v>12.9893129999999</v>
      </c>
      <c r="GS5" s="1">
        <v>11.5261289999999</v>
      </c>
      <c r="GT5" s="1">
        <v>9.7101790000000001</v>
      </c>
      <c r="GU5" s="1">
        <v>8.2305150000000005</v>
      </c>
      <c r="GV5" s="1">
        <v>6.2024239999999899</v>
      </c>
      <c r="GW5" s="1">
        <v>4.4020409999999899</v>
      </c>
      <c r="GX5" s="1">
        <v>3.1353065999999901</v>
      </c>
      <c r="GY5" s="1">
        <v>1.48527699999999</v>
      </c>
      <c r="GZ5" s="1">
        <v>-0.65793800000000002</v>
      </c>
      <c r="HA5" s="1">
        <v>-2.6708642999999901</v>
      </c>
      <c r="HB5" s="1">
        <v>-4.7310829999999902</v>
      </c>
      <c r="HC5" s="1">
        <v>-6.1423149999999902</v>
      </c>
      <c r="HD5" s="1">
        <v>-7.41708199999999</v>
      </c>
      <c r="HE5" s="1">
        <v>-10.1984359999999</v>
      </c>
      <c r="HF5" s="1">
        <v>-11.7316</v>
      </c>
      <c r="HG5" s="1">
        <v>-13.084179000000001</v>
      </c>
      <c r="HH5" s="1">
        <v>-14.367098</v>
      </c>
      <c r="HI5" s="1">
        <v>-15.1649429999999</v>
      </c>
      <c r="HJ5" s="1">
        <v>-17.109960000000001</v>
      </c>
      <c r="HK5" s="1">
        <v>-18.8343009999999</v>
      </c>
      <c r="HL5" s="1">
        <v>-21.114930000000001</v>
      </c>
      <c r="HM5" s="1">
        <v>-22.978843999999899</v>
      </c>
      <c r="HN5" s="1">
        <v>-24.36646</v>
      </c>
      <c r="HO5" s="1">
        <v>-26.3092269999999</v>
      </c>
      <c r="HP5" s="1">
        <v>-28.7043269999999</v>
      </c>
      <c r="HQ5" s="1">
        <v>-30.628768999999899</v>
      </c>
      <c r="HR5" s="1">
        <v>-33.163530000000002</v>
      </c>
      <c r="HS5" s="1">
        <v>-36.1953239999999</v>
      </c>
      <c r="HT5" s="1">
        <v>-38.742404999999899</v>
      </c>
      <c r="HU5" s="1">
        <v>-40.598970000000001</v>
      </c>
      <c r="HV5" s="1">
        <v>-41.187339999999899</v>
      </c>
      <c r="HW5" s="1">
        <v>-42.3904899999999</v>
      </c>
      <c r="HX5" s="1">
        <v>-42.963917000000002</v>
      </c>
      <c r="HY5" s="1">
        <v>-43.970184000000003</v>
      </c>
      <c r="HZ5" s="1">
        <v>-44.358916999999899</v>
      </c>
      <c r="IA5" s="1">
        <v>-44.906962999999898</v>
      </c>
      <c r="IB5" s="1">
        <v>-45.510365</v>
      </c>
      <c r="IC5" s="1">
        <v>-46.217705000000002</v>
      </c>
      <c r="ID5" s="1">
        <v>-46.457332999999899</v>
      </c>
      <c r="IE5" s="1">
        <v>-46.899352999999898</v>
      </c>
      <c r="IF5" s="1">
        <v>-47.427585999999899</v>
      </c>
      <c r="IG5" s="1">
        <v>-48.1413229999999</v>
      </c>
      <c r="IH5" s="1">
        <v>-48.253245999999898</v>
      </c>
      <c r="II5" s="1">
        <v>-48.214863000000001</v>
      </c>
      <c r="IJ5" s="1">
        <v>-48.107512999999898</v>
      </c>
      <c r="IK5" s="1">
        <v>-48.109046999999897</v>
      </c>
      <c r="IL5" s="1">
        <v>-47.713703000000002</v>
      </c>
      <c r="IM5" s="1">
        <v>-47.7502169999999</v>
      </c>
      <c r="IN5" s="1">
        <v>-47.180916000000003</v>
      </c>
      <c r="IO5" s="1">
        <v>-46.812629999999899</v>
      </c>
      <c r="IP5" s="1">
        <v>-46.511270000000003</v>
      </c>
      <c r="IQ5" s="1">
        <v>-46.1637729999999</v>
      </c>
      <c r="IR5" s="1">
        <v>-45.599449999999898</v>
      </c>
      <c r="IS5" s="1">
        <v>-45.371650000000002</v>
      </c>
      <c r="IT5" s="1">
        <v>-45.178283999999898</v>
      </c>
      <c r="IU5" s="1">
        <v>-45.115279999999899</v>
      </c>
      <c r="IV5" s="1">
        <v>-44.335422999999899</v>
      </c>
      <c r="IW5" s="1">
        <v>-43.824534999999898</v>
      </c>
      <c r="IX5" s="1">
        <v>-43.4316999999999</v>
      </c>
      <c r="IY5" s="1">
        <v>-42.862625000000001</v>
      </c>
      <c r="IZ5" s="1">
        <v>-41.866863000000002</v>
      </c>
      <c r="JA5" s="1">
        <v>-40.515835000000003</v>
      </c>
      <c r="JB5" s="1">
        <v>-39.300902999999899</v>
      </c>
      <c r="JC5" s="1">
        <v>-37.639809999999898</v>
      </c>
      <c r="JD5" s="1">
        <v>-36.334380000000003</v>
      </c>
      <c r="JE5" s="1">
        <v>-35.704002000000003</v>
      </c>
      <c r="JF5" s="1">
        <v>-35.049247999999899</v>
      </c>
      <c r="JG5" s="1">
        <v>-34.558014</v>
      </c>
      <c r="JH5" s="1">
        <v>-34.198500000000003</v>
      </c>
      <c r="JI5" s="1">
        <v>-33.460033000000003</v>
      </c>
      <c r="JJ5" s="1">
        <v>-32.663139999999899</v>
      </c>
      <c r="JK5" s="1">
        <v>-31.849526999999899</v>
      </c>
      <c r="JL5" s="1">
        <v>-30.890557999999899</v>
      </c>
      <c r="JM5" s="1">
        <v>-30.173957999999899</v>
      </c>
      <c r="JN5" s="1">
        <v>-29.124268000000001</v>
      </c>
      <c r="JO5" s="1">
        <v>-28.1728249999999</v>
      </c>
      <c r="JP5" s="1">
        <v>-27.025686</v>
      </c>
      <c r="JQ5" s="1">
        <v>-25.591152000000001</v>
      </c>
      <c r="JR5" s="1">
        <v>-24.706337000000001</v>
      </c>
      <c r="JS5" s="1">
        <v>-23.134916</v>
      </c>
      <c r="JT5" s="1">
        <v>-22.0030749999999</v>
      </c>
      <c r="JU5" s="1">
        <v>-21.5279699999999</v>
      </c>
      <c r="JV5" s="1">
        <v>-21.431297000000001</v>
      </c>
      <c r="JW5" s="1">
        <v>-21.706824999999899</v>
      </c>
      <c r="JX5" s="1">
        <v>-21.494369999999901</v>
      </c>
      <c r="JY5" s="1">
        <v>-20.4923169999999</v>
      </c>
      <c r="JZ5" s="1">
        <v>-19.2604679999999</v>
      </c>
      <c r="KA5" s="1">
        <v>-17.590558999999899</v>
      </c>
      <c r="KB5" s="1">
        <v>-16.117567000000001</v>
      </c>
      <c r="KC5" s="1">
        <v>-15.055243000000001</v>
      </c>
      <c r="KD5" s="1">
        <v>-13.1718849999999</v>
      </c>
      <c r="KE5" s="1">
        <v>-10.160405000000001</v>
      </c>
      <c r="KF5" s="1">
        <v>-7.8697270000000001</v>
      </c>
      <c r="KG5" s="1">
        <v>-6.4256999999999902</v>
      </c>
      <c r="KH5" s="1">
        <v>-5.6263585000000003</v>
      </c>
      <c r="KI5" s="1">
        <v>-4.5750957000000003</v>
      </c>
      <c r="KJ5" s="1">
        <v>-4.0140615000000004</v>
      </c>
      <c r="KK5" s="1">
        <v>-3.1149993</v>
      </c>
      <c r="KL5" s="1">
        <v>-1.5384796000000001</v>
      </c>
      <c r="KM5" s="1">
        <v>0.32829836000000001</v>
      </c>
      <c r="KN5" s="1">
        <v>1.8721110000000001</v>
      </c>
      <c r="KO5" s="1">
        <v>4.4923368000000004</v>
      </c>
      <c r="KP5" s="1">
        <v>5.5570954999999902</v>
      </c>
      <c r="KQ5" s="1">
        <v>6.62163349999999</v>
      </c>
      <c r="KR5" s="1">
        <v>8.3750759999999893</v>
      </c>
      <c r="KS5" s="1">
        <v>10.7680399999999</v>
      </c>
      <c r="KT5" s="1">
        <v>13.0720369999999</v>
      </c>
      <c r="KU5" s="1">
        <v>14.3536824999999</v>
      </c>
      <c r="KV5" s="1">
        <v>14.983484000000001</v>
      </c>
      <c r="KW5" s="1">
        <v>15.902345</v>
      </c>
      <c r="KX5" s="1">
        <v>16.7475009999999</v>
      </c>
      <c r="KY5" s="1">
        <v>17.969522000000001</v>
      </c>
      <c r="KZ5" s="1">
        <v>19.383596000000001</v>
      </c>
      <c r="LA5" s="1">
        <v>20.679500000000001</v>
      </c>
      <c r="LB5" s="1">
        <v>22.0368789999999</v>
      </c>
      <c r="LC5" s="1">
        <v>23.963905</v>
      </c>
      <c r="LD5" s="1">
        <v>25.1648999999999</v>
      </c>
      <c r="LE5" s="1">
        <v>26.934028999999899</v>
      </c>
      <c r="LF5" s="1">
        <v>28.295777999999899</v>
      </c>
      <c r="LG5" s="1">
        <v>30.250640000000001</v>
      </c>
      <c r="LH5" s="1">
        <v>32.014732000000002</v>
      </c>
      <c r="LI5" s="1">
        <v>34.398743000000003</v>
      </c>
      <c r="LJ5" s="1">
        <v>35.725197000000001</v>
      </c>
      <c r="LK5" s="1">
        <v>37.907699999999899</v>
      </c>
      <c r="LL5" s="1">
        <v>39.81474</v>
      </c>
      <c r="LM5" s="1">
        <v>43.132347000000003</v>
      </c>
      <c r="LN5" s="1">
        <v>46.303359999999898</v>
      </c>
      <c r="LO5" s="1">
        <v>48.799323999999899</v>
      </c>
      <c r="LP5" s="1">
        <v>50.137569999999897</v>
      </c>
      <c r="LQ5" s="1">
        <v>51.591636999999899</v>
      </c>
      <c r="LR5" s="1">
        <v>52.254646000000001</v>
      </c>
      <c r="LS5" s="1">
        <v>53.076377999999899</v>
      </c>
      <c r="LT5" s="1">
        <v>53.776702999999898</v>
      </c>
      <c r="LU5" s="1">
        <v>54.542076000000002</v>
      </c>
      <c r="LV5" s="1">
        <v>55.247146999999899</v>
      </c>
      <c r="LW5" s="1">
        <v>55.4137419999999</v>
      </c>
      <c r="LX5" s="1">
        <v>55.420794999999899</v>
      </c>
      <c r="LY5" s="1">
        <v>55.281844999999898</v>
      </c>
      <c r="LZ5" s="1">
        <v>55.522705000000002</v>
      </c>
      <c r="MA5" s="1">
        <v>55.844529999999899</v>
      </c>
      <c r="MB5" s="1">
        <v>56.351999999999897</v>
      </c>
      <c r="MC5" s="1">
        <v>56.677826000000003</v>
      </c>
      <c r="MD5" s="1">
        <v>56.701842999999897</v>
      </c>
      <c r="ME5" s="1">
        <v>56.575180000000003</v>
      </c>
      <c r="MF5" s="1">
        <v>56.339694999999899</v>
      </c>
      <c r="MG5" s="1">
        <v>56.041527000000002</v>
      </c>
      <c r="MH5" s="1">
        <v>55.786580000000001</v>
      </c>
      <c r="MI5" s="1">
        <v>55.6174129999999</v>
      </c>
      <c r="MJ5" s="1">
        <v>55.251216999999897</v>
      </c>
      <c r="MK5" s="1">
        <v>54.848778000000003</v>
      </c>
      <c r="ML5" s="1">
        <v>54.393776000000003</v>
      </c>
      <c r="MM5" s="1">
        <v>54.2520179999999</v>
      </c>
      <c r="MN5" s="1">
        <v>53.933430000000001</v>
      </c>
      <c r="MO5" s="1">
        <v>53.857917999999898</v>
      </c>
      <c r="MP5" s="1">
        <v>53.681064999999897</v>
      </c>
      <c r="MQ5" s="1">
        <v>53.153908000000001</v>
      </c>
      <c r="MR5" s="1">
        <v>52.716000000000001</v>
      </c>
      <c r="MS5" s="1">
        <v>52.378993999999899</v>
      </c>
      <c r="MT5" s="1">
        <v>51.463645999999898</v>
      </c>
      <c r="MU5" s="1">
        <v>50.2509879999999</v>
      </c>
      <c r="MV5" s="1">
        <v>49.884506000000002</v>
      </c>
      <c r="MW5" s="1">
        <v>49.7580829999999</v>
      </c>
      <c r="MX5" s="1">
        <v>48.759743</v>
      </c>
      <c r="MY5" s="1">
        <v>47.774590000000003</v>
      </c>
      <c r="MZ5" s="1">
        <v>46.937793999999897</v>
      </c>
      <c r="NA5" s="1">
        <v>46.258186000000002</v>
      </c>
      <c r="NB5" s="1">
        <v>44.895429999999898</v>
      </c>
      <c r="NC5" s="1">
        <v>43.865079999999899</v>
      </c>
      <c r="ND5" s="1">
        <v>41.938521999999899</v>
      </c>
      <c r="NE5" s="1">
        <v>39.708922999999899</v>
      </c>
      <c r="NF5" s="1">
        <v>37.654167000000001</v>
      </c>
      <c r="NG5" s="1">
        <v>36.245735000000003</v>
      </c>
      <c r="NH5" s="1">
        <v>35.522216999999898</v>
      </c>
      <c r="NI5" s="1">
        <v>34.99098</v>
      </c>
      <c r="NJ5" s="1">
        <v>34.675780000000003</v>
      </c>
      <c r="NK5" s="1">
        <v>34.174799999999898</v>
      </c>
      <c r="NL5" s="1">
        <v>33.7158739999999</v>
      </c>
      <c r="NM5" s="1">
        <v>33.350160000000002</v>
      </c>
      <c r="NN5" s="1">
        <v>32.649746</v>
      </c>
      <c r="NO5" s="1">
        <v>32.445070000000001</v>
      </c>
      <c r="NP5" s="1">
        <v>31.959875</v>
      </c>
      <c r="NQ5" s="1">
        <v>31.7258549999999</v>
      </c>
      <c r="NR5" s="1">
        <v>30.798435000000001</v>
      </c>
      <c r="NS5" s="1">
        <v>28.4767989999999</v>
      </c>
      <c r="NT5" s="1">
        <v>26.180520000000001</v>
      </c>
      <c r="NU5" s="1">
        <v>24.689226000000001</v>
      </c>
      <c r="NV5" s="1">
        <v>22.896083999999899</v>
      </c>
      <c r="NW5" s="1">
        <v>21.1067959999999</v>
      </c>
      <c r="NX5" s="1">
        <v>19.797080000000001</v>
      </c>
      <c r="NY5" s="1">
        <v>19.641306</v>
      </c>
      <c r="NZ5" s="1">
        <v>19.158349999999899</v>
      </c>
      <c r="OA5" s="1">
        <v>18.6686739999999</v>
      </c>
      <c r="OB5" s="1">
        <v>17.934360000000002</v>
      </c>
      <c r="OC5" s="1">
        <v>17.300391999999899</v>
      </c>
      <c r="OD5" s="1">
        <v>16.5906009999999</v>
      </c>
      <c r="OE5" s="1">
        <v>16.2331889999999</v>
      </c>
      <c r="OF5" s="1">
        <v>15.891241000000001</v>
      </c>
      <c r="OG5" s="1">
        <v>15.006315000000001</v>
      </c>
      <c r="OH5" s="1">
        <v>13.2630669999999</v>
      </c>
      <c r="OI5" s="1">
        <v>11.1526899999999</v>
      </c>
      <c r="OJ5" s="1">
        <v>9.1349780000000003</v>
      </c>
      <c r="OK5" s="1">
        <v>8.1152080000000009</v>
      </c>
      <c r="OL5" s="1">
        <v>7.6325865000000004</v>
      </c>
      <c r="OM5" s="1">
        <v>7.1082844999999901</v>
      </c>
      <c r="ON5" s="1">
        <v>6.2182417000000001</v>
      </c>
      <c r="OO5" s="1">
        <v>4.7293396000000003</v>
      </c>
      <c r="OP5" s="1">
        <v>3.1942219999999901</v>
      </c>
      <c r="OQ5" s="1">
        <v>1.70864159999999</v>
      </c>
      <c r="OR5" s="1">
        <v>0.87242454000000003</v>
      </c>
      <c r="OS5" s="1">
        <v>-6.9318610000000003E-2</v>
      </c>
      <c r="OT5" s="1">
        <v>-0.88869109999999896</v>
      </c>
      <c r="OU5" s="1">
        <v>-0.87500990000000001</v>
      </c>
      <c r="OV5" s="1">
        <v>-0.97480500000000003</v>
      </c>
      <c r="OW5" s="1">
        <v>-0.84376013000000005</v>
      </c>
      <c r="OX5" s="1">
        <v>-0.85488414999999895</v>
      </c>
      <c r="OY5" s="1">
        <v>-1.30312589999999</v>
      </c>
      <c r="OZ5" s="1">
        <v>-1.6872004</v>
      </c>
      <c r="PA5" s="1">
        <v>-1.7650467999999899</v>
      </c>
      <c r="PB5" s="1">
        <v>-1.7521040000000001</v>
      </c>
      <c r="PC5" s="1">
        <v>-1.71547709999999</v>
      </c>
      <c r="PD5" s="1">
        <v>-1.43992439999999</v>
      </c>
      <c r="PE5" s="1">
        <v>-1.2604413000000001</v>
      </c>
      <c r="PF5" s="1">
        <v>-0.99574596000000004</v>
      </c>
      <c r="PG5" s="1">
        <v>-0.79927736999999899</v>
      </c>
      <c r="PH5" s="1">
        <v>-0.58353750000000004</v>
      </c>
      <c r="PI5" s="1">
        <v>-0.62757695000000002</v>
      </c>
      <c r="PJ5" s="1">
        <v>-0.73764925999999897</v>
      </c>
      <c r="PK5" s="1">
        <v>-1.0532763999999899</v>
      </c>
      <c r="PL5" s="1">
        <v>-0.88967759999999896</v>
      </c>
      <c r="PM5" s="1">
        <v>-0.77433200000000002</v>
      </c>
      <c r="PN5" s="1">
        <v>-0.58005799999999896</v>
      </c>
      <c r="PO5" s="1">
        <v>-0.51263170000000002</v>
      </c>
      <c r="PP5" s="1">
        <v>-0.69326734999999895</v>
      </c>
      <c r="PQ5" s="1">
        <v>-0.76535284999999897</v>
      </c>
      <c r="PR5" s="1">
        <v>-0.53826063999999896</v>
      </c>
      <c r="PS5" s="1">
        <v>-0.34398946000000002</v>
      </c>
      <c r="PT5" s="1">
        <v>-0.10532263</v>
      </c>
      <c r="PU5" s="1">
        <v>0.142874799999999</v>
      </c>
      <c r="PV5" s="1">
        <v>0.35155189999999897</v>
      </c>
      <c r="PW5" s="1">
        <v>0.44099322000000002</v>
      </c>
      <c r="PX5" s="1">
        <v>0.38418856000000001</v>
      </c>
      <c r="PY5" s="1">
        <v>0.32388066999999898</v>
      </c>
      <c r="PZ5" s="1">
        <v>0.39022689999999899</v>
      </c>
      <c r="QA5" s="1">
        <v>0.37619615000000001</v>
      </c>
      <c r="QB5" s="1">
        <v>0.61021245000000002</v>
      </c>
      <c r="QC5" s="1">
        <v>0.57053595999999895</v>
      </c>
      <c r="QD5" s="1">
        <v>-6.8558750000000004E-4</v>
      </c>
      <c r="QE5" s="1">
        <v>6.6199179999999899E-2</v>
      </c>
      <c r="QF5" s="1">
        <v>-8.0106004999999897E-2</v>
      </c>
      <c r="QG5" s="1">
        <v>-0.20061427000000001</v>
      </c>
      <c r="QH5" s="1">
        <v>-0.134393139999999</v>
      </c>
      <c r="QI5" s="1">
        <v>-5.2092989999999902E-3</v>
      </c>
      <c r="QJ5" s="1">
        <v>0.16653282999999899</v>
      </c>
      <c r="QK5" s="1">
        <v>4.5810173999999903E-3</v>
      </c>
      <c r="QL5" s="1">
        <v>-0.1644545</v>
      </c>
      <c r="QM5" s="1">
        <v>-0.36140065999999899</v>
      </c>
      <c r="QN5" s="1">
        <v>-0.50183712999999897</v>
      </c>
      <c r="QO5" s="1">
        <v>-0.64517570000000002</v>
      </c>
      <c r="QP5" s="1">
        <v>-0.54273000000000005</v>
      </c>
      <c r="QQ5" s="1">
        <v>-0.58507770000000003</v>
      </c>
      <c r="QR5" s="1">
        <v>-0.90756780000000004</v>
      </c>
      <c r="QS5" s="1">
        <v>-1.57587469999999</v>
      </c>
      <c r="QT5" s="1">
        <v>-1.6745597999999899</v>
      </c>
      <c r="QU5" s="1">
        <v>-1.7417746000000001</v>
      </c>
      <c r="QV5" s="1">
        <v>-1.7927356999999899</v>
      </c>
      <c r="QW5" s="1">
        <v>-2.1203237000000001</v>
      </c>
      <c r="QX5" s="1">
        <v>-2.6492056999999898</v>
      </c>
      <c r="QY5" s="1">
        <v>-2.9319929999999901</v>
      </c>
      <c r="QZ5" s="1">
        <v>-3.1067805000000002</v>
      </c>
    </row>
    <row r="6" spans="1:468" x14ac:dyDescent="0.15">
      <c r="A6" s="1">
        <v>-32.780833999999899</v>
      </c>
      <c r="B6" s="1">
        <v>-32.600985999999899</v>
      </c>
      <c r="C6" s="1">
        <v>-32.502907</v>
      </c>
      <c r="D6" s="1">
        <v>-32.584685999999898</v>
      </c>
      <c r="E6" s="1">
        <v>-32.6625599999999</v>
      </c>
      <c r="F6" s="1">
        <v>-32.521233000000002</v>
      </c>
      <c r="G6" s="1">
        <v>-32.525593000000001</v>
      </c>
      <c r="H6" s="1">
        <v>-32.525505000000003</v>
      </c>
      <c r="I6" s="1">
        <v>-32.549458000000001</v>
      </c>
      <c r="J6" s="1">
        <v>-32.730922999999898</v>
      </c>
      <c r="K6" s="1">
        <v>-32.959380000000003</v>
      </c>
      <c r="L6" s="1">
        <v>-32.718803000000001</v>
      </c>
      <c r="M6" s="1">
        <v>-32.715041999999897</v>
      </c>
      <c r="N6" s="1">
        <v>-32.845840000000003</v>
      </c>
      <c r="O6" s="1">
        <v>-32.807068000000001</v>
      </c>
      <c r="P6" s="1">
        <v>-33.027217999999898</v>
      </c>
      <c r="Q6" s="1">
        <v>-33.046332999999898</v>
      </c>
      <c r="R6" s="1">
        <v>-33.2157249999999</v>
      </c>
      <c r="S6" s="1">
        <v>-33.204051999999898</v>
      </c>
      <c r="T6" s="1">
        <v>-33.258069999999897</v>
      </c>
      <c r="U6" s="1">
        <v>-33.284529999999897</v>
      </c>
      <c r="V6" s="1">
        <v>-33.360480000000003</v>
      </c>
      <c r="W6" s="1">
        <v>-33.160564000000001</v>
      </c>
      <c r="X6" s="1">
        <v>-33.1998099999999</v>
      </c>
      <c r="Y6" s="1">
        <v>-33.141599999999897</v>
      </c>
      <c r="Z6" s="1">
        <v>-32.905700000000003</v>
      </c>
      <c r="AA6" s="1">
        <v>-32.704517000000003</v>
      </c>
      <c r="AB6" s="1">
        <v>-32.686709999999898</v>
      </c>
      <c r="AC6" s="1">
        <v>-32.791595000000001</v>
      </c>
      <c r="AD6" s="1">
        <v>-32.732494000000003</v>
      </c>
      <c r="AE6" s="1">
        <v>-32.799435000000003</v>
      </c>
      <c r="AF6" s="1">
        <v>-32.902250000000002</v>
      </c>
      <c r="AG6" s="1">
        <v>-32.853436000000002</v>
      </c>
      <c r="AH6" s="1">
        <v>-32.749760000000002</v>
      </c>
      <c r="AI6" s="1">
        <v>-32.861075999999898</v>
      </c>
      <c r="AJ6" s="1">
        <v>-32.742870000000003</v>
      </c>
      <c r="AK6" s="1">
        <v>-32.736350000000002</v>
      </c>
      <c r="AL6" s="1">
        <v>-32.615270000000002</v>
      </c>
      <c r="AM6" s="1">
        <v>-32.708219999999898</v>
      </c>
      <c r="AN6" s="1">
        <v>-32.977809999999899</v>
      </c>
      <c r="AO6" s="1">
        <v>-32.980240000000002</v>
      </c>
      <c r="AP6" s="1">
        <v>-33.231082999999899</v>
      </c>
      <c r="AQ6" s="1">
        <v>-33.411113999999898</v>
      </c>
      <c r="AR6" s="1">
        <v>-33.38391</v>
      </c>
      <c r="AS6" s="1">
        <v>-33.465363000000004</v>
      </c>
      <c r="AT6" s="1">
        <v>-33.516663000000001</v>
      </c>
      <c r="AU6" s="1">
        <v>-33.468530000000001</v>
      </c>
      <c r="AV6" s="1">
        <v>-33.515858000000001</v>
      </c>
      <c r="AW6" s="1">
        <v>-33.639454000000001</v>
      </c>
      <c r="AX6" s="1">
        <v>-33.8265999999999</v>
      </c>
      <c r="AY6" s="1">
        <v>-33.984817999999898</v>
      </c>
      <c r="AZ6" s="1">
        <v>-33.914627000000003</v>
      </c>
      <c r="BA6" s="1">
        <v>-34.128467999999899</v>
      </c>
      <c r="BB6" s="1">
        <v>-34.135776999999898</v>
      </c>
      <c r="BC6" s="1">
        <v>-34.206898000000002</v>
      </c>
      <c r="BD6" s="1">
        <v>-34.138733000000002</v>
      </c>
      <c r="BE6" s="1">
        <v>-34.3486329999999</v>
      </c>
      <c r="BF6" s="1">
        <v>-34.289124000000001</v>
      </c>
      <c r="BG6" s="1">
        <v>-34.300829999999898</v>
      </c>
      <c r="BH6" s="1">
        <v>-34.262424000000003</v>
      </c>
      <c r="BI6" s="1">
        <v>-34.295563000000001</v>
      </c>
      <c r="BJ6" s="1">
        <v>-34.610129999999899</v>
      </c>
      <c r="BK6" s="1">
        <v>-34.697986999999898</v>
      </c>
      <c r="BL6" s="1">
        <v>-34.6493719999999</v>
      </c>
      <c r="BM6" s="1">
        <v>-34.559596999999897</v>
      </c>
      <c r="BN6" s="1">
        <v>-34.4001429999999</v>
      </c>
      <c r="BO6" s="1">
        <v>-34.2346199999999</v>
      </c>
      <c r="BP6" s="1">
        <v>-34.198154000000002</v>
      </c>
      <c r="BQ6" s="1">
        <v>-34.237453000000002</v>
      </c>
      <c r="BR6" s="1">
        <v>-34.3547739999999</v>
      </c>
      <c r="BS6" s="1">
        <v>-34.359645999999898</v>
      </c>
      <c r="BT6" s="1">
        <v>-34.214534999999898</v>
      </c>
      <c r="BU6" s="1">
        <v>-34.317844000000001</v>
      </c>
      <c r="BV6" s="1">
        <v>-34.350338000000001</v>
      </c>
      <c r="BW6" s="1">
        <v>-34.447372000000001</v>
      </c>
      <c r="BX6" s="1">
        <v>-34.526318000000003</v>
      </c>
      <c r="BY6" s="1">
        <v>-34.4426729999999</v>
      </c>
      <c r="BZ6" s="1">
        <v>-34.483719999999899</v>
      </c>
      <c r="CA6" s="1">
        <v>-34.438865999999898</v>
      </c>
      <c r="CB6" s="1">
        <v>-34.250298000000001</v>
      </c>
      <c r="CC6" s="1">
        <v>-34.249752000000001</v>
      </c>
      <c r="CD6" s="1">
        <v>-34.231471999999897</v>
      </c>
      <c r="CE6" s="1">
        <v>-34.285713000000001</v>
      </c>
      <c r="CF6" s="1">
        <v>-34.335087000000001</v>
      </c>
      <c r="CG6" s="1">
        <v>-34.167160000000003</v>
      </c>
      <c r="CH6" s="1">
        <v>-34.055990000000001</v>
      </c>
      <c r="CI6" s="1">
        <v>-34.1646649999999</v>
      </c>
      <c r="CJ6" s="1">
        <v>-34.117109999999897</v>
      </c>
      <c r="CK6" s="1">
        <v>-34.215249999999898</v>
      </c>
      <c r="CL6" s="1">
        <v>-34.194606999999898</v>
      </c>
      <c r="CM6" s="1">
        <v>-34.109642000000001</v>
      </c>
      <c r="CN6" s="1">
        <v>-34.093735000000002</v>
      </c>
      <c r="CO6" s="1">
        <v>-34.1863939999999</v>
      </c>
      <c r="CP6" s="1">
        <v>-34.3118359999999</v>
      </c>
      <c r="CQ6" s="1">
        <v>-34.149259999999899</v>
      </c>
      <c r="CR6" s="1">
        <v>-34.015625</v>
      </c>
      <c r="CS6" s="1">
        <v>-33.973599999999898</v>
      </c>
      <c r="CT6" s="1">
        <v>-33.953102000000001</v>
      </c>
      <c r="CU6" s="1">
        <v>-34.157584999999898</v>
      </c>
      <c r="CV6" s="1">
        <v>-34.037883999999899</v>
      </c>
      <c r="CW6" s="1">
        <v>-34.088196000000003</v>
      </c>
      <c r="CX6" s="1">
        <v>-34.0191569999999</v>
      </c>
      <c r="CY6" s="1">
        <v>-34.0662599999999</v>
      </c>
      <c r="CZ6" s="1">
        <v>-34.292340000000003</v>
      </c>
      <c r="DA6" s="1">
        <v>-34.253276999999898</v>
      </c>
      <c r="DB6" s="1">
        <v>-34.2640999999999</v>
      </c>
      <c r="DC6" s="1">
        <v>-34.208817000000003</v>
      </c>
      <c r="DD6" s="1">
        <v>-34.356969999999897</v>
      </c>
      <c r="DE6" s="1">
        <v>-34.474463999999898</v>
      </c>
      <c r="DF6" s="1">
        <v>-34.542099999999898</v>
      </c>
      <c r="DG6" s="1">
        <v>-34.6727559999999</v>
      </c>
      <c r="DH6" s="1">
        <v>-34.748565999999897</v>
      </c>
      <c r="DI6" s="1">
        <v>-34.814697000000002</v>
      </c>
      <c r="DJ6" s="1">
        <v>-34.834580000000003</v>
      </c>
      <c r="DK6" s="1">
        <v>-35.129770000000001</v>
      </c>
      <c r="DL6" s="1">
        <v>-35.1368399999999</v>
      </c>
      <c r="DM6" s="1">
        <v>-35.196865000000003</v>
      </c>
      <c r="DN6" s="1">
        <v>-35.099196999999897</v>
      </c>
      <c r="DO6" s="1">
        <v>-35.121192999999899</v>
      </c>
      <c r="DP6" s="1">
        <v>-35.3148499999999</v>
      </c>
      <c r="DQ6" s="1">
        <v>-35.283203</v>
      </c>
      <c r="DR6" s="1">
        <v>-35.3354029999999</v>
      </c>
      <c r="DS6" s="1">
        <v>-35.341729999999899</v>
      </c>
      <c r="DT6" s="1">
        <v>-35.448166000000001</v>
      </c>
      <c r="DU6" s="1">
        <v>-35.4008299999999</v>
      </c>
      <c r="DV6" s="1">
        <v>-35.30386</v>
      </c>
      <c r="DW6" s="1">
        <v>-35.362777999999899</v>
      </c>
      <c r="DX6" s="1">
        <v>-35.556179999999898</v>
      </c>
      <c r="DY6" s="1">
        <v>-35.536360000000002</v>
      </c>
      <c r="DZ6" s="1">
        <v>-35.659416</v>
      </c>
      <c r="EA6" s="1">
        <v>-35.7880299999999</v>
      </c>
      <c r="EB6" s="1">
        <v>-36.0067799999999</v>
      </c>
      <c r="EC6" s="1">
        <v>-36.433075000000002</v>
      </c>
      <c r="ED6" s="1">
        <v>-36.6071659999999</v>
      </c>
      <c r="EE6" s="1">
        <v>-36.571269999999899</v>
      </c>
      <c r="EF6" s="1">
        <v>-36.670490000000001</v>
      </c>
      <c r="EG6" s="1">
        <v>-36.892890000000001</v>
      </c>
      <c r="EH6" s="1">
        <v>-37.090760000000003</v>
      </c>
      <c r="EI6" s="1">
        <v>-37.147669999999898</v>
      </c>
      <c r="EJ6" s="1">
        <v>-37.4867249999999</v>
      </c>
      <c r="EK6" s="1">
        <v>-37.4968</v>
      </c>
      <c r="EL6" s="1">
        <v>-37.309959999999897</v>
      </c>
      <c r="EM6" s="1">
        <v>-37.418300000000002</v>
      </c>
      <c r="EN6" s="1">
        <v>-37.324966000000003</v>
      </c>
      <c r="EO6" s="1">
        <v>-37.2259799999999</v>
      </c>
      <c r="EP6" s="1">
        <v>-37.420901999999899</v>
      </c>
      <c r="EQ6" s="1">
        <v>-37.2759</v>
      </c>
      <c r="ER6" s="1">
        <v>-37.344462999999898</v>
      </c>
      <c r="ES6" s="1">
        <v>-37.282364000000001</v>
      </c>
      <c r="ET6" s="1">
        <v>-37.296173000000003</v>
      </c>
      <c r="EU6" s="1">
        <v>-37.606842</v>
      </c>
      <c r="EV6" s="1">
        <v>-37.6542999999999</v>
      </c>
      <c r="EW6" s="1">
        <v>-37.544753999999898</v>
      </c>
      <c r="EX6" s="1">
        <v>-37.736510000000003</v>
      </c>
      <c r="EY6" s="1">
        <v>-37.901893999999899</v>
      </c>
      <c r="EZ6" s="1">
        <v>-38.141370000000002</v>
      </c>
      <c r="FA6" s="1">
        <v>-38.399582000000002</v>
      </c>
      <c r="FB6" s="1">
        <v>-38.357734999999899</v>
      </c>
      <c r="FC6" s="1">
        <v>-38.365158000000001</v>
      </c>
      <c r="FD6" s="1">
        <v>-38.458959999999898</v>
      </c>
      <c r="FE6" s="1">
        <v>-38.238190000000003</v>
      </c>
      <c r="FF6" s="1">
        <v>-38.074440000000003</v>
      </c>
      <c r="FG6" s="1">
        <v>-38.026913</v>
      </c>
      <c r="FH6" s="1">
        <v>-38.221263999999898</v>
      </c>
      <c r="FI6" s="1">
        <v>-38.183610000000002</v>
      </c>
      <c r="FJ6" s="1">
        <v>-38.532806000000001</v>
      </c>
      <c r="FK6" s="1">
        <v>-38.663597000000003</v>
      </c>
      <c r="FL6" s="1">
        <v>-38.863757999999898</v>
      </c>
      <c r="FM6" s="1">
        <v>-38.896650000000001</v>
      </c>
      <c r="FN6" s="1">
        <v>-38.849854000000001</v>
      </c>
      <c r="FO6" s="1">
        <v>-39.077460000000002</v>
      </c>
      <c r="FP6" s="1">
        <v>-38.917575999999897</v>
      </c>
      <c r="FQ6" s="1">
        <v>-38.5857999999999</v>
      </c>
      <c r="FR6" s="1">
        <v>-38.547927999999899</v>
      </c>
      <c r="FS6" s="1">
        <v>-38.690536000000002</v>
      </c>
      <c r="FT6" s="1">
        <v>-38.693942999999898</v>
      </c>
      <c r="FU6" s="1">
        <v>-38.524096999999898</v>
      </c>
      <c r="FV6" s="1">
        <v>-38.631540000000001</v>
      </c>
      <c r="FW6" s="1">
        <v>-38.65775</v>
      </c>
      <c r="FX6" s="1">
        <v>-38.620766000000003</v>
      </c>
      <c r="FY6" s="1">
        <v>-38.640231999999898</v>
      </c>
      <c r="FZ6" s="1">
        <v>-38.570995000000003</v>
      </c>
      <c r="GA6" s="1">
        <v>-38.704520000000002</v>
      </c>
      <c r="GB6" s="1">
        <v>-38.4227139999999</v>
      </c>
      <c r="GC6" s="1">
        <v>-38.199233999999898</v>
      </c>
      <c r="GD6" s="1">
        <v>-38.2780079999999</v>
      </c>
      <c r="GE6" s="1">
        <v>-38.3303399999999</v>
      </c>
      <c r="GF6" s="1">
        <v>-38.445419999999899</v>
      </c>
      <c r="GG6" s="1">
        <v>-38.399258000000003</v>
      </c>
      <c r="GH6" s="1">
        <v>-38.225524999999898</v>
      </c>
      <c r="GI6" s="1">
        <v>-38.203494999999897</v>
      </c>
      <c r="GJ6" s="1">
        <v>-38.154235999999898</v>
      </c>
      <c r="GK6" s="1">
        <v>-37.993366000000002</v>
      </c>
      <c r="GL6" s="1">
        <v>-38.055756000000002</v>
      </c>
      <c r="GM6" s="1">
        <v>-38.169746000000004</v>
      </c>
      <c r="GN6" s="1">
        <v>-38.132109999999898</v>
      </c>
      <c r="GO6" s="1">
        <v>-38.171954999999897</v>
      </c>
      <c r="GP6" s="1">
        <v>-38.112842999999899</v>
      </c>
      <c r="GQ6" s="1">
        <v>-37.992576999999898</v>
      </c>
      <c r="GR6" s="1">
        <v>-37.892600000000002</v>
      </c>
      <c r="GS6" s="1">
        <v>-37.842613</v>
      </c>
      <c r="GT6" s="1">
        <v>-37.9238199999999</v>
      </c>
      <c r="GU6" s="1">
        <v>-37.927245999999897</v>
      </c>
      <c r="GV6" s="1">
        <v>-37.9263499999999</v>
      </c>
      <c r="GW6" s="1">
        <v>-37.9330899999999</v>
      </c>
      <c r="GX6" s="1">
        <v>-37.921177</v>
      </c>
      <c r="GY6" s="1">
        <v>-37.852443999999899</v>
      </c>
      <c r="GZ6" s="1">
        <v>-37.578449999999897</v>
      </c>
      <c r="HA6" s="1">
        <v>-37.373367000000002</v>
      </c>
      <c r="HB6" s="1">
        <v>-37.2239649999999</v>
      </c>
      <c r="HC6" s="1">
        <v>-37.099469999999897</v>
      </c>
      <c r="HD6" s="1">
        <v>-37.045662</v>
      </c>
      <c r="HE6" s="1">
        <v>-36.699505000000002</v>
      </c>
      <c r="HF6" s="1">
        <v>-36.589750000000002</v>
      </c>
      <c r="HG6" s="1">
        <v>-36.400350000000003</v>
      </c>
      <c r="HH6" s="1">
        <v>-36.38738</v>
      </c>
      <c r="HI6" s="1">
        <v>-36.265923000000001</v>
      </c>
      <c r="HJ6" s="1">
        <v>-36.109164999999898</v>
      </c>
      <c r="HK6" s="1">
        <v>-36.0522899999999</v>
      </c>
      <c r="HL6" s="1">
        <v>-35.750700000000002</v>
      </c>
      <c r="HM6" s="1">
        <v>-35.613160000000001</v>
      </c>
      <c r="HN6" s="1">
        <v>-35.590423999999899</v>
      </c>
      <c r="HO6" s="1">
        <v>-35.4074939999999</v>
      </c>
      <c r="HP6" s="1">
        <v>-35.3858379999999</v>
      </c>
      <c r="HQ6" s="1">
        <v>-35.414935999999898</v>
      </c>
      <c r="HR6" s="1">
        <v>-35.188049999999897</v>
      </c>
      <c r="HS6" s="1">
        <v>-35.076683000000003</v>
      </c>
      <c r="HT6" s="1">
        <v>-34.942863000000003</v>
      </c>
      <c r="HU6" s="1">
        <v>-34.8472369999999</v>
      </c>
      <c r="HV6" s="1">
        <v>-34.800232000000001</v>
      </c>
      <c r="HW6" s="1">
        <v>-35.076335999999898</v>
      </c>
      <c r="HX6" s="1">
        <v>-35.0908599999999</v>
      </c>
      <c r="HY6" s="1">
        <v>-34.9443359999999</v>
      </c>
      <c r="HZ6" s="1">
        <v>-34.994377</v>
      </c>
      <c r="IA6" s="1">
        <v>-34.786720000000003</v>
      </c>
      <c r="IB6" s="1">
        <v>-34.776398</v>
      </c>
      <c r="IC6" s="1">
        <v>-34.777115000000002</v>
      </c>
      <c r="ID6" s="1">
        <v>-34.755352000000002</v>
      </c>
      <c r="IE6" s="1">
        <v>-34.6259399999999</v>
      </c>
      <c r="IF6" s="1">
        <v>-34.616599999999899</v>
      </c>
      <c r="IG6" s="1">
        <v>-34.4253</v>
      </c>
      <c r="IH6" s="1">
        <v>-34.436042999999898</v>
      </c>
      <c r="II6" s="1">
        <v>-34.287253999999898</v>
      </c>
      <c r="IJ6" s="1">
        <v>-34.201842999999897</v>
      </c>
      <c r="IK6" s="1">
        <v>-34.416943000000003</v>
      </c>
      <c r="IL6" s="1">
        <v>-34.269416999999898</v>
      </c>
      <c r="IM6" s="1">
        <v>-34.115540000000003</v>
      </c>
      <c r="IN6" s="1">
        <v>-33.9167559999999</v>
      </c>
      <c r="IO6" s="1">
        <v>-33.861780000000003</v>
      </c>
      <c r="IP6" s="1">
        <v>-33.734028000000002</v>
      </c>
      <c r="IQ6" s="1">
        <v>-33.797024</v>
      </c>
      <c r="IR6" s="1">
        <v>-33.679276000000002</v>
      </c>
      <c r="IS6" s="1">
        <v>-33.5847359999999</v>
      </c>
      <c r="IT6" s="1">
        <v>-33.5309829999999</v>
      </c>
      <c r="IU6" s="1">
        <v>-33.4410629999999</v>
      </c>
      <c r="IV6" s="1">
        <v>-33.411822999999899</v>
      </c>
      <c r="IW6" s="1">
        <v>-33.587654000000001</v>
      </c>
      <c r="IX6" s="1">
        <v>-33.7240999999999</v>
      </c>
      <c r="IY6" s="1">
        <v>-33.8639369999999</v>
      </c>
      <c r="IZ6" s="1">
        <v>-33.893535999999898</v>
      </c>
      <c r="JA6" s="1">
        <v>-33.581090000000003</v>
      </c>
      <c r="JB6" s="1">
        <v>-33.4487149999999</v>
      </c>
      <c r="JC6" s="1">
        <v>-33.556510000000003</v>
      </c>
      <c r="JD6" s="1">
        <v>-33.474533000000001</v>
      </c>
      <c r="JE6" s="1">
        <v>-33.483699999999899</v>
      </c>
      <c r="JF6" s="1">
        <v>-33.50685</v>
      </c>
      <c r="JG6" s="1">
        <v>-33.720306000000001</v>
      </c>
      <c r="JH6" s="1">
        <v>-33.795994</v>
      </c>
      <c r="JI6" s="1">
        <v>-33.708750000000002</v>
      </c>
      <c r="JJ6" s="1">
        <v>-33.605277999999899</v>
      </c>
      <c r="JK6" s="1">
        <v>-33.506700000000002</v>
      </c>
      <c r="JL6" s="1">
        <v>-33.425026000000003</v>
      </c>
      <c r="JM6" s="1">
        <v>-33.452015000000003</v>
      </c>
      <c r="JN6" s="1">
        <v>-33.449829999999899</v>
      </c>
      <c r="JO6" s="1">
        <v>-33.6755139999999</v>
      </c>
      <c r="JP6" s="1">
        <v>-33.822259999999901</v>
      </c>
      <c r="JQ6" s="1">
        <v>-33.915398000000003</v>
      </c>
      <c r="JR6" s="1">
        <v>-34.047854999999899</v>
      </c>
      <c r="JS6" s="1">
        <v>-34.335681999999899</v>
      </c>
      <c r="JT6" s="1">
        <v>-34.395470000000003</v>
      </c>
      <c r="JU6" s="1">
        <v>-34.217101999999898</v>
      </c>
      <c r="JV6" s="1">
        <v>-34.157080000000001</v>
      </c>
      <c r="JW6" s="1">
        <v>-34.296824999999899</v>
      </c>
      <c r="JX6" s="1">
        <v>-34.441966999999899</v>
      </c>
      <c r="JY6" s="1">
        <v>-34.440289999999898</v>
      </c>
      <c r="JZ6" s="1">
        <v>-34.542630000000003</v>
      </c>
      <c r="KA6" s="1">
        <v>-34.357425999999897</v>
      </c>
      <c r="KB6" s="1">
        <v>-34.194200000000002</v>
      </c>
      <c r="KC6" s="1">
        <v>-34.1662859999999</v>
      </c>
      <c r="KD6" s="1">
        <v>-34.30274</v>
      </c>
      <c r="KE6" s="1">
        <v>-34.154200000000003</v>
      </c>
      <c r="KF6" s="1">
        <v>-34.078150000000001</v>
      </c>
      <c r="KG6" s="1">
        <v>-34.080010000000001</v>
      </c>
      <c r="KH6" s="1">
        <v>-34.059364000000002</v>
      </c>
      <c r="KI6" s="1">
        <v>-34.121994000000001</v>
      </c>
      <c r="KJ6" s="1">
        <v>-34.180076999999898</v>
      </c>
      <c r="KK6" s="1">
        <v>-34.085247000000003</v>
      </c>
      <c r="KL6" s="1">
        <v>-34.020046000000001</v>
      </c>
      <c r="KM6" s="1">
        <v>-33.9170599999999</v>
      </c>
      <c r="KN6" s="1">
        <v>-33.952919999999899</v>
      </c>
      <c r="KO6" s="1">
        <v>-33.770954000000003</v>
      </c>
      <c r="KP6" s="1">
        <v>-33.781410000000001</v>
      </c>
      <c r="KQ6" s="1">
        <v>-34.022883999999898</v>
      </c>
      <c r="KR6" s="1">
        <v>-34.181316000000002</v>
      </c>
      <c r="KS6" s="1">
        <v>-34.363235000000003</v>
      </c>
      <c r="KT6" s="1">
        <v>-34.569175999999899</v>
      </c>
      <c r="KU6" s="1">
        <v>-34.545017000000001</v>
      </c>
      <c r="KV6" s="1">
        <v>-34.627450000000003</v>
      </c>
      <c r="KW6" s="1">
        <v>-34.709254999999899</v>
      </c>
      <c r="KX6" s="1">
        <v>-34.837919999999897</v>
      </c>
      <c r="KY6" s="1">
        <v>-34.974215999999899</v>
      </c>
      <c r="KZ6" s="1">
        <v>-35.141199999999898</v>
      </c>
      <c r="LA6" s="1">
        <v>-34.982370000000003</v>
      </c>
      <c r="LB6" s="1">
        <v>-34.766716000000002</v>
      </c>
      <c r="LC6" s="1">
        <v>-34.669964</v>
      </c>
      <c r="LD6" s="1">
        <v>-34.650776</v>
      </c>
      <c r="LE6" s="1">
        <v>-34.6803969999999</v>
      </c>
      <c r="LF6" s="1">
        <v>-34.609454999999897</v>
      </c>
      <c r="LG6" s="1">
        <v>-34.496040000000001</v>
      </c>
      <c r="LH6" s="1">
        <v>-34.4979739999999</v>
      </c>
      <c r="LI6" s="1">
        <v>-34.263762999999898</v>
      </c>
      <c r="LJ6" s="1">
        <v>-34.34881</v>
      </c>
      <c r="LK6" s="1">
        <v>-34.4957899999999</v>
      </c>
      <c r="LL6" s="1">
        <v>-34.742645000000003</v>
      </c>
      <c r="LM6" s="1">
        <v>-34.840232999999898</v>
      </c>
      <c r="LN6" s="1">
        <v>-34.767800000000001</v>
      </c>
      <c r="LO6" s="1">
        <v>-34.569912000000002</v>
      </c>
      <c r="LP6" s="1">
        <v>-34.496741999999898</v>
      </c>
      <c r="LQ6" s="1">
        <v>-34.576332000000001</v>
      </c>
      <c r="LR6" s="1">
        <v>-34.542850000000001</v>
      </c>
      <c r="LS6" s="1">
        <v>-34.517142999999898</v>
      </c>
      <c r="LT6" s="1">
        <v>-34.659976999999898</v>
      </c>
      <c r="LU6" s="1">
        <v>-34.84111</v>
      </c>
      <c r="LV6" s="1">
        <v>-35.313049999999897</v>
      </c>
      <c r="LW6" s="1">
        <v>-35.836680000000001</v>
      </c>
      <c r="LX6" s="1">
        <v>-36.30348</v>
      </c>
      <c r="LY6" s="1">
        <v>-36.708579999999898</v>
      </c>
      <c r="LZ6" s="1">
        <v>-36.888396999999898</v>
      </c>
      <c r="MA6" s="1">
        <v>-36.844574000000001</v>
      </c>
      <c r="MB6" s="1">
        <v>-36.592022</v>
      </c>
      <c r="MC6" s="1">
        <v>-36.579116999999897</v>
      </c>
      <c r="MD6" s="1">
        <v>-36.612105999999898</v>
      </c>
      <c r="ME6" s="1">
        <v>-36.72175</v>
      </c>
      <c r="MF6" s="1">
        <v>-37.015132999999899</v>
      </c>
      <c r="MG6" s="1">
        <v>-36.973346999999897</v>
      </c>
      <c r="MH6" s="1">
        <v>-37.108939999999897</v>
      </c>
      <c r="MI6" s="1">
        <v>-37.057724</v>
      </c>
      <c r="MJ6" s="1">
        <v>-36.995086999999899</v>
      </c>
      <c r="MK6" s="1">
        <v>-36.996853000000002</v>
      </c>
      <c r="ML6" s="1">
        <v>-36.911189999999898</v>
      </c>
      <c r="MM6" s="1">
        <v>-36.877160000000003</v>
      </c>
      <c r="MN6" s="1">
        <v>-37.226706999999898</v>
      </c>
      <c r="MO6" s="1">
        <v>-37.463272000000003</v>
      </c>
      <c r="MP6" s="1">
        <v>-37.584496000000001</v>
      </c>
      <c r="MQ6" s="1">
        <v>-37.656063000000003</v>
      </c>
      <c r="MR6" s="1">
        <v>-37.653106999999899</v>
      </c>
      <c r="MS6" s="1">
        <v>-37.6635899999999</v>
      </c>
      <c r="MT6" s="1">
        <v>-37.594560000000001</v>
      </c>
      <c r="MU6" s="1">
        <v>-37.596409999999899</v>
      </c>
      <c r="MV6" s="1">
        <v>-37.641759999999898</v>
      </c>
      <c r="MW6" s="1">
        <v>-37.626724000000003</v>
      </c>
      <c r="MX6" s="1">
        <v>-37.66328</v>
      </c>
      <c r="MY6" s="1">
        <v>-37.874000000000002</v>
      </c>
      <c r="MZ6" s="1">
        <v>-38.2014899999999</v>
      </c>
      <c r="NA6" s="1">
        <v>-38.290954999999897</v>
      </c>
      <c r="NB6" s="1">
        <v>-38.368298000000003</v>
      </c>
      <c r="NC6" s="1">
        <v>-38.271712999999899</v>
      </c>
      <c r="ND6" s="1">
        <v>-38.515520000000002</v>
      </c>
      <c r="NE6" s="1">
        <v>-38.502346000000003</v>
      </c>
      <c r="NF6" s="1">
        <v>-38.628799999999899</v>
      </c>
      <c r="NG6" s="1">
        <v>-38.425944999999899</v>
      </c>
      <c r="NH6" s="1">
        <v>-38.402484999999899</v>
      </c>
      <c r="NI6" s="1">
        <v>-38.290874000000002</v>
      </c>
      <c r="NJ6" s="1">
        <v>-38.269730000000003</v>
      </c>
      <c r="NK6" s="1">
        <v>-38.393303000000003</v>
      </c>
      <c r="NL6" s="1">
        <v>-38.485714000000002</v>
      </c>
      <c r="NM6" s="1">
        <v>-38.622860000000003</v>
      </c>
      <c r="NN6" s="1">
        <v>-38.489604999999898</v>
      </c>
      <c r="NO6" s="1">
        <v>-38.3954799999999</v>
      </c>
      <c r="NP6" s="1">
        <v>-38.316085999999899</v>
      </c>
      <c r="NQ6" s="1">
        <v>-38.363036999999899</v>
      </c>
      <c r="NR6" s="1">
        <v>-38.443474000000002</v>
      </c>
      <c r="NS6" s="1">
        <v>-38.389859999999899</v>
      </c>
      <c r="NT6" s="1">
        <v>-38.381607000000002</v>
      </c>
      <c r="NU6" s="1">
        <v>-38.4577829999999</v>
      </c>
      <c r="NV6" s="1">
        <v>-38.668385000000001</v>
      </c>
      <c r="NW6" s="1">
        <v>-38.805010000000003</v>
      </c>
      <c r="NX6" s="1">
        <v>-38.950564999999898</v>
      </c>
      <c r="NY6" s="1">
        <v>-39.103090000000002</v>
      </c>
      <c r="NZ6" s="1">
        <v>-39.0311799999999</v>
      </c>
      <c r="OA6" s="1">
        <v>-39.006366999999898</v>
      </c>
      <c r="OB6" s="1">
        <v>-38.801662</v>
      </c>
      <c r="OC6" s="1">
        <v>-38.672849999999897</v>
      </c>
      <c r="OD6" s="1">
        <v>-38.770102999999899</v>
      </c>
      <c r="OE6" s="1">
        <v>-38.985492999999899</v>
      </c>
      <c r="OF6" s="1">
        <v>-38.936714000000002</v>
      </c>
      <c r="OG6" s="1">
        <v>-38.629199999999898</v>
      </c>
      <c r="OH6" s="1">
        <v>-38.802280000000003</v>
      </c>
      <c r="OI6" s="1">
        <v>-38.681570000000001</v>
      </c>
      <c r="OJ6" s="1">
        <v>-38.469760000000001</v>
      </c>
      <c r="OK6" s="1">
        <v>-38.535614000000002</v>
      </c>
      <c r="OL6" s="1">
        <v>-38.666232999999899</v>
      </c>
      <c r="OM6" s="1">
        <v>-38.671913000000004</v>
      </c>
      <c r="ON6" s="1">
        <v>-38.3688199999999</v>
      </c>
      <c r="OO6" s="1">
        <v>-38.314438000000003</v>
      </c>
      <c r="OP6" s="1">
        <v>-38.2709919999999</v>
      </c>
      <c r="OQ6" s="1">
        <v>-38.169547999999899</v>
      </c>
      <c r="OR6" s="1">
        <v>-38.112810000000003</v>
      </c>
      <c r="OS6" s="1">
        <v>-38.082557999999899</v>
      </c>
      <c r="OT6" s="1">
        <v>-37.944668</v>
      </c>
      <c r="OU6" s="1">
        <v>-37.712066999999898</v>
      </c>
      <c r="OV6" s="1">
        <v>-37.7261769999999</v>
      </c>
      <c r="OW6" s="1">
        <v>-37.553280000000001</v>
      </c>
      <c r="OX6" s="1">
        <v>-37.543903</v>
      </c>
      <c r="OY6" s="1">
        <v>-37.588096999999898</v>
      </c>
      <c r="OZ6" s="1">
        <v>-37.285904000000002</v>
      </c>
      <c r="PA6" s="1">
        <v>-37.193584000000001</v>
      </c>
      <c r="PB6" s="1">
        <v>-36.937510000000003</v>
      </c>
      <c r="PC6" s="1">
        <v>-36.800404</v>
      </c>
      <c r="PD6" s="1">
        <v>-36.888607</v>
      </c>
      <c r="PE6" s="1">
        <v>-37.137763999999898</v>
      </c>
      <c r="PF6" s="1">
        <v>-37.184933000000001</v>
      </c>
      <c r="PG6" s="1">
        <v>-37.0823549999999</v>
      </c>
      <c r="PH6" s="1">
        <v>-37.070704999999897</v>
      </c>
      <c r="PI6" s="1">
        <v>-37.052480000000003</v>
      </c>
      <c r="PJ6" s="1">
        <v>-37.111587999999898</v>
      </c>
      <c r="PK6" s="1">
        <v>-37.277133999999897</v>
      </c>
      <c r="PL6" s="1">
        <v>-37.342689999999898</v>
      </c>
      <c r="PM6" s="1">
        <v>-37.309803000000002</v>
      </c>
      <c r="PN6" s="1">
        <v>-37.288620000000002</v>
      </c>
      <c r="PO6" s="1">
        <v>-37.302779999999899</v>
      </c>
      <c r="PP6" s="1">
        <v>-37.369022000000001</v>
      </c>
      <c r="PQ6" s="1">
        <v>-37.329740000000001</v>
      </c>
      <c r="PR6" s="1">
        <v>-37.3636249999999</v>
      </c>
      <c r="PS6" s="1">
        <v>-37.380977999999899</v>
      </c>
      <c r="PT6" s="1">
        <v>-37.399459999999898</v>
      </c>
      <c r="PU6" s="1">
        <v>-37.380122999999898</v>
      </c>
      <c r="PV6" s="1">
        <v>-37.430219999999899</v>
      </c>
      <c r="PW6" s="1">
        <v>-37.4733429999999</v>
      </c>
      <c r="PX6" s="1">
        <v>-37.475549999999899</v>
      </c>
      <c r="PY6" s="1">
        <v>-37.586353000000003</v>
      </c>
      <c r="PZ6" s="1">
        <v>-37.533413000000003</v>
      </c>
      <c r="QA6" s="1">
        <v>-37.553109999999897</v>
      </c>
      <c r="QB6" s="1">
        <v>-37.429993000000003</v>
      </c>
      <c r="QC6" s="1">
        <v>-37.401195999999899</v>
      </c>
      <c r="QD6" s="1">
        <v>-37.479412000000004</v>
      </c>
      <c r="QE6" s="1">
        <v>-37.456767999999897</v>
      </c>
      <c r="QF6" s="1">
        <v>-37.806666999999898</v>
      </c>
      <c r="QG6" s="1">
        <v>-37.737409999999898</v>
      </c>
      <c r="QH6" s="1">
        <v>-37.651943000000003</v>
      </c>
      <c r="QI6" s="1">
        <v>-37.523795999999898</v>
      </c>
      <c r="QJ6" s="1">
        <v>-37.458182999999899</v>
      </c>
      <c r="QK6" s="1">
        <v>-37.299236000000001</v>
      </c>
      <c r="QL6" s="1">
        <v>-37.469208000000002</v>
      </c>
      <c r="QM6" s="1">
        <v>-37.436233999999899</v>
      </c>
      <c r="QN6" s="1">
        <v>-37.431350000000002</v>
      </c>
      <c r="QO6" s="1">
        <v>-37.456062000000003</v>
      </c>
      <c r="QP6" s="1">
        <v>-37.387500000000003</v>
      </c>
      <c r="QQ6" s="1">
        <v>-37.442397999999898</v>
      </c>
      <c r="QR6" s="1">
        <v>-37.276725999999897</v>
      </c>
      <c r="QS6" s="1">
        <v>-37.062885000000001</v>
      </c>
      <c r="QT6" s="1">
        <v>-36.806247999999897</v>
      </c>
      <c r="QU6" s="1">
        <v>-36.863995000000003</v>
      </c>
      <c r="QV6" s="1">
        <v>-36.876956999999898</v>
      </c>
      <c r="QW6" s="1">
        <v>-37.045425000000002</v>
      </c>
      <c r="QX6" s="1">
        <v>-37.214455000000001</v>
      </c>
      <c r="QY6" s="1">
        <v>-37.607002000000001</v>
      </c>
      <c r="QZ6" s="1">
        <v>-38.099586000000002</v>
      </c>
    </row>
    <row r="7" spans="1:468" x14ac:dyDescent="0.15">
      <c r="A7" s="1">
        <v>-64.807550000000006</v>
      </c>
      <c r="B7" s="1">
        <v>-64.72466</v>
      </c>
      <c r="C7" s="1">
        <v>-64.783029999999897</v>
      </c>
      <c r="D7" s="1">
        <v>-64.832115000000002</v>
      </c>
      <c r="E7" s="1">
        <v>-64.884839999999897</v>
      </c>
      <c r="F7" s="1">
        <v>-64.823043999999896</v>
      </c>
      <c r="G7" s="1">
        <v>-64.760750000000002</v>
      </c>
      <c r="H7" s="1">
        <v>-64.8278999999999</v>
      </c>
      <c r="I7" s="1">
        <v>-64.916290000000004</v>
      </c>
      <c r="J7" s="1">
        <v>-64.923140000000004</v>
      </c>
      <c r="K7" s="1">
        <v>-64.824523999999897</v>
      </c>
      <c r="L7" s="1">
        <v>-64.788550000000001</v>
      </c>
      <c r="M7" s="1">
        <v>-64.730840000000001</v>
      </c>
      <c r="N7" s="1">
        <v>-64.62</v>
      </c>
      <c r="O7" s="1">
        <v>-64.482240000000004</v>
      </c>
      <c r="P7" s="1">
        <v>-64.501710000000003</v>
      </c>
      <c r="Q7" s="1">
        <v>-64.312470000000005</v>
      </c>
      <c r="R7" s="1">
        <v>-64.155590000000004</v>
      </c>
      <c r="S7" s="1">
        <v>-64.244460000000004</v>
      </c>
      <c r="T7" s="1">
        <v>-64.216769999999897</v>
      </c>
      <c r="U7" s="1">
        <v>-64.104190000000003</v>
      </c>
      <c r="V7" s="1">
        <v>-64.118545999999895</v>
      </c>
      <c r="W7" s="1">
        <v>-64.149895000000001</v>
      </c>
      <c r="X7" s="1">
        <v>-64.131140000000002</v>
      </c>
      <c r="Y7" s="1">
        <v>-64.291550000000001</v>
      </c>
      <c r="Z7" s="1">
        <v>-64.471270000000004</v>
      </c>
      <c r="AA7" s="1">
        <v>-64.600489999999894</v>
      </c>
      <c r="AB7" s="1">
        <v>-64.683449999999894</v>
      </c>
      <c r="AC7" s="1">
        <v>-64.751130000000003</v>
      </c>
      <c r="AD7" s="1">
        <v>-64.850579999999894</v>
      </c>
      <c r="AE7" s="1">
        <v>-64.821100000000001</v>
      </c>
      <c r="AF7" s="1">
        <v>-64.779849999999897</v>
      </c>
      <c r="AG7" s="1">
        <v>-64.763099999999895</v>
      </c>
      <c r="AH7" s="1">
        <v>-64.718704000000002</v>
      </c>
      <c r="AI7" s="1">
        <v>-64.692374999999899</v>
      </c>
      <c r="AJ7" s="1">
        <v>-64.701700000000002</v>
      </c>
      <c r="AK7" s="1">
        <v>-64.719669999999894</v>
      </c>
      <c r="AL7" s="1">
        <v>-64.664590000000004</v>
      </c>
      <c r="AM7" s="1">
        <v>-64.572270000000003</v>
      </c>
      <c r="AN7" s="1">
        <v>-64.646199999999894</v>
      </c>
      <c r="AO7" s="1">
        <v>-64.667249999999896</v>
      </c>
      <c r="AP7" s="1">
        <v>-64.691239999999894</v>
      </c>
      <c r="AQ7" s="1">
        <v>-64.582319999999896</v>
      </c>
      <c r="AR7" s="1">
        <v>-64.40052</v>
      </c>
      <c r="AS7" s="1">
        <v>-64.319466000000006</v>
      </c>
      <c r="AT7" s="1">
        <v>-64.334366000000003</v>
      </c>
      <c r="AU7" s="1">
        <v>-64.295199999999895</v>
      </c>
      <c r="AV7" s="1">
        <v>-64.302925000000002</v>
      </c>
      <c r="AW7" s="1">
        <v>-64.305040000000005</v>
      </c>
      <c r="AX7" s="1">
        <v>-64.278980000000004</v>
      </c>
      <c r="AY7" s="1">
        <v>-64.253640000000004</v>
      </c>
      <c r="AZ7" s="1">
        <v>-64.240660000000005</v>
      </c>
      <c r="BA7" s="1">
        <v>-64.232500000000002</v>
      </c>
      <c r="BB7" s="1">
        <v>-63.997036000000001</v>
      </c>
      <c r="BC7" s="1">
        <v>-63.824100000000001</v>
      </c>
      <c r="BD7" s="1">
        <v>-63.721939999999897</v>
      </c>
      <c r="BE7" s="1">
        <v>-63.468032999999899</v>
      </c>
      <c r="BF7" s="1">
        <v>-63.413539999999898</v>
      </c>
      <c r="BG7" s="1">
        <v>-63.29813</v>
      </c>
      <c r="BH7" s="1">
        <v>-63.253439999999898</v>
      </c>
      <c r="BI7" s="1">
        <v>-63.495759999999898</v>
      </c>
      <c r="BJ7" s="1">
        <v>-63.485430000000001</v>
      </c>
      <c r="BK7" s="1">
        <v>-63.654139999999899</v>
      </c>
      <c r="BL7" s="1">
        <v>-63.8305199999999</v>
      </c>
      <c r="BM7" s="1">
        <v>-63.9455379999999</v>
      </c>
      <c r="BN7" s="1">
        <v>-63.983147000000002</v>
      </c>
      <c r="BO7" s="1">
        <v>-63.9441699999999</v>
      </c>
      <c r="BP7" s="1">
        <v>-64.030265999999898</v>
      </c>
      <c r="BQ7" s="1">
        <v>-64.001495000000006</v>
      </c>
      <c r="BR7" s="1">
        <v>-64.067170000000004</v>
      </c>
      <c r="BS7" s="1">
        <v>-64.019195999999894</v>
      </c>
      <c r="BT7" s="1">
        <v>-63.898629999999898</v>
      </c>
      <c r="BU7" s="1">
        <v>-63.844093000000001</v>
      </c>
      <c r="BV7" s="1">
        <v>-63.723773999999899</v>
      </c>
      <c r="BW7" s="1">
        <v>-63.572173999999897</v>
      </c>
      <c r="BX7" s="1">
        <v>-63.606194000000002</v>
      </c>
      <c r="BY7" s="1">
        <v>-63.627173999999897</v>
      </c>
      <c r="BZ7" s="1">
        <v>-63.611849999999897</v>
      </c>
      <c r="CA7" s="1">
        <v>-63.474068000000003</v>
      </c>
      <c r="CB7" s="1">
        <v>-63.363922000000002</v>
      </c>
      <c r="CC7" s="1">
        <v>-63.479134000000002</v>
      </c>
      <c r="CD7" s="1">
        <v>-63.475715999999899</v>
      </c>
      <c r="CE7" s="1">
        <v>-63.511166000000003</v>
      </c>
      <c r="CF7" s="1">
        <v>-63.522117999999899</v>
      </c>
      <c r="CG7" s="1">
        <v>-63.462924999999899</v>
      </c>
      <c r="CH7" s="1">
        <v>-63.432617</v>
      </c>
      <c r="CI7" s="1">
        <v>-63.396698000000001</v>
      </c>
      <c r="CJ7" s="1">
        <v>-63.422707000000003</v>
      </c>
      <c r="CK7" s="1">
        <v>-63.557380000000002</v>
      </c>
      <c r="CL7" s="1">
        <v>-63.356174000000003</v>
      </c>
      <c r="CM7" s="1">
        <v>-63.274765000000002</v>
      </c>
      <c r="CN7" s="1">
        <v>-63.278680000000001</v>
      </c>
      <c r="CO7" s="1">
        <v>-63.338284000000002</v>
      </c>
      <c r="CP7" s="1">
        <v>-63.169600000000003</v>
      </c>
      <c r="CQ7" s="1">
        <v>-63.360435000000003</v>
      </c>
      <c r="CR7" s="1">
        <v>-63.4281399999999</v>
      </c>
      <c r="CS7" s="1">
        <v>-63.467610000000001</v>
      </c>
      <c r="CT7" s="1">
        <v>-63.629272</v>
      </c>
      <c r="CU7" s="1">
        <v>-63.7121899999999</v>
      </c>
      <c r="CV7" s="1">
        <v>-63.809845000000003</v>
      </c>
      <c r="CW7" s="1">
        <v>-63.765045000000001</v>
      </c>
      <c r="CX7" s="1">
        <v>-63.738503000000001</v>
      </c>
      <c r="CY7" s="1">
        <v>-63.850647000000002</v>
      </c>
      <c r="CZ7" s="1">
        <v>-63.9121799999999</v>
      </c>
      <c r="DA7" s="1">
        <v>-63.903840000000002</v>
      </c>
      <c r="DB7" s="1">
        <v>-63.8124579999999</v>
      </c>
      <c r="DC7" s="1">
        <v>-63.958379999999899</v>
      </c>
      <c r="DD7" s="1">
        <v>-63.975990000000003</v>
      </c>
      <c r="DE7" s="1">
        <v>-63.882632999999899</v>
      </c>
      <c r="DF7" s="1">
        <v>-63.920242000000002</v>
      </c>
      <c r="DG7" s="1">
        <v>-63.8203659999999</v>
      </c>
      <c r="DH7" s="1">
        <v>-63.717033000000001</v>
      </c>
      <c r="DI7" s="1">
        <v>-63.505380000000002</v>
      </c>
      <c r="DJ7" s="1">
        <v>-63.4162829999999</v>
      </c>
      <c r="DK7" s="1">
        <v>-63.154910000000001</v>
      </c>
      <c r="DL7" s="1">
        <v>-63.152520000000003</v>
      </c>
      <c r="DM7" s="1">
        <v>-62.979689999999898</v>
      </c>
      <c r="DN7" s="1">
        <v>-62.911602000000002</v>
      </c>
      <c r="DO7" s="1">
        <v>-62.490340000000003</v>
      </c>
      <c r="DP7" s="1">
        <v>-62.245857000000001</v>
      </c>
      <c r="DQ7" s="1">
        <v>-61.96828</v>
      </c>
      <c r="DR7" s="1">
        <v>-61.724159999999898</v>
      </c>
      <c r="DS7" s="1">
        <v>-61.271569999999898</v>
      </c>
      <c r="DT7" s="1">
        <v>-61.017043999999899</v>
      </c>
      <c r="DU7" s="1">
        <v>-60.674908000000002</v>
      </c>
      <c r="DV7" s="1">
        <v>-60.077483999999899</v>
      </c>
      <c r="DW7" s="1">
        <v>-59.586075000000001</v>
      </c>
      <c r="DX7" s="1">
        <v>-59.219085999999898</v>
      </c>
      <c r="DY7" s="1">
        <v>-58.607770000000002</v>
      </c>
      <c r="DZ7" s="1">
        <v>-57.886775999999898</v>
      </c>
      <c r="EA7" s="1">
        <v>-57.2615359999999</v>
      </c>
      <c r="EB7" s="1">
        <v>-55.895606999999899</v>
      </c>
      <c r="EC7" s="1">
        <v>-54.9249569999999</v>
      </c>
      <c r="ED7" s="1">
        <v>-54.375976999999899</v>
      </c>
      <c r="EE7" s="1">
        <v>-53.449699999999901</v>
      </c>
      <c r="EF7" s="1">
        <v>-52.034644999999898</v>
      </c>
      <c r="EG7" s="1">
        <v>-50.502540000000003</v>
      </c>
      <c r="EH7" s="1">
        <v>-48.882904000000003</v>
      </c>
      <c r="EI7" s="1">
        <v>-47.282046999999899</v>
      </c>
      <c r="EJ7" s="1">
        <v>-45.156402999999898</v>
      </c>
      <c r="EK7" s="1">
        <v>-43.949680000000001</v>
      </c>
      <c r="EL7" s="1">
        <v>-42.697037000000002</v>
      </c>
      <c r="EM7" s="1">
        <v>-41.8780819999999</v>
      </c>
      <c r="EN7" s="1">
        <v>-40.97278</v>
      </c>
      <c r="EO7" s="1">
        <v>-40.310580000000002</v>
      </c>
      <c r="EP7" s="1">
        <v>-39.061416999999899</v>
      </c>
      <c r="EQ7" s="1">
        <v>-37.563847000000003</v>
      </c>
      <c r="ER7" s="1">
        <v>-35.922286999999898</v>
      </c>
      <c r="ES7" s="1">
        <v>-34.171010000000003</v>
      </c>
      <c r="ET7" s="1">
        <v>-32.547156999999899</v>
      </c>
      <c r="EU7" s="1">
        <v>-30.741343000000001</v>
      </c>
      <c r="EV7" s="1">
        <v>-29.327168</v>
      </c>
      <c r="EW7" s="1">
        <v>-28.4233879999999</v>
      </c>
      <c r="EX7" s="1">
        <v>-26.595973999999899</v>
      </c>
      <c r="EY7" s="1">
        <v>-24.9499379999999</v>
      </c>
      <c r="EZ7" s="1">
        <v>-23.340368000000002</v>
      </c>
      <c r="FA7" s="1">
        <v>-21.8010699999999</v>
      </c>
      <c r="FB7" s="1">
        <v>-20.822683000000001</v>
      </c>
      <c r="FC7" s="1">
        <v>-19.267613999999899</v>
      </c>
      <c r="FD7" s="1">
        <v>-17.4586199999999</v>
      </c>
      <c r="FE7" s="1">
        <v>-15.4920139999999</v>
      </c>
      <c r="FF7" s="1">
        <v>-14.300888</v>
      </c>
      <c r="FG7" s="1">
        <v>-11.589254</v>
      </c>
      <c r="FH7" s="1">
        <v>-7.67855829999999</v>
      </c>
      <c r="FI7" s="1">
        <v>-5.8322773000000003</v>
      </c>
      <c r="FJ7" s="1">
        <v>-3.4721264999999901</v>
      </c>
      <c r="FK7" s="1">
        <v>-1.5401290000000001</v>
      </c>
      <c r="FL7" s="1">
        <v>0.656253799999999</v>
      </c>
      <c r="FM7" s="1">
        <v>2.6616018000000001</v>
      </c>
      <c r="FN7" s="1">
        <v>3.8454250000000001</v>
      </c>
      <c r="FO7" s="1">
        <v>6.8894060000000001</v>
      </c>
      <c r="FP7" s="1">
        <v>8.4772200000000009</v>
      </c>
      <c r="FQ7" s="1">
        <v>10.493937000000001</v>
      </c>
      <c r="FR7" s="1">
        <v>12.0040949999999</v>
      </c>
      <c r="FS7" s="1">
        <v>12.988497000000001</v>
      </c>
      <c r="FT7" s="1">
        <v>13.472637000000001</v>
      </c>
      <c r="FU7" s="1">
        <v>14.57319</v>
      </c>
      <c r="FV7" s="1">
        <v>16.118272999999899</v>
      </c>
      <c r="FW7" s="1">
        <v>17.377355999999899</v>
      </c>
      <c r="FX7" s="1">
        <v>18.223607999999899</v>
      </c>
      <c r="FY7" s="1">
        <v>19.195685999999899</v>
      </c>
      <c r="FZ7" s="1">
        <v>20.073792000000001</v>
      </c>
      <c r="GA7" s="1">
        <v>21.1035059999999</v>
      </c>
      <c r="GB7" s="1">
        <v>21.9241939999999</v>
      </c>
      <c r="GC7" s="1">
        <v>22.998387999999899</v>
      </c>
      <c r="GD7" s="1">
        <v>23.957577000000001</v>
      </c>
      <c r="GE7" s="1">
        <v>24.7594799999999</v>
      </c>
      <c r="GF7" s="1">
        <v>25.308067000000001</v>
      </c>
      <c r="GG7" s="1">
        <v>26.1049299999999</v>
      </c>
      <c r="GH7" s="1">
        <v>26.787154999999899</v>
      </c>
      <c r="GI7" s="1">
        <v>27.738658999999899</v>
      </c>
      <c r="GJ7" s="1">
        <v>28.222743999999899</v>
      </c>
      <c r="GK7" s="1">
        <v>28.721643</v>
      </c>
      <c r="GL7" s="1">
        <v>29.1278509999999</v>
      </c>
      <c r="GM7" s="1">
        <v>29.5942609999999</v>
      </c>
      <c r="GN7" s="1">
        <v>29.968661999999899</v>
      </c>
      <c r="GO7" s="1">
        <v>30.284763000000002</v>
      </c>
      <c r="GP7" s="1">
        <v>30.6234</v>
      </c>
      <c r="GQ7" s="1">
        <v>31.00318</v>
      </c>
      <c r="GR7" s="1">
        <v>31.1868289999999</v>
      </c>
      <c r="GS7" s="1">
        <v>31.327656000000001</v>
      </c>
      <c r="GT7" s="1">
        <v>31.6397599999999</v>
      </c>
      <c r="GU7" s="1">
        <v>31.871445000000001</v>
      </c>
      <c r="GV7" s="1">
        <v>32.1041799999999</v>
      </c>
      <c r="GW7" s="1">
        <v>32.078139999999898</v>
      </c>
      <c r="GX7" s="1">
        <v>32.04401</v>
      </c>
      <c r="GY7" s="1">
        <v>32.047333000000002</v>
      </c>
      <c r="GZ7" s="1">
        <v>31.847432999999899</v>
      </c>
      <c r="HA7" s="1">
        <v>31.5746859999999</v>
      </c>
      <c r="HB7" s="1">
        <v>31.570637000000001</v>
      </c>
      <c r="HC7" s="1">
        <v>31.449766</v>
      </c>
      <c r="HD7" s="1">
        <v>31.473849999999899</v>
      </c>
      <c r="HE7" s="1">
        <v>31.248089</v>
      </c>
      <c r="HF7" s="1">
        <v>30.895823</v>
      </c>
      <c r="HG7" s="1">
        <v>30.476659999999899</v>
      </c>
      <c r="HH7" s="1">
        <v>30.2980499999999</v>
      </c>
      <c r="HI7" s="1">
        <v>29.920753000000001</v>
      </c>
      <c r="HJ7" s="1">
        <v>28.982579999999899</v>
      </c>
      <c r="HK7" s="1">
        <v>27.9464649999999</v>
      </c>
      <c r="HL7" s="1">
        <v>27.225390999999899</v>
      </c>
      <c r="HM7" s="1">
        <v>26.313800000000001</v>
      </c>
      <c r="HN7" s="1">
        <v>25.5048309999999</v>
      </c>
      <c r="HO7" s="1">
        <v>24.283276000000001</v>
      </c>
      <c r="HP7" s="1">
        <v>22.5790369999999</v>
      </c>
      <c r="HQ7" s="1">
        <v>21.212585000000001</v>
      </c>
      <c r="HR7" s="1">
        <v>18.785643</v>
      </c>
      <c r="HS7" s="1">
        <v>15.786248000000001</v>
      </c>
      <c r="HT7" s="1">
        <v>12.2225599999999</v>
      </c>
      <c r="HU7" s="1">
        <v>9.4134820000000001</v>
      </c>
      <c r="HV7" s="1">
        <v>8.3106279999999906</v>
      </c>
      <c r="HW7" s="1">
        <v>6.1957129999999898</v>
      </c>
      <c r="HX7" s="1">
        <v>4.8592563000000002</v>
      </c>
      <c r="HY7" s="1">
        <v>3.0065111999999901</v>
      </c>
      <c r="HZ7" s="1">
        <v>2.3501672999999901</v>
      </c>
      <c r="IA7" s="1">
        <v>1.3340856000000001</v>
      </c>
      <c r="IB7" s="1">
        <v>-0.41974806999999897</v>
      </c>
      <c r="IC7" s="1">
        <v>-2.2513108000000002</v>
      </c>
      <c r="ID7" s="1">
        <v>-3.4268388999999901</v>
      </c>
      <c r="IE7" s="1">
        <v>-4.8985415000000003</v>
      </c>
      <c r="IF7" s="1">
        <v>-6.2970667000000002</v>
      </c>
      <c r="IG7" s="1">
        <v>-8.4776980000000002</v>
      </c>
      <c r="IH7" s="1">
        <v>-12.345745000000001</v>
      </c>
      <c r="II7" s="1">
        <v>-15.1662219999999</v>
      </c>
      <c r="IJ7" s="1">
        <v>-16.630382999999899</v>
      </c>
      <c r="IK7" s="1">
        <v>-18.516756000000001</v>
      </c>
      <c r="IL7" s="1">
        <v>-20.7323839999999</v>
      </c>
      <c r="IM7" s="1">
        <v>-22.1205789999999</v>
      </c>
      <c r="IN7" s="1">
        <v>-23.577736000000002</v>
      </c>
      <c r="IO7" s="1">
        <v>-25.2538009999999</v>
      </c>
      <c r="IP7" s="1">
        <v>-26.824746999999899</v>
      </c>
      <c r="IQ7" s="1">
        <v>-28.409071000000001</v>
      </c>
      <c r="IR7" s="1">
        <v>-30.025444</v>
      </c>
      <c r="IS7" s="1">
        <v>-31.0182859999999</v>
      </c>
      <c r="IT7" s="1">
        <v>-31.852160999999899</v>
      </c>
      <c r="IU7" s="1">
        <v>-32.4879069999999</v>
      </c>
      <c r="IV7" s="1">
        <v>-33.235810000000001</v>
      </c>
      <c r="IW7" s="1">
        <v>-34.137135000000001</v>
      </c>
      <c r="IX7" s="1">
        <v>-34.7597659999999</v>
      </c>
      <c r="IY7" s="1">
        <v>-35.838999999999899</v>
      </c>
      <c r="IZ7" s="1">
        <v>-38.155569999999898</v>
      </c>
      <c r="JA7" s="1">
        <v>-40.611249999999899</v>
      </c>
      <c r="JB7" s="1">
        <v>-42.683365000000002</v>
      </c>
      <c r="JC7" s="1">
        <v>-44.794147000000002</v>
      </c>
      <c r="JD7" s="1">
        <v>-46.081400000000002</v>
      </c>
      <c r="JE7" s="1">
        <v>-46.784100000000002</v>
      </c>
      <c r="JF7" s="1">
        <v>-47.509456999999898</v>
      </c>
      <c r="JG7" s="1">
        <v>-48.082439999999899</v>
      </c>
      <c r="JH7" s="1">
        <v>-48.741810000000001</v>
      </c>
      <c r="JI7" s="1">
        <v>-49.342213000000001</v>
      </c>
      <c r="JJ7" s="1">
        <v>-49.739615999999899</v>
      </c>
      <c r="JK7" s="1">
        <v>-50.341484000000001</v>
      </c>
      <c r="JL7" s="1">
        <v>-51.290443000000003</v>
      </c>
      <c r="JM7" s="1">
        <v>-51.755885999999897</v>
      </c>
      <c r="JN7" s="1">
        <v>-52.723812000000002</v>
      </c>
      <c r="JO7" s="1">
        <v>-53.6177899999999</v>
      </c>
      <c r="JP7" s="1">
        <v>-54.465510000000002</v>
      </c>
      <c r="JQ7" s="1">
        <v>-55.500748000000002</v>
      </c>
      <c r="JR7" s="1">
        <v>-56.1544799999999</v>
      </c>
      <c r="JS7" s="1">
        <v>-57.042000000000002</v>
      </c>
      <c r="JT7" s="1">
        <v>-57.509903000000001</v>
      </c>
      <c r="JU7" s="1">
        <v>-57.686337000000002</v>
      </c>
      <c r="JV7" s="1">
        <v>-57.523519999999898</v>
      </c>
      <c r="JW7" s="1">
        <v>-57.552439999999898</v>
      </c>
      <c r="JX7" s="1">
        <v>-57.6835629999999</v>
      </c>
      <c r="JY7" s="1">
        <v>-58.181579999999897</v>
      </c>
      <c r="JZ7" s="1">
        <v>-58.780968000000001</v>
      </c>
      <c r="KA7" s="1">
        <v>-59.5114599999999</v>
      </c>
      <c r="KB7" s="1">
        <v>-60.231070000000003</v>
      </c>
      <c r="KC7" s="1">
        <v>-60.747886999999899</v>
      </c>
      <c r="KD7" s="1">
        <v>-61.612915000000001</v>
      </c>
      <c r="KE7" s="1">
        <v>-62.508217000000002</v>
      </c>
      <c r="KF7" s="1">
        <v>-63.042206</v>
      </c>
      <c r="KG7" s="1">
        <v>-63.198009999999897</v>
      </c>
      <c r="KH7" s="1">
        <v>-63.4097819999999</v>
      </c>
      <c r="KI7" s="1">
        <v>-63.550606000000002</v>
      </c>
      <c r="KJ7" s="1">
        <v>-63.598390000000002</v>
      </c>
      <c r="KK7" s="1">
        <v>-63.628967000000003</v>
      </c>
      <c r="KL7" s="1">
        <v>-63.822429999999898</v>
      </c>
      <c r="KM7" s="1">
        <v>-63.939484</v>
      </c>
      <c r="KN7" s="1">
        <v>-64.087270000000004</v>
      </c>
      <c r="KO7" s="1">
        <v>-64.120223999999894</v>
      </c>
      <c r="KP7" s="1">
        <v>-64.076939999999894</v>
      </c>
      <c r="KQ7" s="1">
        <v>-64.022994999999895</v>
      </c>
      <c r="KR7" s="1">
        <v>-63.829773000000003</v>
      </c>
      <c r="KS7" s="1">
        <v>-63.344439999999899</v>
      </c>
      <c r="KT7" s="1">
        <v>-62.903953999999899</v>
      </c>
      <c r="KU7" s="1">
        <v>-62.75882</v>
      </c>
      <c r="KV7" s="1">
        <v>-62.768517000000003</v>
      </c>
      <c r="KW7" s="1">
        <v>-62.377479999999899</v>
      </c>
      <c r="KX7" s="1">
        <v>-62.217582999999898</v>
      </c>
      <c r="KY7" s="1">
        <v>-61.740203999999899</v>
      </c>
      <c r="KZ7" s="1">
        <v>-61.48498</v>
      </c>
      <c r="LA7" s="1">
        <v>-61.304386000000001</v>
      </c>
      <c r="LB7" s="1">
        <v>-61.182808000000001</v>
      </c>
      <c r="LC7" s="1">
        <v>-60.800797000000003</v>
      </c>
      <c r="LD7" s="1">
        <v>-60.3505099999999</v>
      </c>
      <c r="LE7" s="1">
        <v>-59.397060000000003</v>
      </c>
      <c r="LF7" s="1">
        <v>-58.948115999999899</v>
      </c>
      <c r="LG7" s="1">
        <v>-58.117429999999899</v>
      </c>
      <c r="LH7" s="1">
        <v>-57.062122000000002</v>
      </c>
      <c r="LI7" s="1">
        <v>-55.5198099999999</v>
      </c>
      <c r="LJ7" s="1">
        <v>-54.2886799999999</v>
      </c>
      <c r="LK7" s="1">
        <v>-52.554206999999899</v>
      </c>
      <c r="LL7" s="1">
        <v>-50.551352999999899</v>
      </c>
      <c r="LM7" s="1">
        <v>-47.974293000000003</v>
      </c>
      <c r="LN7" s="1">
        <v>-44.881239999999899</v>
      </c>
      <c r="LO7" s="1">
        <v>-42.019599999999897</v>
      </c>
      <c r="LP7" s="1">
        <v>-40.260548</v>
      </c>
      <c r="LQ7" s="1">
        <v>-38.410603000000002</v>
      </c>
      <c r="LR7" s="1">
        <v>-37.644787000000001</v>
      </c>
      <c r="LS7" s="1">
        <v>-36.474930000000001</v>
      </c>
      <c r="LT7" s="1">
        <v>-34.749164999999898</v>
      </c>
      <c r="LU7" s="1">
        <v>-31.867573</v>
      </c>
      <c r="LV7" s="1">
        <v>-27.965796999999899</v>
      </c>
      <c r="LW7" s="1">
        <v>-24.609690000000001</v>
      </c>
      <c r="LX7" s="1">
        <v>-22.818200999999899</v>
      </c>
      <c r="LY7" s="1">
        <v>-20.6877209999999</v>
      </c>
      <c r="LZ7" s="1">
        <v>-18.906914</v>
      </c>
      <c r="MA7" s="1">
        <v>-17.8664249999999</v>
      </c>
      <c r="MB7" s="1">
        <v>-15.9576089999999</v>
      </c>
      <c r="MC7" s="1">
        <v>-14.2650959999999</v>
      </c>
      <c r="MD7" s="1">
        <v>-13.4873294999999</v>
      </c>
      <c r="ME7" s="1">
        <v>-13.0838909999999</v>
      </c>
      <c r="MF7" s="1">
        <v>-12.509353000000001</v>
      </c>
      <c r="MG7" s="1">
        <v>-11.306789</v>
      </c>
      <c r="MH7" s="1">
        <v>-10.632345000000001</v>
      </c>
      <c r="MI7" s="1">
        <v>-9.8947009999999906</v>
      </c>
      <c r="MJ7" s="1">
        <v>-6.9851894000000003</v>
      </c>
      <c r="MK7" s="1">
        <v>-4.6925210000000002</v>
      </c>
      <c r="ML7" s="1">
        <v>-2.0653708000000002</v>
      </c>
      <c r="MM7" s="1">
        <v>-1.3578372999999899</v>
      </c>
      <c r="MN7" s="1">
        <v>-1.0336126999999899</v>
      </c>
      <c r="MO7" s="1">
        <v>-0.75360970000000005</v>
      </c>
      <c r="MP7" s="1">
        <v>-0.11631026999999899</v>
      </c>
      <c r="MQ7" s="1">
        <v>1.00604899999999</v>
      </c>
      <c r="MR7" s="1">
        <v>1.675497</v>
      </c>
      <c r="MS7" s="1">
        <v>2.1094545999999901</v>
      </c>
      <c r="MT7" s="1">
        <v>3.7128407999999902</v>
      </c>
      <c r="MU7" s="1">
        <v>5.3389744999999902</v>
      </c>
      <c r="MV7" s="1">
        <v>6.2963550000000001</v>
      </c>
      <c r="MW7" s="1">
        <v>6.7536674000000003</v>
      </c>
      <c r="MX7" s="1">
        <v>8.3046779999999902</v>
      </c>
      <c r="MY7" s="1">
        <v>9.7383959999999892</v>
      </c>
      <c r="MZ7" s="1">
        <v>10.840859</v>
      </c>
      <c r="NA7" s="1">
        <v>11.9945199999999</v>
      </c>
      <c r="NB7" s="1">
        <v>13.0387939999999</v>
      </c>
      <c r="NC7" s="1">
        <v>14.0508269999999</v>
      </c>
      <c r="ND7" s="1">
        <v>16.180824000000001</v>
      </c>
      <c r="NE7" s="1">
        <v>18.246980000000001</v>
      </c>
      <c r="NF7" s="1">
        <v>19.876055000000001</v>
      </c>
      <c r="NG7" s="1">
        <v>20.6201399999999</v>
      </c>
      <c r="NH7" s="1">
        <v>21.0743119999999</v>
      </c>
      <c r="NI7" s="1">
        <v>21.530048000000001</v>
      </c>
      <c r="NJ7" s="1">
        <v>21.964987000000001</v>
      </c>
      <c r="NK7" s="1">
        <v>22.5044749999999</v>
      </c>
      <c r="NL7" s="1">
        <v>22.7968639999999</v>
      </c>
      <c r="NM7" s="1">
        <v>22.9359929999999</v>
      </c>
      <c r="NN7" s="1">
        <v>23.205383000000001</v>
      </c>
      <c r="NO7" s="1">
        <v>23.543956999999899</v>
      </c>
      <c r="NP7" s="1">
        <v>23.7389049999999</v>
      </c>
      <c r="NQ7" s="1">
        <v>23.8291199999999</v>
      </c>
      <c r="NR7" s="1">
        <v>24.470510000000001</v>
      </c>
      <c r="NS7" s="1">
        <v>25.5801009999999</v>
      </c>
      <c r="NT7" s="1">
        <v>26.528611999999899</v>
      </c>
      <c r="NU7" s="1">
        <v>26.954249999999899</v>
      </c>
      <c r="NV7" s="1">
        <v>27.523775000000001</v>
      </c>
      <c r="NW7" s="1">
        <v>27.970175000000001</v>
      </c>
      <c r="NX7" s="1">
        <v>28.365528000000001</v>
      </c>
      <c r="NY7" s="1">
        <v>28.2991489999999</v>
      </c>
      <c r="NZ7" s="1">
        <v>28.3539659999999</v>
      </c>
      <c r="OA7" s="1">
        <v>28.446826999999899</v>
      </c>
      <c r="OB7" s="1">
        <v>28.707975000000001</v>
      </c>
      <c r="OC7" s="1">
        <v>28.9772829999999</v>
      </c>
      <c r="OD7" s="1">
        <v>29.245968000000001</v>
      </c>
      <c r="OE7" s="1">
        <v>29.4483339999999</v>
      </c>
      <c r="OF7" s="1">
        <v>29.628937000000001</v>
      </c>
      <c r="OG7" s="1">
        <v>29.883216999999899</v>
      </c>
      <c r="OH7" s="1">
        <v>29.989844999999899</v>
      </c>
      <c r="OI7" s="1">
        <v>30.474799999999899</v>
      </c>
      <c r="OJ7" s="1">
        <v>30.576698</v>
      </c>
      <c r="OK7" s="1">
        <v>30.7874949999999</v>
      </c>
      <c r="OL7" s="1">
        <v>30.827995000000001</v>
      </c>
      <c r="OM7" s="1">
        <v>30.890736</v>
      </c>
      <c r="ON7" s="1">
        <v>31.0488549999999</v>
      </c>
      <c r="OO7" s="1">
        <v>31.3038139999999</v>
      </c>
      <c r="OP7" s="1">
        <v>31.571152000000001</v>
      </c>
      <c r="OQ7" s="1">
        <v>31.427229000000001</v>
      </c>
      <c r="OR7" s="1">
        <v>31.516739999999899</v>
      </c>
      <c r="OS7" s="1">
        <v>31.5145699999999</v>
      </c>
      <c r="OT7" s="1">
        <v>31.585460000000001</v>
      </c>
      <c r="OU7" s="1">
        <v>31.7249569999999</v>
      </c>
      <c r="OV7" s="1">
        <v>31.7291769999999</v>
      </c>
      <c r="OW7" s="1">
        <v>32.057312000000003</v>
      </c>
      <c r="OX7" s="1">
        <v>32.33164</v>
      </c>
      <c r="OY7" s="1">
        <v>32.452247999999898</v>
      </c>
      <c r="OZ7" s="1">
        <v>32.467551999999898</v>
      </c>
      <c r="PA7" s="1">
        <v>32.447789999999898</v>
      </c>
      <c r="PB7" s="1">
        <v>32.654870000000003</v>
      </c>
      <c r="PC7" s="1">
        <v>32.648094</v>
      </c>
      <c r="PD7" s="1">
        <v>32.575026999999899</v>
      </c>
      <c r="PE7" s="1">
        <v>32.481216000000003</v>
      </c>
      <c r="PF7" s="1">
        <v>32.497982</v>
      </c>
      <c r="PG7" s="1">
        <v>32.570709999999899</v>
      </c>
      <c r="PH7" s="1">
        <v>32.4792559999999</v>
      </c>
      <c r="PI7" s="1">
        <v>32.436301999999898</v>
      </c>
      <c r="PJ7" s="1">
        <v>32.561230000000002</v>
      </c>
      <c r="PK7" s="1">
        <v>32.638550000000002</v>
      </c>
      <c r="PL7" s="1">
        <v>32.5593339999999</v>
      </c>
      <c r="PM7" s="1">
        <v>32.567985999999898</v>
      </c>
      <c r="PN7" s="1">
        <v>32.589210000000001</v>
      </c>
      <c r="PO7" s="1">
        <v>32.6462199999999</v>
      </c>
      <c r="PP7" s="1">
        <v>32.762466000000003</v>
      </c>
      <c r="PQ7" s="1">
        <v>32.736781999999899</v>
      </c>
      <c r="PR7" s="1">
        <v>32.714030000000001</v>
      </c>
      <c r="PS7" s="1">
        <v>32.624381999999898</v>
      </c>
      <c r="PT7" s="1">
        <v>32.631287</v>
      </c>
      <c r="PU7" s="1">
        <v>32.529220000000002</v>
      </c>
      <c r="PV7" s="1">
        <v>32.4613599999999</v>
      </c>
      <c r="PW7" s="1">
        <v>32.493270000000003</v>
      </c>
      <c r="PX7" s="1">
        <v>32.338560000000001</v>
      </c>
      <c r="PY7" s="1">
        <v>32.3366779999999</v>
      </c>
      <c r="PZ7" s="1">
        <v>32.42998</v>
      </c>
      <c r="QA7" s="1">
        <v>32.5473479999999</v>
      </c>
      <c r="QB7" s="1">
        <v>32.366239999999898</v>
      </c>
      <c r="QC7" s="1">
        <v>32.330395000000003</v>
      </c>
      <c r="QD7" s="1">
        <v>32.2995599999999</v>
      </c>
      <c r="QE7" s="1">
        <v>32.311340000000001</v>
      </c>
      <c r="QF7" s="1">
        <v>32.300606000000002</v>
      </c>
      <c r="QG7" s="1">
        <v>32.172710000000002</v>
      </c>
      <c r="QH7" s="1">
        <v>32.038531999999897</v>
      </c>
      <c r="QI7" s="1">
        <v>32.172930000000001</v>
      </c>
      <c r="QJ7" s="1">
        <v>32.2969399999999</v>
      </c>
      <c r="QK7" s="1">
        <v>32.310043</v>
      </c>
      <c r="QL7" s="1">
        <v>32.397143999999898</v>
      </c>
      <c r="QM7" s="1">
        <v>32.609737000000003</v>
      </c>
      <c r="QN7" s="1">
        <v>32.3945849999999</v>
      </c>
      <c r="QO7" s="1">
        <v>32.402534000000003</v>
      </c>
      <c r="QP7" s="1">
        <v>32.278896000000003</v>
      </c>
      <c r="QQ7" s="1">
        <v>32.418391999999898</v>
      </c>
      <c r="QR7" s="1">
        <v>32.389533999999898</v>
      </c>
      <c r="QS7" s="1">
        <v>32.267440000000001</v>
      </c>
      <c r="QT7" s="1">
        <v>32.405163000000002</v>
      </c>
      <c r="QU7" s="1">
        <v>32.445847000000001</v>
      </c>
      <c r="QV7" s="1">
        <v>32.321342000000001</v>
      </c>
      <c r="QW7" s="1">
        <v>32.238050000000001</v>
      </c>
      <c r="QX7" s="1">
        <v>32.024279999999898</v>
      </c>
      <c r="QY7" s="1">
        <v>31.614830000000001</v>
      </c>
      <c r="QZ7" s="1">
        <v>31.017595</v>
      </c>
    </row>
    <row r="8" spans="1:468" x14ac:dyDescent="0.15">
      <c r="A8" s="1">
        <v>1.57934049999999E-3</v>
      </c>
      <c r="B8" s="1">
        <v>-6.0340295999999896E-3</v>
      </c>
      <c r="C8" s="1">
        <v>-7.0577560000000001E-3</v>
      </c>
      <c r="D8" s="1">
        <v>-2.6618354000000001E-3</v>
      </c>
      <c r="E8" s="1">
        <v>-7.9158660000000006E-3</v>
      </c>
      <c r="F8" s="1">
        <v>-1.3856261999999901E-2</v>
      </c>
      <c r="G8" s="1">
        <v>-1.5857276E-2</v>
      </c>
      <c r="H8" s="1">
        <v>-1.4233366000000001E-2</v>
      </c>
      <c r="I8" s="1">
        <v>-1.47213789999999E-3</v>
      </c>
      <c r="J8" s="1">
        <v>1.1386224999999899E-2</v>
      </c>
      <c r="K8" s="1">
        <v>1.5165094E-2</v>
      </c>
      <c r="L8" s="1">
        <v>1.4101749E-2</v>
      </c>
      <c r="M8" s="1">
        <v>8.6602339999999906E-3</v>
      </c>
      <c r="N8" s="1">
        <v>2.3927163000000001E-2</v>
      </c>
      <c r="O8" s="1">
        <v>3.0765694999999899E-2</v>
      </c>
      <c r="P8" s="1">
        <v>2.2474054E-2</v>
      </c>
      <c r="Q8" s="1">
        <v>1.9346865000000001E-2</v>
      </c>
      <c r="R8" s="1">
        <v>1.8167446999999899E-2</v>
      </c>
      <c r="S8" s="1">
        <v>1.7770161999999898E-2</v>
      </c>
      <c r="T8" s="1">
        <v>1.7572793999999899E-2</v>
      </c>
      <c r="U8" s="1">
        <v>9.1557930000000006E-3</v>
      </c>
      <c r="V8" s="1">
        <v>2.935132E-3</v>
      </c>
      <c r="W8" s="1">
        <v>-7.2355850000000001E-3</v>
      </c>
      <c r="X8" s="1">
        <v>-1.3599692E-2</v>
      </c>
      <c r="Y8" s="1">
        <v>-3.96541659999999E-2</v>
      </c>
      <c r="Z8" s="1">
        <v>-5.8438719999999902E-2</v>
      </c>
      <c r="AA8" s="1">
        <v>-4.4943333000000002E-2</v>
      </c>
      <c r="AB8" s="1">
        <v>-3.0270162999999899E-2</v>
      </c>
      <c r="AC8" s="1">
        <v>-5.4559484000000005E-4</v>
      </c>
      <c r="AD8" s="1">
        <v>2.3224502999999899E-3</v>
      </c>
      <c r="AE8" s="1">
        <v>5.7191923000000002E-3</v>
      </c>
      <c r="AF8" s="1">
        <v>2.1135258000000001E-3</v>
      </c>
      <c r="AG8" s="1">
        <v>-8.7713930000000006E-3</v>
      </c>
      <c r="AH8" s="1">
        <v>4.4506453000000001E-3</v>
      </c>
      <c r="AI8" s="1">
        <v>7.7060553999999896E-3</v>
      </c>
      <c r="AJ8" s="1">
        <v>-1.9369572000000001E-3</v>
      </c>
      <c r="AK8" s="1">
        <v>1.7481006999999899E-2</v>
      </c>
      <c r="AL8" s="1">
        <v>4.1357114999999903E-2</v>
      </c>
      <c r="AM8" s="1">
        <v>3.7339392999999901E-2</v>
      </c>
      <c r="AN8" s="1">
        <v>2.7481548000000001E-2</v>
      </c>
      <c r="AO8" s="1">
        <v>2.1235440000000001E-2</v>
      </c>
      <c r="AP8" s="1">
        <v>2.8588894999999899E-2</v>
      </c>
      <c r="AQ8" s="1">
        <v>2.5789076000000001E-2</v>
      </c>
      <c r="AR8" s="1">
        <v>3.7820894000000001E-2</v>
      </c>
      <c r="AS8" s="1">
        <v>4.8060720000000001E-2</v>
      </c>
      <c r="AT8" s="1">
        <v>3.20868569999999E-3</v>
      </c>
      <c r="AU8" s="1">
        <v>-1.2758653999999901E-2</v>
      </c>
      <c r="AV8" s="1">
        <v>-8.1779993999999898E-4</v>
      </c>
      <c r="AW8" s="1">
        <v>3.8275635000000001E-3</v>
      </c>
      <c r="AX8" s="1">
        <v>1.0579803999999899E-2</v>
      </c>
      <c r="AY8" s="1">
        <v>2.5731741999999901E-2</v>
      </c>
      <c r="AZ8" s="1">
        <v>1.3372379999999901E-2</v>
      </c>
      <c r="BA8" s="1">
        <v>2.561043E-2</v>
      </c>
      <c r="BB8" s="1">
        <v>7.2355470000000005E-2</v>
      </c>
      <c r="BC8" s="1">
        <v>7.4555695000000005E-2</v>
      </c>
      <c r="BD8" s="1">
        <v>5.2499099999999903E-2</v>
      </c>
      <c r="BE8" s="1">
        <v>3.6698300000000003E-2</v>
      </c>
      <c r="BF8" s="1">
        <v>9.3072740000000008E-3</v>
      </c>
      <c r="BG8" s="1">
        <v>1.7292937000000001E-2</v>
      </c>
      <c r="BH8" s="1">
        <v>4.7387182999999902E-2</v>
      </c>
      <c r="BI8" s="1">
        <v>-2.3819689000000002E-2</v>
      </c>
      <c r="BJ8" s="1">
        <v>-9.8480660000000008E-3</v>
      </c>
      <c r="BK8" s="1">
        <v>1.5409387999999901E-2</v>
      </c>
      <c r="BL8" s="1">
        <v>-3.1543974000000002E-2</v>
      </c>
      <c r="BM8" s="1">
        <v>-9.1669619999999896E-2</v>
      </c>
      <c r="BN8" s="1">
        <v>-0.114592639999999</v>
      </c>
      <c r="BO8" s="1">
        <v>1.4173925E-2</v>
      </c>
      <c r="BP8" s="1">
        <v>5.9415363000000004E-3</v>
      </c>
      <c r="BQ8" s="1">
        <v>-4.1242319999999902E-2</v>
      </c>
      <c r="BR8" s="1">
        <v>-4.8166893000000002E-2</v>
      </c>
      <c r="BS8" s="1">
        <v>-4.10919199999999E-2</v>
      </c>
      <c r="BT8" s="1">
        <v>-1.8232707000000001E-2</v>
      </c>
      <c r="BU8" s="1">
        <v>2.8327089000000001E-3</v>
      </c>
      <c r="BV8" s="1">
        <v>5.03658499999999E-2</v>
      </c>
      <c r="BW8" s="1">
        <v>4.5944883999999901E-2</v>
      </c>
      <c r="BX8" s="1">
        <v>3.0095159999999899E-2</v>
      </c>
      <c r="BY8" s="1">
        <v>1.3878598000000001E-2</v>
      </c>
      <c r="BZ8" s="1">
        <v>4.4491542999999904E-3</v>
      </c>
      <c r="CA8" s="1">
        <v>1.9741085999999898E-3</v>
      </c>
      <c r="CB8" s="1">
        <v>-1.0126262999999899E-2</v>
      </c>
      <c r="CC8" s="1">
        <v>-1.2486423999999901E-2</v>
      </c>
      <c r="CD8" s="1">
        <v>2.0255325000000002E-3</v>
      </c>
      <c r="CE8" s="1">
        <v>1.1634712999999901E-2</v>
      </c>
      <c r="CF8" s="1">
        <v>5.8788099999999904E-3</v>
      </c>
      <c r="CG8" s="1">
        <v>2.2171856999999898E-3</v>
      </c>
      <c r="CH8" s="1">
        <v>-3.85951619999999E-3</v>
      </c>
      <c r="CI8" s="1">
        <v>-9.7084159999999906E-3</v>
      </c>
      <c r="CJ8" s="1">
        <v>-3.1123012000000001E-3</v>
      </c>
      <c r="CK8" s="1">
        <v>-8.4808096000000004E-4</v>
      </c>
      <c r="CL8" s="1">
        <v>-3.19858999999999E-4</v>
      </c>
      <c r="CM8" s="1">
        <v>-1.20641664E-4</v>
      </c>
      <c r="CN8" s="1">
        <v>-1.1014093000000001E-2</v>
      </c>
      <c r="CO8" s="1">
        <v>-2.5895549999999899E-2</v>
      </c>
      <c r="CP8" s="1">
        <v>-2.1147064999999899E-2</v>
      </c>
      <c r="CQ8" s="1">
        <v>-1.8846399999999899E-2</v>
      </c>
      <c r="CR8" s="1">
        <v>-9.6361410000000008E-3</v>
      </c>
      <c r="CS8" s="1">
        <v>-4.2756125000000004E-3</v>
      </c>
      <c r="CT8" s="1">
        <v>-1.8971153000000001E-3</v>
      </c>
      <c r="CU8" s="1">
        <v>-5.5587889999999902E-3</v>
      </c>
      <c r="CV8" s="1">
        <v>-7.3323549999999901E-3</v>
      </c>
      <c r="CW8" s="1">
        <v>5.5771630000000004E-3</v>
      </c>
      <c r="CX8" s="1">
        <v>1.2974209E-2</v>
      </c>
      <c r="CY8" s="1">
        <v>1.5465894000000001E-2</v>
      </c>
      <c r="CZ8" s="1">
        <v>1.6816169999999901E-2</v>
      </c>
      <c r="DA8" s="1">
        <v>1.7212996000000001E-2</v>
      </c>
      <c r="DB8" s="1">
        <v>7.6374941999999904E-3</v>
      </c>
      <c r="DC8" s="1">
        <v>1.3751262999999901E-2</v>
      </c>
      <c r="DD8" s="1">
        <v>1.6266499999999899E-2</v>
      </c>
      <c r="DE8" s="1">
        <v>1.6926699999999899E-2</v>
      </c>
      <c r="DF8" s="1">
        <v>1.7284473000000002E-2</v>
      </c>
      <c r="DG8" s="1">
        <v>1.7389616E-2</v>
      </c>
      <c r="DH8" s="1">
        <v>1.7425033999999898E-2</v>
      </c>
      <c r="DI8" s="1">
        <v>1.7444226999999899E-2</v>
      </c>
      <c r="DJ8" s="1">
        <v>2.4184654999999899E-2</v>
      </c>
      <c r="DK8" s="1">
        <v>3.0862807999999901E-2</v>
      </c>
      <c r="DL8" s="1">
        <v>2.1752069999999901E-2</v>
      </c>
      <c r="DM8" s="1">
        <v>1.9074568999999899E-2</v>
      </c>
      <c r="DN8" s="1">
        <v>1.7973030000000001E-2</v>
      </c>
      <c r="DO8" s="1">
        <v>1.2806018000000001E-2</v>
      </c>
      <c r="DP8" s="1">
        <v>1.1564568000000001E-2</v>
      </c>
      <c r="DQ8" s="1">
        <v>1.4840429E-2</v>
      </c>
      <c r="DR8" s="1">
        <v>1.6467847000000001E-2</v>
      </c>
      <c r="DS8" s="1">
        <v>1.2238339000000001E-2</v>
      </c>
      <c r="DT8" s="1">
        <v>4.6156785000000004E-3</v>
      </c>
      <c r="DU8" s="1">
        <v>2.0479959999999899E-3</v>
      </c>
      <c r="DV8" s="1">
        <v>-7.6947435999999902E-3</v>
      </c>
      <c r="DW8" s="1">
        <v>-3.4142025E-3</v>
      </c>
      <c r="DX8" s="1">
        <v>-1.51490419999999E-3</v>
      </c>
      <c r="DY8" s="1">
        <v>-5.7135149999999898E-4</v>
      </c>
      <c r="DZ8" s="1">
        <v>-1.3723093999999899E-2</v>
      </c>
      <c r="EA8" s="1">
        <v>-3.3849925000000003E-2</v>
      </c>
      <c r="EB8" s="1">
        <v>-2.2369374000000001E-2</v>
      </c>
      <c r="EC8" s="1">
        <v>-1.3279892499999901E-2</v>
      </c>
      <c r="ED8" s="1">
        <v>-2.7179614000000001E-2</v>
      </c>
      <c r="EE8" s="1">
        <v>-3.80198699999999E-2</v>
      </c>
      <c r="EF8" s="1">
        <v>-2.7827966999999901E-2</v>
      </c>
      <c r="EG8" s="1">
        <v>-3.2236893000000003E-2</v>
      </c>
      <c r="EH8" s="1">
        <v>-2.7164929000000001E-2</v>
      </c>
      <c r="EI8" s="1">
        <v>-1.849804E-2</v>
      </c>
      <c r="EJ8" s="1">
        <v>4.9407360000000003E-3</v>
      </c>
      <c r="EK8" s="1">
        <v>3.0250093E-3</v>
      </c>
      <c r="EL8" s="1">
        <v>3.7588681999999899E-3</v>
      </c>
      <c r="EM8" s="1">
        <v>2.8732402000000001E-2</v>
      </c>
      <c r="EN8" s="1">
        <v>4.3448779999999902E-2</v>
      </c>
      <c r="EO8" s="1">
        <v>5.8115143000000001E-2</v>
      </c>
      <c r="EP8" s="1">
        <v>4.8716130000000003E-2</v>
      </c>
      <c r="EQ8" s="1">
        <v>2.6481489E-2</v>
      </c>
      <c r="ER8" s="1">
        <v>1.73468139999999E-3</v>
      </c>
      <c r="ES8" s="1">
        <v>2.9576755999999899E-2</v>
      </c>
      <c r="ET8" s="1">
        <v>3.06728E-2</v>
      </c>
      <c r="EU8" s="1">
        <v>-4.56005329999999E-4</v>
      </c>
      <c r="EV8" s="1">
        <v>-1.2560784999999901E-2</v>
      </c>
      <c r="EW8" s="1">
        <v>2.7692718000000001E-3</v>
      </c>
      <c r="EX8" s="1">
        <v>2.5624325000000001E-3</v>
      </c>
      <c r="EY8" s="1">
        <v>-2.7990556999999899E-2</v>
      </c>
      <c r="EZ8" s="1">
        <v>-3.8325720000000001E-2</v>
      </c>
      <c r="FA8" s="1">
        <v>-2.2707327999999902E-2</v>
      </c>
      <c r="FB8" s="1">
        <v>4.4770929999999902E-3</v>
      </c>
      <c r="FC8" s="1">
        <v>2.3430109000000001E-2</v>
      </c>
      <c r="FD8" s="1">
        <v>3.5050391999999903E-2</v>
      </c>
      <c r="FE8" s="1">
        <v>9.5182699999999898E-2</v>
      </c>
      <c r="FF8" s="1">
        <v>0.14992896</v>
      </c>
      <c r="FG8" s="1">
        <v>0.20757507</v>
      </c>
      <c r="FH8" s="1">
        <v>0.211264549999999</v>
      </c>
      <c r="FI8" s="1">
        <v>0.234557929999999</v>
      </c>
      <c r="FJ8" s="1">
        <v>0.25755280000000003</v>
      </c>
      <c r="FK8" s="1">
        <v>0.26019776</v>
      </c>
      <c r="FL8" s="1">
        <v>0.23463579000000001</v>
      </c>
      <c r="FM8" s="1">
        <v>5.8470691999999901E-2</v>
      </c>
      <c r="FN8" s="1">
        <v>-6.5911990000000004E-2</v>
      </c>
      <c r="FO8" s="1">
        <v>-1.2141656000000001E-2</v>
      </c>
      <c r="FP8" s="1">
        <v>6.1210275000000001E-2</v>
      </c>
      <c r="FQ8" s="1">
        <v>6.8751833999999901E-2</v>
      </c>
      <c r="FR8" s="1">
        <v>4.8832920000000002E-2</v>
      </c>
      <c r="FS8" s="1">
        <v>1.4714064000000001E-2</v>
      </c>
      <c r="FT8" s="1">
        <v>-1.6192182999999898E-2</v>
      </c>
      <c r="FU8" s="1">
        <v>2.2356855E-3</v>
      </c>
      <c r="FV8" s="1">
        <v>1.0701152999999901E-2</v>
      </c>
      <c r="FW8" s="1">
        <v>-2.0304438000000001E-2</v>
      </c>
      <c r="FX8" s="1">
        <v>-3.3535401999999902E-2</v>
      </c>
      <c r="FY8" s="1">
        <v>-4.4377470000000002E-2</v>
      </c>
      <c r="FZ8" s="1">
        <v>-4.8745192999999902E-2</v>
      </c>
      <c r="GA8" s="1">
        <v>-6.3864289999999903E-3</v>
      </c>
      <c r="GB8" s="1">
        <v>-4.3192975000000002E-2</v>
      </c>
      <c r="GC8" s="1">
        <v>-3.14047339999999E-2</v>
      </c>
      <c r="GD8" s="1">
        <v>-2.1904356999999899E-2</v>
      </c>
      <c r="GE8" s="1">
        <v>-5.1744379999999902E-2</v>
      </c>
      <c r="GF8" s="1">
        <v>-5.0694570000000001E-2</v>
      </c>
      <c r="GG8" s="1">
        <v>-3.2202630000000003E-2</v>
      </c>
      <c r="GH8" s="1">
        <v>-4.6680957000000002E-2</v>
      </c>
      <c r="GI8" s="1">
        <v>-5.1526725000000002E-2</v>
      </c>
      <c r="GJ8" s="1">
        <v>-5.8724999999999902E-2</v>
      </c>
      <c r="GK8" s="1">
        <v>-5.3315214999999902E-2</v>
      </c>
      <c r="GL8" s="1">
        <v>-2.9605016000000001E-2</v>
      </c>
      <c r="GM8" s="1">
        <v>-2.9473379999999901E-4</v>
      </c>
      <c r="GN8" s="1">
        <v>2.4170623999999899E-3</v>
      </c>
      <c r="GO8" s="1">
        <v>1.07245889999999E-3</v>
      </c>
      <c r="GP8" s="1">
        <v>-6.3303170000000002E-3</v>
      </c>
      <c r="GQ8" s="1">
        <v>-2.0902402999999899E-2</v>
      </c>
      <c r="GR8" s="1">
        <v>-2.3990113E-2</v>
      </c>
      <c r="GS8" s="1">
        <v>-5.81041949999999E-2</v>
      </c>
      <c r="GT8" s="1">
        <v>-5.15046399999999E-2</v>
      </c>
      <c r="GU8" s="1">
        <v>-1.10336505E-2</v>
      </c>
      <c r="GV8" s="1">
        <v>1.45226509999999E-2</v>
      </c>
      <c r="GW8" s="1">
        <v>3.5561349999999901E-2</v>
      </c>
      <c r="GX8" s="1">
        <v>3.3904360000000001E-2</v>
      </c>
      <c r="GY8" s="1">
        <v>2.3657799999999899E-2</v>
      </c>
      <c r="GZ8" s="1">
        <v>5.2700444999999901E-2</v>
      </c>
      <c r="HA8" s="1">
        <v>7.9073180000000007E-2</v>
      </c>
      <c r="HB8" s="1">
        <v>8.9811169999999899E-2</v>
      </c>
      <c r="HC8" s="1">
        <v>7.8686389999999898E-2</v>
      </c>
      <c r="HD8" s="1">
        <v>7.4445040000000004E-2</v>
      </c>
      <c r="HE8" s="1">
        <v>3.71045019999999E-2</v>
      </c>
      <c r="HF8" s="1">
        <v>2.4864732999999899E-2</v>
      </c>
      <c r="HG8" s="1">
        <v>3.1119298E-2</v>
      </c>
      <c r="HH8" s="1">
        <v>1.4264851999999901E-2</v>
      </c>
      <c r="HI8" s="1">
        <v>1.4671949999999901E-2</v>
      </c>
      <c r="HJ8" s="1">
        <v>-1.2347475E-4</v>
      </c>
      <c r="HK8" s="1">
        <v>9.8438259999999896E-3</v>
      </c>
      <c r="HL8" s="1">
        <v>-3.8335769999999899E-3</v>
      </c>
      <c r="HM8" s="1">
        <v>-1.1410155999999901E-2</v>
      </c>
      <c r="HN8" s="1">
        <v>-1.4771927000000001E-2</v>
      </c>
      <c r="HO8" s="1">
        <v>-2.6128601000000001E-2</v>
      </c>
      <c r="HP8" s="1">
        <v>-8.0301070000000002E-2</v>
      </c>
      <c r="HQ8" s="1">
        <v>-0.13619843000000001</v>
      </c>
      <c r="HR8" s="1">
        <v>-0.209443149999999</v>
      </c>
      <c r="HS8" s="1">
        <v>-0.25292405000000001</v>
      </c>
      <c r="HT8" s="1">
        <v>-0.24614409000000001</v>
      </c>
      <c r="HU8" s="1">
        <v>-0.18977799000000001</v>
      </c>
      <c r="HV8" s="1">
        <v>-0.12128854</v>
      </c>
      <c r="HW8" s="1">
        <v>-4.57439269999999E-2</v>
      </c>
      <c r="HX8" s="1">
        <v>-1.7252307000000001E-2</v>
      </c>
      <c r="HY8" s="1">
        <v>-1.6634148000000001E-3</v>
      </c>
      <c r="HZ8" s="1">
        <v>1.0243429E-2</v>
      </c>
      <c r="IA8" s="1">
        <v>1.4734089000000001E-2</v>
      </c>
      <c r="IB8" s="1">
        <v>1.6246762000000001E-2</v>
      </c>
      <c r="IC8" s="1">
        <v>2.6270725000000002E-2</v>
      </c>
      <c r="ID8" s="1">
        <v>4.0783970000000003E-2</v>
      </c>
      <c r="IE8" s="1">
        <v>2.7805235000000001E-2</v>
      </c>
      <c r="IF8" s="1">
        <v>3.5516076000000001E-2</v>
      </c>
      <c r="IG8" s="1">
        <v>6.4058974000000005E-2</v>
      </c>
      <c r="IH8" s="1">
        <v>7.9826670000000002E-2</v>
      </c>
      <c r="II8" s="1">
        <v>8.4460540000000001E-2</v>
      </c>
      <c r="IJ8" s="1">
        <v>7.28356E-2</v>
      </c>
      <c r="IK8" s="1">
        <v>1.8922358999999899E-2</v>
      </c>
      <c r="IL8" s="1">
        <v>3.9170775999999904E-3</v>
      </c>
      <c r="IM8" s="1">
        <v>6.3206060000000003E-3</v>
      </c>
      <c r="IN8" s="1">
        <v>3.15756099999999E-2</v>
      </c>
      <c r="IO8" s="1">
        <v>6.6262680000000004E-2</v>
      </c>
      <c r="IP8" s="1">
        <v>4.0738641999999901E-2</v>
      </c>
      <c r="IQ8" s="1">
        <v>-1.9846599999999898E-2</v>
      </c>
      <c r="IR8" s="1">
        <v>-6.7412269999999899E-2</v>
      </c>
      <c r="IS8" s="1">
        <v>-8.8166229999999901E-2</v>
      </c>
      <c r="IT8" s="1">
        <v>-9.84765999999999E-2</v>
      </c>
      <c r="IU8" s="1">
        <v>-5.8631903999999901E-2</v>
      </c>
      <c r="IV8" s="1">
        <v>2.5406694E-2</v>
      </c>
      <c r="IW8" s="1">
        <v>5.6755119999999902E-2</v>
      </c>
      <c r="IX8" s="1">
        <v>7.85490999999999E-2</v>
      </c>
      <c r="IY8" s="1">
        <v>0.12630025</v>
      </c>
      <c r="IZ8" s="1">
        <v>0.12262963</v>
      </c>
      <c r="JA8" s="1">
        <v>5.5259764000000003E-2</v>
      </c>
      <c r="JB8" s="1">
        <v>2.6391765000000001E-2</v>
      </c>
      <c r="JC8" s="1">
        <v>2.7333632E-2</v>
      </c>
      <c r="JD8" s="1">
        <v>2.1179653999999899E-2</v>
      </c>
      <c r="JE8" s="1">
        <v>2.7449258000000001E-2</v>
      </c>
      <c r="JF8" s="1">
        <v>6.7305210000000004E-2</v>
      </c>
      <c r="JG8" s="1">
        <v>8.1383914000000002E-2</v>
      </c>
      <c r="JH8" s="1">
        <v>7.4177069999999901E-2</v>
      </c>
      <c r="JI8" s="1">
        <v>4.8636649999999899E-2</v>
      </c>
      <c r="JJ8" s="1">
        <v>8.634114E-3</v>
      </c>
      <c r="JK8" s="1">
        <v>-2.7711540000000001E-3</v>
      </c>
      <c r="JL8" s="1">
        <v>3.8207396999999899E-3</v>
      </c>
      <c r="JM8" s="1">
        <v>-2.4101462000000001E-2</v>
      </c>
      <c r="JN8" s="1">
        <v>-5.5191018000000001E-2</v>
      </c>
      <c r="JO8" s="1">
        <v>-7.5169235000000001E-2</v>
      </c>
      <c r="JP8" s="1">
        <v>-7.5969229999999902E-2</v>
      </c>
      <c r="JQ8" s="1">
        <v>-5.9358790000000002E-2</v>
      </c>
      <c r="JR8" s="1">
        <v>-2.3944019999999899E-2</v>
      </c>
      <c r="JS8" s="1">
        <v>4.1822530000000004E-3</v>
      </c>
      <c r="JT8" s="1">
        <v>1.8556835000000001E-3</v>
      </c>
      <c r="JU8" s="1">
        <v>7.4346519999999904E-3</v>
      </c>
      <c r="JV8" s="1">
        <v>-2.2024214000000001E-3</v>
      </c>
      <c r="JW8" s="1">
        <v>-1.0183427499999899E-2</v>
      </c>
      <c r="JX8" s="1">
        <v>-2.3936793000000001E-2</v>
      </c>
      <c r="JY8" s="1">
        <v>-3.0769344000000001E-2</v>
      </c>
      <c r="JZ8" s="1">
        <v>-2.6336089E-2</v>
      </c>
      <c r="KA8" s="1">
        <v>-3.7488569999999902E-2</v>
      </c>
      <c r="KB8" s="1">
        <v>-6.0239963000000001E-2</v>
      </c>
      <c r="KC8" s="1">
        <v>-0.10166896</v>
      </c>
      <c r="KD8" s="1">
        <v>-8.9322490000000004E-2</v>
      </c>
      <c r="KE8" s="1">
        <v>-4.68819659999999E-2</v>
      </c>
      <c r="KF8" s="1">
        <v>-7.9723469999999907E-3</v>
      </c>
      <c r="KG8" s="1">
        <v>7.8640180000000004E-3</v>
      </c>
      <c r="KH8" s="1">
        <v>1.3836696000000001E-2</v>
      </c>
      <c r="KI8" s="1">
        <v>1.5848583999999898E-2</v>
      </c>
      <c r="KJ8" s="1">
        <v>1.6741268E-2</v>
      </c>
      <c r="KK8" s="1">
        <v>1.1845619999999901E-2</v>
      </c>
      <c r="KL8" s="1">
        <v>-1.6112398E-2</v>
      </c>
      <c r="KM8" s="1">
        <v>-1.338166E-2</v>
      </c>
      <c r="KN8" s="1">
        <v>-3.3195260000000002E-3</v>
      </c>
      <c r="KO8" s="1">
        <v>2.4990064999999902E-2</v>
      </c>
      <c r="KP8" s="1">
        <v>4.9924914000000001E-2</v>
      </c>
      <c r="KQ8" s="1">
        <v>3.0861561999999901E-2</v>
      </c>
      <c r="KR8" s="1">
        <v>1.9892216000000001E-2</v>
      </c>
      <c r="KS8" s="1">
        <v>-3.3684539999999899E-3</v>
      </c>
      <c r="KT8" s="1">
        <v>-2.861213E-3</v>
      </c>
      <c r="KU8" s="1">
        <v>-9.4216760000000004E-3</v>
      </c>
      <c r="KV8" s="1">
        <v>-5.0713959999999902E-3</v>
      </c>
      <c r="KW8" s="1">
        <v>7.4589616000000003E-3</v>
      </c>
      <c r="KX8" s="1">
        <v>2.4644486999999899E-2</v>
      </c>
      <c r="KY8" s="1">
        <v>4.1907020000000003E-2</v>
      </c>
      <c r="KZ8" s="1">
        <v>3.3433839999999902E-2</v>
      </c>
      <c r="LA8" s="1">
        <v>-4.5609769999999904E-3</v>
      </c>
      <c r="LB8" s="1">
        <v>-4.4093675999999901E-2</v>
      </c>
      <c r="LC8" s="1">
        <v>-4.7295727000000003E-2</v>
      </c>
      <c r="LD8" s="1">
        <v>-3.3312543999999902E-2</v>
      </c>
      <c r="LE8" s="1">
        <v>-4.2541870000000002E-2</v>
      </c>
      <c r="LF8" s="1">
        <v>-5.2846864E-2</v>
      </c>
      <c r="LG8" s="1">
        <v>-7.0149139999999902E-2</v>
      </c>
      <c r="LH8" s="1">
        <v>-7.40759E-2</v>
      </c>
      <c r="LI8" s="1">
        <v>-4.7558160000000002E-2</v>
      </c>
      <c r="LJ8" s="1">
        <v>5.2924827000000001E-3</v>
      </c>
      <c r="LK8" s="1">
        <v>2.6239829999999902E-2</v>
      </c>
      <c r="LL8" s="1">
        <v>-6.7887939999999904E-3</v>
      </c>
      <c r="LM8" s="1">
        <v>-4.5016254999999901E-2</v>
      </c>
      <c r="LN8" s="1">
        <v>-1.8352650000000002E-2</v>
      </c>
      <c r="LO8" s="1">
        <v>2.5827631E-2</v>
      </c>
      <c r="LP8" s="1">
        <v>4.7678545000000003E-2</v>
      </c>
      <c r="LQ8" s="1">
        <v>2.6862825999999899E-2</v>
      </c>
      <c r="LR8" s="1">
        <v>1.6762462999999901E-2</v>
      </c>
      <c r="LS8" s="1">
        <v>3.91831029999999E-2</v>
      </c>
      <c r="LT8" s="1">
        <v>9.2393069999999897E-2</v>
      </c>
      <c r="LU8" s="1">
        <v>0.121812329999999</v>
      </c>
      <c r="LV8" s="1">
        <v>0.131722169999999</v>
      </c>
      <c r="LW8" s="1">
        <v>1.0942313999999899E-2</v>
      </c>
      <c r="LX8" s="1">
        <v>-4.8556596E-2</v>
      </c>
      <c r="LY8" s="1">
        <v>-3.4009813999999902E-2</v>
      </c>
      <c r="LZ8" s="1">
        <v>1.5649575999999901E-2</v>
      </c>
      <c r="MA8" s="1">
        <v>6.7833796000000002E-2</v>
      </c>
      <c r="MB8" s="1">
        <v>9.8062425999999897E-2</v>
      </c>
      <c r="MC8" s="1">
        <v>1.9308059999999901E-2</v>
      </c>
      <c r="MD8" s="1">
        <v>-4.1774310000000002E-2</v>
      </c>
      <c r="ME8" s="1">
        <v>-0.106704069999999</v>
      </c>
      <c r="MF8" s="1">
        <v>-0.14109730000000001</v>
      </c>
      <c r="MG8" s="1">
        <v>-0.101442344</v>
      </c>
      <c r="MH8" s="1">
        <v>-8.8690500000000005E-2</v>
      </c>
      <c r="MI8" s="1">
        <v>-8.0155840000000006E-2</v>
      </c>
      <c r="MJ8" s="1">
        <v>3.3924608000000002E-3</v>
      </c>
      <c r="MK8" s="1">
        <v>3.2487960000000003E-2</v>
      </c>
      <c r="ML8" s="1">
        <v>3.4545194000000002E-3</v>
      </c>
      <c r="MM8" s="1">
        <v>-8.8703304999999899E-2</v>
      </c>
      <c r="MN8" s="1">
        <v>-0.17739268999999899</v>
      </c>
      <c r="MO8" s="1">
        <v>-0.21463852999999899</v>
      </c>
      <c r="MP8" s="1">
        <v>-0.28723135999999899</v>
      </c>
      <c r="MQ8" s="1">
        <v>-0.28138923999999899</v>
      </c>
      <c r="MR8" s="1">
        <v>-0.212236499999999</v>
      </c>
      <c r="MS8" s="1">
        <v>-0.162434519999999</v>
      </c>
      <c r="MT8" s="1">
        <v>-0.120543583999999</v>
      </c>
      <c r="MU8" s="1">
        <v>-3.39116159999999E-3</v>
      </c>
      <c r="MV8" s="1">
        <v>8.8495865000000007E-2</v>
      </c>
      <c r="MW8" s="1">
        <v>0.1289941</v>
      </c>
      <c r="MX8" s="1">
        <v>7.6850879999999899E-2</v>
      </c>
      <c r="MY8" s="1">
        <v>2.7968164999999899E-2</v>
      </c>
      <c r="MZ8" s="1">
        <v>-6.3019134000000004E-2</v>
      </c>
      <c r="NA8" s="1">
        <v>-6.4427429999999897E-2</v>
      </c>
      <c r="NB8" s="1">
        <v>-3.7801819999999903E-2</v>
      </c>
      <c r="NC8" s="1">
        <v>-0.101422206</v>
      </c>
      <c r="ND8" s="1">
        <v>-6.6059380000000001E-2</v>
      </c>
      <c r="NE8" s="1">
        <v>5.1698684999999904E-3</v>
      </c>
      <c r="NF8" s="1">
        <v>-1.4769703E-2</v>
      </c>
      <c r="NG8" s="1">
        <v>-2.2211343000000001E-2</v>
      </c>
      <c r="NH8" s="1">
        <v>-2.5982584999999898E-2</v>
      </c>
      <c r="NI8" s="1">
        <v>-2.3686929999999901E-2</v>
      </c>
      <c r="NJ8" s="1">
        <v>1.7014622999999899E-2</v>
      </c>
      <c r="NK8" s="1">
        <v>1.7501007999999901E-2</v>
      </c>
      <c r="NL8" s="1">
        <v>-3.4548080000000002E-2</v>
      </c>
      <c r="NM8" s="1">
        <v>-6.4590430000000004E-2</v>
      </c>
      <c r="NN8" s="1">
        <v>-9.6319794999999903E-2</v>
      </c>
      <c r="NO8" s="1">
        <v>-8.9544735999999903E-2</v>
      </c>
      <c r="NP8" s="1">
        <v>-7.8568189999999899E-2</v>
      </c>
      <c r="NQ8" s="1">
        <v>-6.3405946000000005E-2</v>
      </c>
      <c r="NR8" s="1">
        <v>-0.101233064999999</v>
      </c>
      <c r="NS8" s="1">
        <v>-0.12371256999999899</v>
      </c>
      <c r="NT8" s="1">
        <v>-8.98465499999999E-2</v>
      </c>
      <c r="NU8" s="1">
        <v>-7.1112043999999902E-2</v>
      </c>
      <c r="NV8" s="1">
        <v>-8.60171299999999E-2</v>
      </c>
      <c r="NW8" s="1">
        <v>-9.7666084999999903E-2</v>
      </c>
      <c r="NX8" s="1">
        <v>-5.89943299999999E-2</v>
      </c>
      <c r="NY8" s="1">
        <v>-1.1378898999999901E-2</v>
      </c>
      <c r="NZ8" s="1">
        <v>-1.4000728999999899E-2</v>
      </c>
      <c r="OA8" s="1">
        <v>4.4287965000000002E-3</v>
      </c>
      <c r="OB8" s="1">
        <v>1.8409036E-2</v>
      </c>
      <c r="OC8" s="1">
        <v>2.8684536E-2</v>
      </c>
      <c r="OD8" s="1">
        <v>2.2850762999999899E-2</v>
      </c>
      <c r="OE8" s="1">
        <v>1.5372145999999901E-2</v>
      </c>
      <c r="OF8" s="1">
        <v>1.6529871000000002E-2</v>
      </c>
      <c r="OG8" s="1">
        <v>4.7394155999999903E-2</v>
      </c>
      <c r="OH8" s="1">
        <v>-1.7079923E-2</v>
      </c>
      <c r="OI8" s="1">
        <v>7.679033E-3</v>
      </c>
      <c r="OJ8" s="1">
        <v>1.14518669999999E-2</v>
      </c>
      <c r="OK8" s="1">
        <v>3.6712009999999898E-3</v>
      </c>
      <c r="OL8" s="1">
        <v>9.7271500000000004E-3</v>
      </c>
      <c r="OM8" s="1">
        <v>3.0253452999999899E-2</v>
      </c>
      <c r="ON8" s="1">
        <v>4.5273057999999901E-2</v>
      </c>
      <c r="OO8" s="1">
        <v>4.9687080000000002E-2</v>
      </c>
      <c r="OP8" s="1">
        <v>4.2831371999999902E-2</v>
      </c>
      <c r="OQ8" s="1">
        <v>3.74470869999999E-2</v>
      </c>
      <c r="OR8" s="1">
        <v>4.2599513999999901E-2</v>
      </c>
      <c r="OS8" s="1">
        <v>3.1585183000000003E-2</v>
      </c>
      <c r="OT8" s="1">
        <v>2.1983648000000001E-2</v>
      </c>
      <c r="OU8" s="1">
        <v>1.9463430999999899E-2</v>
      </c>
      <c r="OV8" s="1">
        <v>1.8211410000000001E-2</v>
      </c>
      <c r="OW8" s="1">
        <v>1.7659865E-2</v>
      </c>
      <c r="OX8" s="1">
        <v>1.7519509999999901E-2</v>
      </c>
      <c r="OY8" s="1">
        <v>1.7482667999999899E-2</v>
      </c>
      <c r="OZ8" s="1">
        <v>1.7464365999999901E-2</v>
      </c>
      <c r="PA8" s="1">
        <v>1.7457462999999899E-2</v>
      </c>
      <c r="PB8" s="1">
        <v>1.7454858999999899E-2</v>
      </c>
      <c r="PC8" s="1">
        <v>1.07190889999999E-2</v>
      </c>
      <c r="PD8" s="1">
        <v>4.7561117000000002E-3</v>
      </c>
      <c r="PE8" s="1">
        <v>-8.2423350000000002E-4</v>
      </c>
      <c r="PF8" s="1">
        <v>-1.0074892999999901E-2</v>
      </c>
      <c r="PG8" s="1">
        <v>-1.4179461000000001E-2</v>
      </c>
      <c r="PH8" s="1">
        <v>-1.6000679999999899E-2</v>
      </c>
      <c r="PI8" s="1">
        <v>-1.21443349999999E-2</v>
      </c>
      <c r="PJ8" s="1">
        <v>-6.3394234000000004E-3</v>
      </c>
      <c r="PK8" s="1">
        <v>-2.0322762E-3</v>
      </c>
      <c r="PL8" s="1">
        <v>-7.6647849999999899E-4</v>
      </c>
      <c r="PM8" s="1">
        <v>-1.1116512E-2</v>
      </c>
      <c r="PN8" s="1">
        <v>-2.3405949999999901E-2</v>
      </c>
      <c r="PO8" s="1">
        <v>-3.1772777000000002E-2</v>
      </c>
      <c r="PP8" s="1">
        <v>-2.8778587000000001E-2</v>
      </c>
      <c r="PQ8" s="1">
        <v>-2.9569565999999901E-2</v>
      </c>
      <c r="PR8" s="1">
        <v>-2.1337502000000001E-2</v>
      </c>
      <c r="PS8" s="1">
        <v>-1.2183439000000001E-2</v>
      </c>
      <c r="PT8" s="1">
        <v>2.9367032000000002E-3</v>
      </c>
      <c r="PU8" s="1">
        <v>5.2435733000000002E-3</v>
      </c>
      <c r="PV8" s="1">
        <v>-7.7315659999999901E-3</v>
      </c>
      <c r="PW8" s="1">
        <v>-1.0521720999999901E-2</v>
      </c>
      <c r="PX8" s="1">
        <v>-6.586265E-3</v>
      </c>
      <c r="PY8" s="1">
        <v>-1.178064E-2</v>
      </c>
      <c r="PZ8" s="1">
        <v>-1.5313863999999899E-2</v>
      </c>
      <c r="QA8" s="1">
        <v>-1.6504020000000001E-2</v>
      </c>
      <c r="QB8" s="1">
        <v>-8.7527149999999908E-3</v>
      </c>
      <c r="QC8" s="1">
        <v>-8.7269210000000003E-3</v>
      </c>
      <c r="QD8" s="1">
        <v>-2.2504712999999898E-2</v>
      </c>
      <c r="QE8" s="1">
        <v>-2.2588275000000001E-2</v>
      </c>
      <c r="QF8" s="1">
        <v>-1.9731715E-2</v>
      </c>
      <c r="QG8" s="1">
        <v>-1.8183703999999901E-2</v>
      </c>
      <c r="QH8" s="1">
        <v>-1.7777383000000001E-2</v>
      </c>
      <c r="QI8" s="1">
        <v>-1.13156619999999E-3</v>
      </c>
      <c r="QJ8" s="1">
        <v>9.2070869999999905E-3</v>
      </c>
      <c r="QK8" s="1">
        <v>1.3148715999999901E-2</v>
      </c>
      <c r="QL8" s="1">
        <v>-1.4010806000000001E-2</v>
      </c>
      <c r="QM8" s="1">
        <v>-2.5635022999999899E-2</v>
      </c>
      <c r="QN8" s="1">
        <v>-2.3067265999999899E-2</v>
      </c>
      <c r="QO8" s="1">
        <v>-1.994425E-2</v>
      </c>
      <c r="QP8" s="1">
        <v>-1.3549477000000001E-2</v>
      </c>
      <c r="QQ8" s="1">
        <v>4.598988E-3</v>
      </c>
      <c r="QR8" s="1">
        <v>1.8175777000000001E-2</v>
      </c>
      <c r="QS8" s="1">
        <v>3.8305733000000002E-2</v>
      </c>
      <c r="QT8" s="1">
        <v>4.6123973999999901E-2</v>
      </c>
      <c r="QU8" s="1">
        <v>1.8467482E-2</v>
      </c>
      <c r="QV8" s="1">
        <v>-1.3204180000000001E-3</v>
      </c>
      <c r="QW8" s="1">
        <v>-7.2585373999999897E-2</v>
      </c>
      <c r="QX8" s="1">
        <v>-0.123874189999999</v>
      </c>
      <c r="QY8" s="1">
        <v>-0.23480865000000001</v>
      </c>
      <c r="QZ8" s="1">
        <v>-0.25145957000000002</v>
      </c>
    </row>
    <row r="9" spans="1:468" x14ac:dyDescent="0.15">
      <c r="A9" s="1">
        <v>1.3996922E-2</v>
      </c>
      <c r="B9" s="1">
        <v>2.5628854999999898E-2</v>
      </c>
      <c r="C9" s="1">
        <v>4.2803149999999901E-2</v>
      </c>
      <c r="D9" s="1">
        <v>5.8442133999999903E-2</v>
      </c>
      <c r="E9" s="1">
        <v>7.1858959999999902E-2</v>
      </c>
      <c r="F9" s="1">
        <v>5.11663929999999E-2</v>
      </c>
      <c r="G9" s="1">
        <v>8.0957840000000003E-2</v>
      </c>
      <c r="H9" s="1">
        <v>6.3473840000000004E-2</v>
      </c>
      <c r="I9" s="1">
        <v>1.8454514000000002E-2</v>
      </c>
      <c r="J9" s="1">
        <v>5.6588350000000003E-2</v>
      </c>
      <c r="K9" s="1">
        <v>7.0123054000000004E-2</v>
      </c>
      <c r="L9" s="1">
        <v>1.5457247999999899E-2</v>
      </c>
      <c r="M9" s="1">
        <v>-8.8201809999999894E-3</v>
      </c>
      <c r="N9" s="1">
        <v>-0.241156599999999</v>
      </c>
      <c r="O9" s="1">
        <v>-0.46215426999999898</v>
      </c>
      <c r="P9" s="1">
        <v>-0.153572189999999</v>
      </c>
      <c r="Q9" s="1">
        <v>-0.15817155999999899</v>
      </c>
      <c r="R9" s="1">
        <v>-0.12250639000000001</v>
      </c>
      <c r="S9" s="1">
        <v>-6.5591514000000004E-2</v>
      </c>
      <c r="T9" s="1">
        <v>-7.1773610000000002E-2</v>
      </c>
      <c r="U9" s="1">
        <v>7.0767730000000001E-2</v>
      </c>
      <c r="V9" s="1">
        <v>-2.1215126000000001E-2</v>
      </c>
      <c r="W9" s="1">
        <v>-6.0389926999999902E-3</v>
      </c>
      <c r="X9" s="1">
        <v>5.69196339999999E-2</v>
      </c>
      <c r="Y9" s="1">
        <v>5.9505183000000003E-2</v>
      </c>
      <c r="Z9" s="1">
        <v>-2.4326916999999899E-2</v>
      </c>
      <c r="AA9" s="1">
        <v>1.8384595999999899E-2</v>
      </c>
      <c r="AB9" s="1">
        <v>0.109394359999999</v>
      </c>
      <c r="AC9" s="1">
        <v>0.11735357</v>
      </c>
      <c r="AD9" s="1">
        <v>7.4874304000000003E-2</v>
      </c>
      <c r="AE9" s="1">
        <v>-1.30251729999999E-2</v>
      </c>
      <c r="AF9" s="1">
        <v>-1.1636854E-2</v>
      </c>
      <c r="AG9" s="1">
        <v>-3.0306249999999899E-2</v>
      </c>
      <c r="AH9" s="1">
        <v>-1.6180263999999899E-2</v>
      </c>
      <c r="AI9" s="1">
        <v>2.1504167999999899E-3</v>
      </c>
      <c r="AJ9" s="1">
        <v>8.1102880000000004E-4</v>
      </c>
      <c r="AK9" s="1">
        <v>-9.3806960000000009E-3</v>
      </c>
      <c r="AL9" s="1">
        <v>-0.14480678999999899</v>
      </c>
      <c r="AM9" s="1">
        <v>-0.181499419999999</v>
      </c>
      <c r="AN9" s="1">
        <v>0.18157575000000001</v>
      </c>
      <c r="AO9" s="1">
        <v>3.51104889999999E-3</v>
      </c>
      <c r="AP9" s="1">
        <v>0.13370253000000001</v>
      </c>
      <c r="AQ9" s="1">
        <v>0.14623630000000001</v>
      </c>
      <c r="AR9" s="1">
        <v>-0.12882797000000001</v>
      </c>
      <c r="AS9" s="1">
        <v>-5.9041980000000001E-2</v>
      </c>
      <c r="AT9" s="1">
        <v>-5.03782669999999E-2</v>
      </c>
      <c r="AU9" s="1">
        <v>2.3459536999999898E-2</v>
      </c>
      <c r="AV9" s="1">
        <v>8.5349289999999897E-2</v>
      </c>
      <c r="AW9" s="1">
        <v>0.1758392</v>
      </c>
      <c r="AX9" s="1">
        <v>9.2286769999999907E-3</v>
      </c>
      <c r="AY9" s="1">
        <v>-8.5564899999999902E-2</v>
      </c>
      <c r="AZ9" s="1">
        <v>8.6841709999999905E-3</v>
      </c>
      <c r="BA9" s="1">
        <v>-5.0218455000000002E-2</v>
      </c>
      <c r="BB9" s="1">
        <v>-0.107102639999999</v>
      </c>
      <c r="BC9" s="1">
        <v>2.0585099999999901E-2</v>
      </c>
      <c r="BD9" s="1">
        <v>2.7308946000000001E-2</v>
      </c>
      <c r="BE9" s="1">
        <v>-0.11837959000000001</v>
      </c>
      <c r="BF9" s="1">
        <v>-0.101880945</v>
      </c>
      <c r="BG9" s="1">
        <v>0.112372025999999</v>
      </c>
      <c r="BH9" s="1">
        <v>0.16181234999999899</v>
      </c>
      <c r="BI9" s="1">
        <v>3.1853552999999903E-2</v>
      </c>
      <c r="BJ9" s="1">
        <v>1.4043204999999901E-2</v>
      </c>
      <c r="BK9" s="1">
        <v>0.25690866000000001</v>
      </c>
      <c r="BL9" s="1">
        <v>0.20456518000000001</v>
      </c>
      <c r="BM9" s="1">
        <v>7.7676705999999901E-2</v>
      </c>
      <c r="BN9" s="1">
        <v>-4.8308602999999901E-2</v>
      </c>
      <c r="BO9" s="1">
        <v>4.4433996000000003E-2</v>
      </c>
      <c r="BP9" s="1">
        <v>-1.5343532999999901E-2</v>
      </c>
      <c r="BQ9" s="1">
        <v>-0.19565294999999899</v>
      </c>
      <c r="BR9" s="1">
        <v>-0.155488399999999</v>
      </c>
      <c r="BS9" s="1">
        <v>-0.122789339999999</v>
      </c>
      <c r="BT9" s="1">
        <v>-0.15161922999999899</v>
      </c>
      <c r="BU9" s="1">
        <v>-2.9806743999999899E-2</v>
      </c>
      <c r="BV9" s="1">
        <v>-0.11236482</v>
      </c>
      <c r="BW9" s="1">
        <v>-0.11934074</v>
      </c>
      <c r="BX9" s="1">
        <v>-0.10597119000000001</v>
      </c>
      <c r="BY9" s="1">
        <v>-8.3450170000000004E-2</v>
      </c>
      <c r="BZ9" s="1">
        <v>-7.4184879999999898E-2</v>
      </c>
      <c r="CA9" s="1">
        <v>-0.122933739999999</v>
      </c>
      <c r="CB9" s="1">
        <v>-8.8028110000000007E-2</v>
      </c>
      <c r="CC9" s="1">
        <v>-2.9207177000000001E-2</v>
      </c>
      <c r="CD9" s="1">
        <v>1.31169149999999E-3</v>
      </c>
      <c r="CE9" s="1">
        <v>4.0288016000000003E-2</v>
      </c>
      <c r="CF9" s="1">
        <v>7.2206244000000003E-2</v>
      </c>
      <c r="CG9" s="1">
        <v>3.4817234000000002E-2</v>
      </c>
      <c r="CH9" s="1">
        <v>5.7394207000000001E-3</v>
      </c>
      <c r="CI9" s="1">
        <v>-3.0447748E-2</v>
      </c>
      <c r="CJ9" s="1">
        <v>-1.2897219499999901E-2</v>
      </c>
      <c r="CK9" s="1">
        <v>-3.20739899999999E-2</v>
      </c>
      <c r="CL9" s="1">
        <v>-5.7894914999999901E-2</v>
      </c>
      <c r="CM9" s="1">
        <v>-7.6189000000000007E-2</v>
      </c>
      <c r="CN9" s="1">
        <v>-7.7508049999999898E-2</v>
      </c>
      <c r="CO9" s="1">
        <v>-9.2919660000000001E-2</v>
      </c>
      <c r="CP9" s="1">
        <v>-6.9768354000000005E-2</v>
      </c>
      <c r="CQ9" s="1">
        <v>-1.9578319E-2</v>
      </c>
      <c r="CR9" s="1">
        <v>1.28396169999999E-2</v>
      </c>
      <c r="CS9" s="1">
        <v>5.7980679999999903E-2</v>
      </c>
      <c r="CT9" s="1">
        <v>0.19532869999999899</v>
      </c>
      <c r="CU9" s="1">
        <v>0.225294519999999</v>
      </c>
      <c r="CV9" s="1">
        <v>0.21645184000000001</v>
      </c>
      <c r="CW9" s="1">
        <v>0.346263299999999</v>
      </c>
      <c r="CX9" s="1">
        <v>0.51097870000000001</v>
      </c>
      <c r="CY9" s="1">
        <v>0.56174694999999897</v>
      </c>
      <c r="CZ9" s="1">
        <v>0.42506015000000003</v>
      </c>
      <c r="DA9" s="1">
        <v>0.36804049999999899</v>
      </c>
      <c r="DB9" s="1">
        <v>0.30359360000000002</v>
      </c>
      <c r="DC9" s="1">
        <v>0.27035034000000002</v>
      </c>
      <c r="DD9" s="1">
        <v>0.25458667000000001</v>
      </c>
      <c r="DE9" s="1">
        <v>0.26947743000000002</v>
      </c>
      <c r="DF9" s="1">
        <v>0.51929040000000004</v>
      </c>
      <c r="DG9" s="1">
        <v>0.59327065999999895</v>
      </c>
      <c r="DH9" s="1">
        <v>0.55451249999999896</v>
      </c>
      <c r="DI9" s="1">
        <v>0.53785216999999896</v>
      </c>
      <c r="DJ9" s="1">
        <v>0.58189150000000001</v>
      </c>
      <c r="DK9" s="1">
        <v>0.76690080000000005</v>
      </c>
      <c r="DL9" s="1">
        <v>0.76475789999999899</v>
      </c>
      <c r="DM9" s="1">
        <v>0.80550569999999899</v>
      </c>
      <c r="DN9" s="1">
        <v>1.0187074</v>
      </c>
      <c r="DO9" s="1">
        <v>1.0684020000000001</v>
      </c>
      <c r="DP9" s="1">
        <v>0.94213100000000005</v>
      </c>
      <c r="DQ9" s="1">
        <v>0.76578749999999896</v>
      </c>
      <c r="DR9" s="1">
        <v>0.61726329999999896</v>
      </c>
      <c r="DS9" s="1">
        <v>0.67065180000000002</v>
      </c>
      <c r="DT9" s="1">
        <v>0.83244454999999895</v>
      </c>
      <c r="DU9" s="1">
        <v>0.88883469999999898</v>
      </c>
      <c r="DV9" s="1">
        <v>0.81503119999999896</v>
      </c>
      <c r="DW9" s="1">
        <v>0.74029149999999899</v>
      </c>
      <c r="DX9" s="1">
        <v>0.80662880000000003</v>
      </c>
      <c r="DY9" s="1">
        <v>1.1730449999999899</v>
      </c>
      <c r="DZ9" s="1">
        <v>1.3977158000000001</v>
      </c>
      <c r="EA9" s="1">
        <v>1.5793473</v>
      </c>
      <c r="EB9" s="1">
        <v>1.6186913000000001</v>
      </c>
      <c r="EC9" s="1">
        <v>1.37869719999999</v>
      </c>
      <c r="ED9" s="1">
        <v>1.2083360000000001</v>
      </c>
      <c r="EE9" s="1">
        <v>1.1838637999999899</v>
      </c>
      <c r="EF9" s="1">
        <v>1.53072969999999</v>
      </c>
      <c r="EG9" s="1">
        <v>1.80940959999999</v>
      </c>
      <c r="EH9" s="1">
        <v>1.8557588</v>
      </c>
      <c r="EI9" s="1">
        <v>1.7115777000000001</v>
      </c>
      <c r="EJ9" s="1">
        <v>1.46481159999999</v>
      </c>
      <c r="EK9" s="1">
        <v>1.09729359999999</v>
      </c>
      <c r="EL9" s="1">
        <v>0.83780469999999896</v>
      </c>
      <c r="EM9" s="1">
        <v>0.69841063000000003</v>
      </c>
      <c r="EN9" s="1">
        <v>0.56156300000000003</v>
      </c>
      <c r="EO9" s="1">
        <v>0.64609872999999896</v>
      </c>
      <c r="EP9" s="1">
        <v>0.995363949999999</v>
      </c>
      <c r="EQ9" s="1">
        <v>1.2280914000000001</v>
      </c>
      <c r="ER9" s="1">
        <v>1.3279942</v>
      </c>
      <c r="ES9" s="1">
        <v>1.26054409999999</v>
      </c>
      <c r="ET9" s="1">
        <v>1.16127899999999</v>
      </c>
      <c r="EU9" s="1">
        <v>1.1119650000000001</v>
      </c>
      <c r="EV9" s="1">
        <v>1.11951909999999</v>
      </c>
      <c r="EW9" s="1">
        <v>1.1278329</v>
      </c>
      <c r="EX9" s="1">
        <v>1.1319630000000001</v>
      </c>
      <c r="EY9" s="1">
        <v>1.1400892</v>
      </c>
      <c r="EZ9" s="1">
        <v>1.13776969999999</v>
      </c>
      <c r="FA9" s="1">
        <v>1.0103177999999899</v>
      </c>
      <c r="FB9" s="1">
        <v>1.0024271</v>
      </c>
      <c r="FC9" s="1">
        <v>1.0388599999999899</v>
      </c>
      <c r="FD9" s="1">
        <v>1.0867065</v>
      </c>
      <c r="FE9" s="1">
        <v>1.2062507</v>
      </c>
      <c r="FF9" s="1">
        <v>1.28282629999999</v>
      </c>
      <c r="FG9" s="1">
        <v>1.3847662000000001</v>
      </c>
      <c r="FH9" s="1">
        <v>1.6985831</v>
      </c>
      <c r="FI9" s="1">
        <v>1.6824173</v>
      </c>
      <c r="FJ9" s="1">
        <v>1.277455</v>
      </c>
      <c r="FK9" s="1">
        <v>1.0863548999999899</v>
      </c>
      <c r="FL9" s="1">
        <v>1.24828179999999</v>
      </c>
      <c r="FM9" s="1">
        <v>1.3170835999999899</v>
      </c>
      <c r="FN9" s="1">
        <v>1.3062564999999899</v>
      </c>
      <c r="FO9" s="1">
        <v>1.5866327</v>
      </c>
      <c r="FP9" s="1">
        <v>1.7167257</v>
      </c>
      <c r="FQ9" s="1">
        <v>1.7424147000000001</v>
      </c>
      <c r="FR9" s="1">
        <v>1.2787595</v>
      </c>
      <c r="FS9" s="1">
        <v>0.78221799999999897</v>
      </c>
      <c r="FT9" s="1">
        <v>0.63981719999999898</v>
      </c>
      <c r="FU9" s="1">
        <v>0.94374769999999897</v>
      </c>
      <c r="FV9" s="1">
        <v>1.21914089999999</v>
      </c>
      <c r="FW9" s="1">
        <v>1.16507629999999</v>
      </c>
      <c r="FX9" s="1">
        <v>0.92323599999999895</v>
      </c>
      <c r="FY9" s="1">
        <v>0.82363987000000005</v>
      </c>
      <c r="FZ9" s="1">
        <v>0.91831620000000003</v>
      </c>
      <c r="GA9" s="1">
        <v>0.94587063999999899</v>
      </c>
      <c r="GB9" s="1">
        <v>0.91346830000000001</v>
      </c>
      <c r="GC9" s="1">
        <v>1.15335399999999</v>
      </c>
      <c r="GD9" s="1">
        <v>0.99359476999999896</v>
      </c>
      <c r="GE9" s="1">
        <v>0.66587675000000002</v>
      </c>
      <c r="GF9" s="1">
        <v>0.876648399999999</v>
      </c>
      <c r="GG9" s="1">
        <v>1.32086729999999</v>
      </c>
      <c r="GH9" s="1">
        <v>1.5321001999999899</v>
      </c>
      <c r="GI9" s="1">
        <v>1.4196314000000001</v>
      </c>
      <c r="GJ9" s="1">
        <v>1.0571017</v>
      </c>
      <c r="GK9" s="1">
        <v>1.0822461000000001</v>
      </c>
      <c r="GL9" s="1">
        <v>1.27635049999999</v>
      </c>
      <c r="GM9" s="1">
        <v>0.99654799999999899</v>
      </c>
      <c r="GN9" s="1">
        <v>0.39443352999999898</v>
      </c>
      <c r="GO9" s="1">
        <v>0.32253556999999899</v>
      </c>
      <c r="GP9" s="1">
        <v>0.7874487</v>
      </c>
      <c r="GQ9" s="1">
        <v>1.01522909999999</v>
      </c>
      <c r="GR9" s="1">
        <v>0.72862965000000002</v>
      </c>
      <c r="GS9" s="1">
        <v>0.73484349999999898</v>
      </c>
      <c r="GT9" s="1">
        <v>1.17882569999999</v>
      </c>
      <c r="GU9" s="1">
        <v>1.4842595000000001</v>
      </c>
      <c r="GV9" s="1">
        <v>1.41713829999999</v>
      </c>
      <c r="GW9" s="1">
        <v>1.21749759999999</v>
      </c>
      <c r="GX9" s="1">
        <v>1.0610120999999899</v>
      </c>
      <c r="GY9" s="1">
        <v>1.05553969999999</v>
      </c>
      <c r="GZ9" s="1">
        <v>1.2617465999999899</v>
      </c>
      <c r="HA9" s="1">
        <v>1.3151516000000001</v>
      </c>
      <c r="HB9" s="1">
        <v>1.30648089999999</v>
      </c>
      <c r="HC9" s="1">
        <v>1.09291669999999</v>
      </c>
      <c r="HD9" s="1">
        <v>0.93758220000000003</v>
      </c>
      <c r="HE9" s="1">
        <v>1.1506506999999899</v>
      </c>
      <c r="HF9" s="1">
        <v>0.99599470000000001</v>
      </c>
      <c r="HG9" s="1">
        <v>0.69519050000000004</v>
      </c>
      <c r="HH9" s="1">
        <v>0.70563286999999897</v>
      </c>
      <c r="HI9" s="1">
        <v>0.84645199999999898</v>
      </c>
      <c r="HJ9" s="1">
        <v>1.0690591</v>
      </c>
      <c r="HK9" s="1">
        <v>1.1367130000000001</v>
      </c>
      <c r="HL9" s="1">
        <v>1.0349896000000001</v>
      </c>
      <c r="HM9" s="1">
        <v>1.07855999999999</v>
      </c>
      <c r="HN9" s="1">
        <v>1.2797438000000001</v>
      </c>
      <c r="HO9" s="1">
        <v>1.3958013</v>
      </c>
      <c r="HP9" s="1">
        <v>1.4661101000000001</v>
      </c>
      <c r="HQ9" s="1">
        <v>1.6467906999999899</v>
      </c>
      <c r="HR9" s="1">
        <v>1.97137859999999</v>
      </c>
      <c r="HS9" s="1">
        <v>2.5882778000000002</v>
      </c>
      <c r="HT9" s="1">
        <v>2.4920618999999902</v>
      </c>
      <c r="HU9" s="1">
        <v>1.22354099999999</v>
      </c>
      <c r="HV9" s="1">
        <v>0.81432870000000002</v>
      </c>
      <c r="HW9" s="1">
        <v>1.03558499999999</v>
      </c>
      <c r="HX9" s="1">
        <v>1.1384551999999899</v>
      </c>
      <c r="HY9" s="1">
        <v>0.96403645999999898</v>
      </c>
      <c r="HZ9" s="1">
        <v>0.74659180000000003</v>
      </c>
      <c r="IA9" s="1">
        <v>0.75408344999999899</v>
      </c>
      <c r="IB9" s="1">
        <v>1.0204690999999899</v>
      </c>
      <c r="IC9" s="1">
        <v>1.33632229999999</v>
      </c>
      <c r="ID9" s="1">
        <v>1.35079689999999</v>
      </c>
      <c r="IE9" s="1">
        <v>1.1139418999999899</v>
      </c>
      <c r="IF9" s="1">
        <v>1.1195363</v>
      </c>
      <c r="IG9" s="1">
        <v>1.5016304</v>
      </c>
      <c r="IH9" s="1">
        <v>2.0337722</v>
      </c>
      <c r="II9" s="1">
        <v>1.93610119999999</v>
      </c>
      <c r="IJ9" s="1">
        <v>1.5086341000000001</v>
      </c>
      <c r="IK9" s="1">
        <v>1.21638489999999</v>
      </c>
      <c r="IL9" s="1">
        <v>1.01051519999999</v>
      </c>
      <c r="IM9" s="1">
        <v>0.89817643000000003</v>
      </c>
      <c r="IN9" s="1">
        <v>1.0576947000000001</v>
      </c>
      <c r="IO9" s="1">
        <v>1.19247659999999</v>
      </c>
      <c r="IP9" s="1">
        <v>1.0866834999999899</v>
      </c>
      <c r="IQ9" s="1">
        <v>0.99083125999999899</v>
      </c>
      <c r="IR9" s="1">
        <v>1.1105821</v>
      </c>
      <c r="IS9" s="1">
        <v>0.89029080000000005</v>
      </c>
      <c r="IT9" s="1">
        <v>0.40687788000000003</v>
      </c>
      <c r="IU9" s="1">
        <v>0.28010496000000001</v>
      </c>
      <c r="IV9" s="1">
        <v>0.53777640000000004</v>
      </c>
      <c r="IW9" s="1">
        <v>0.73549089999999895</v>
      </c>
      <c r="IX9" s="1">
        <v>0.81177739999999898</v>
      </c>
      <c r="IY9" s="1">
        <v>1.01563559999999</v>
      </c>
      <c r="IZ9" s="1">
        <v>1.70186499999999</v>
      </c>
      <c r="JA9" s="1">
        <v>2.1091709999999901</v>
      </c>
      <c r="JB9" s="1">
        <v>1.77085939999999</v>
      </c>
      <c r="JC9" s="1">
        <v>1.33494299999999</v>
      </c>
      <c r="JD9" s="1">
        <v>1.03150889999999</v>
      </c>
      <c r="JE9" s="1">
        <v>0.83634377000000004</v>
      </c>
      <c r="JF9" s="1">
        <v>0.70465330000000004</v>
      </c>
      <c r="JG9" s="1">
        <v>0.62335205000000005</v>
      </c>
      <c r="JH9" s="1">
        <v>0.69863593999999896</v>
      </c>
      <c r="JI9" s="1">
        <v>0.73370139999999895</v>
      </c>
      <c r="JJ9" s="1">
        <v>0.49665292999999899</v>
      </c>
      <c r="JK9" s="1">
        <v>0.55173682999999896</v>
      </c>
      <c r="JL9" s="1">
        <v>0.76872194000000005</v>
      </c>
      <c r="JM9" s="1">
        <v>0.75886995000000002</v>
      </c>
      <c r="JN9" s="1">
        <v>0.69104474999999899</v>
      </c>
      <c r="JO9" s="1">
        <v>0.76022650000000003</v>
      </c>
      <c r="JP9" s="1">
        <v>0.84597270000000002</v>
      </c>
      <c r="JQ9" s="1">
        <v>0.94751286999999895</v>
      </c>
      <c r="JR9" s="1">
        <v>1.05151269999999</v>
      </c>
      <c r="JS9" s="1">
        <v>0.81377080000000002</v>
      </c>
      <c r="JT9" s="1">
        <v>0.62393489999999896</v>
      </c>
      <c r="JU9" s="1">
        <v>0.409638639999999</v>
      </c>
      <c r="JV9" s="1">
        <v>-0.17671010000000001</v>
      </c>
      <c r="JW9" s="1">
        <v>-0.353006929999999</v>
      </c>
      <c r="JX9" s="1">
        <v>0.158920389999999</v>
      </c>
      <c r="JY9" s="1">
        <v>0.71258295000000005</v>
      </c>
      <c r="JZ9" s="1">
        <v>0.83622949999999896</v>
      </c>
      <c r="KA9" s="1">
        <v>1.0067089</v>
      </c>
      <c r="KB9" s="1">
        <v>1.0771811</v>
      </c>
      <c r="KC9" s="1">
        <v>0.94399140000000004</v>
      </c>
      <c r="KD9" s="1">
        <v>1.42842899999999</v>
      </c>
      <c r="KE9" s="1">
        <v>1.8669496999999899</v>
      </c>
      <c r="KF9" s="1">
        <v>1.5451368999999899</v>
      </c>
      <c r="KG9" s="1">
        <v>0.853230829999999</v>
      </c>
      <c r="KH9" s="1">
        <v>0.44632408000000001</v>
      </c>
      <c r="KI9" s="1">
        <v>0.56166150000000004</v>
      </c>
      <c r="KJ9" s="1">
        <v>0.66154389999999896</v>
      </c>
      <c r="KK9" s="1">
        <v>0.845796199999999</v>
      </c>
      <c r="KL9" s="1">
        <v>1.1463615</v>
      </c>
      <c r="KM9" s="1">
        <v>1.3741596</v>
      </c>
      <c r="KN9" s="1">
        <v>1.5216213000000001</v>
      </c>
      <c r="KO9" s="1">
        <v>1.3568941000000001</v>
      </c>
      <c r="KP9" s="1">
        <v>0.90481997000000003</v>
      </c>
      <c r="KQ9" s="1">
        <v>0.55707293999999896</v>
      </c>
      <c r="KR9" s="1">
        <v>0.89360594999999898</v>
      </c>
      <c r="KS9" s="1">
        <v>1.58792189999999</v>
      </c>
      <c r="KT9" s="1">
        <v>1.7017496999999899</v>
      </c>
      <c r="KU9" s="1">
        <v>0.93804973000000003</v>
      </c>
      <c r="KV9" s="1">
        <v>0.17102711000000001</v>
      </c>
      <c r="KW9" s="1">
        <v>0.40464556000000002</v>
      </c>
      <c r="KX9" s="1">
        <v>0.76609004000000003</v>
      </c>
      <c r="KY9" s="1">
        <v>0.98100215000000002</v>
      </c>
      <c r="KZ9" s="1">
        <v>1.02409229999999</v>
      </c>
      <c r="LA9" s="1">
        <v>1.0369455999999899</v>
      </c>
      <c r="LB9" s="1">
        <v>0.82650422999999895</v>
      </c>
      <c r="LC9" s="1">
        <v>0.70660513999999897</v>
      </c>
      <c r="LD9" s="1">
        <v>1.1117283</v>
      </c>
      <c r="LE9" s="1">
        <v>1.3663426999999899</v>
      </c>
      <c r="LF9" s="1">
        <v>1.4310309999999899</v>
      </c>
      <c r="LG9" s="1">
        <v>1.2704644</v>
      </c>
      <c r="LH9" s="1">
        <v>1.30428739999999</v>
      </c>
      <c r="LI9" s="1">
        <v>1.7535175999999899</v>
      </c>
      <c r="LJ9" s="1">
        <v>2.0062894999999901</v>
      </c>
      <c r="LK9" s="1">
        <v>2.0672592999999901</v>
      </c>
      <c r="LL9" s="1">
        <v>2.0626326000000001</v>
      </c>
      <c r="LM9" s="1">
        <v>2.3267410000000002</v>
      </c>
      <c r="LN9" s="1">
        <v>2.8451423999999901</v>
      </c>
      <c r="LO9" s="1">
        <v>2.4790915999999901</v>
      </c>
      <c r="LP9" s="1">
        <v>2.0110157000000002</v>
      </c>
      <c r="LQ9" s="1">
        <v>1.48835399999999</v>
      </c>
      <c r="LR9" s="1">
        <v>0.867016549999999</v>
      </c>
      <c r="LS9" s="1">
        <v>0.75732219999999895</v>
      </c>
      <c r="LT9" s="1">
        <v>1.10071399999999</v>
      </c>
      <c r="LU9" s="1">
        <v>1.8456037000000001</v>
      </c>
      <c r="LV9" s="1">
        <v>2.5682076999999901</v>
      </c>
      <c r="LW9" s="1">
        <v>2.4887595</v>
      </c>
      <c r="LX9" s="1">
        <v>1.87938819999999</v>
      </c>
      <c r="LY9" s="1">
        <v>1.4815784000000001</v>
      </c>
      <c r="LZ9" s="1">
        <v>1.0409516999999899</v>
      </c>
      <c r="MA9" s="1">
        <v>0.91378384999999895</v>
      </c>
      <c r="MB9" s="1">
        <v>1.0831105999999899</v>
      </c>
      <c r="MC9" s="1">
        <v>1.1848273</v>
      </c>
      <c r="MD9" s="1">
        <v>0.56216410000000006</v>
      </c>
      <c r="ME9" s="1">
        <v>0.24834282999999899</v>
      </c>
      <c r="MF9" s="1">
        <v>0.31736237</v>
      </c>
      <c r="MG9" s="1">
        <v>0.65516839999999898</v>
      </c>
      <c r="MH9" s="1">
        <v>0.88743450000000001</v>
      </c>
      <c r="MI9" s="1">
        <v>0.92208730000000005</v>
      </c>
      <c r="MJ9" s="1">
        <v>1.48356679999999</v>
      </c>
      <c r="MK9" s="1">
        <v>2.2214434000000001</v>
      </c>
      <c r="ML9" s="1">
        <v>2.11081599999999</v>
      </c>
      <c r="MM9" s="1">
        <v>1.2557285</v>
      </c>
      <c r="MN9" s="1">
        <v>0.158344499999999</v>
      </c>
      <c r="MO9" s="1">
        <v>0.249266089999999</v>
      </c>
      <c r="MP9" s="1">
        <v>0.88983904999999897</v>
      </c>
      <c r="MQ9" s="1">
        <v>1.2266573999999899</v>
      </c>
      <c r="MR9" s="1">
        <v>0.93148916999999898</v>
      </c>
      <c r="MS9" s="1">
        <v>0.55907560000000001</v>
      </c>
      <c r="MT9" s="1">
        <v>1.1419348</v>
      </c>
      <c r="MU9" s="1">
        <v>1.41847849999999</v>
      </c>
      <c r="MV9" s="1">
        <v>0.85813459999999897</v>
      </c>
      <c r="MW9" s="1">
        <v>0.32387018000000001</v>
      </c>
      <c r="MX9" s="1">
        <v>0.89371336000000001</v>
      </c>
      <c r="MY9" s="1">
        <v>1.1776488000000001</v>
      </c>
      <c r="MZ9" s="1">
        <v>0.90769259999999896</v>
      </c>
      <c r="NA9" s="1">
        <v>0.82024249999999899</v>
      </c>
      <c r="NB9" s="1">
        <v>0.86880809999999897</v>
      </c>
      <c r="NC9" s="1">
        <v>1.0143348000000001</v>
      </c>
      <c r="ND9" s="1">
        <v>1.9823017999999899</v>
      </c>
      <c r="NE9" s="1">
        <v>2.2896545000000001</v>
      </c>
      <c r="NF9" s="1">
        <v>1.6745489</v>
      </c>
      <c r="NG9" s="1">
        <v>0.82901069999999899</v>
      </c>
      <c r="NH9" s="1">
        <v>0.270339519999999</v>
      </c>
      <c r="NI9" s="1">
        <v>0.28391116999999899</v>
      </c>
      <c r="NJ9" s="1">
        <v>0.429541649999999</v>
      </c>
      <c r="NK9" s="1">
        <v>0.53903294000000002</v>
      </c>
      <c r="NL9" s="1">
        <v>0.65143024999999899</v>
      </c>
      <c r="NM9" s="1">
        <v>0.49883794999999898</v>
      </c>
      <c r="NN9" s="1">
        <v>0.38553379999999898</v>
      </c>
      <c r="NO9" s="1">
        <v>0.47736352999999898</v>
      </c>
      <c r="NP9" s="1">
        <v>0.30514367999999897</v>
      </c>
      <c r="NQ9" s="1">
        <v>0.18093348000000001</v>
      </c>
      <c r="NR9" s="1">
        <v>0.76917385999999899</v>
      </c>
      <c r="NS9" s="1">
        <v>1.5762665</v>
      </c>
      <c r="NT9" s="1">
        <v>1.9786679</v>
      </c>
      <c r="NU9" s="1">
        <v>1.08699769999999</v>
      </c>
      <c r="NV9" s="1">
        <v>1.43803119999999</v>
      </c>
      <c r="NW9" s="1">
        <v>1.41368289999999</v>
      </c>
      <c r="NX9" s="1">
        <v>0.75704855000000004</v>
      </c>
      <c r="NY9" s="1">
        <v>4.63631529999999E-2</v>
      </c>
      <c r="NZ9" s="1">
        <v>0.26799452000000001</v>
      </c>
      <c r="OA9" s="1">
        <v>0.57352890000000001</v>
      </c>
      <c r="OB9" s="1">
        <v>0.42924294000000002</v>
      </c>
      <c r="OC9" s="1">
        <v>0.59058319999999898</v>
      </c>
      <c r="OD9" s="1">
        <v>0.49229339999999899</v>
      </c>
      <c r="OE9" s="1">
        <v>0.41573682000000001</v>
      </c>
      <c r="OF9" s="1">
        <v>0.45370352000000003</v>
      </c>
      <c r="OG9" s="1">
        <v>0.42114227999999898</v>
      </c>
      <c r="OH9" s="1">
        <v>0.9858306</v>
      </c>
      <c r="OI9" s="1">
        <v>1.3435524000000001</v>
      </c>
      <c r="OJ9" s="1">
        <v>1.3987282999999899</v>
      </c>
      <c r="OK9" s="1">
        <v>0.39653992999999899</v>
      </c>
      <c r="OL9" s="1">
        <v>8.1727670000000002E-2</v>
      </c>
      <c r="OM9" s="1">
        <v>0.232525289999999</v>
      </c>
      <c r="ON9" s="1">
        <v>0.52640014999999896</v>
      </c>
      <c r="OO9" s="1">
        <v>0.95436889999999897</v>
      </c>
      <c r="OP9" s="1">
        <v>1.1225191000000001</v>
      </c>
      <c r="OQ9" s="1">
        <v>0.93156939999999899</v>
      </c>
      <c r="OR9" s="1">
        <v>0.46701857000000002</v>
      </c>
      <c r="OS9" s="1">
        <v>0.45230603000000003</v>
      </c>
      <c r="OT9" s="1">
        <v>0.24621728000000001</v>
      </c>
      <c r="OU9" s="1">
        <v>-2.9556624999999899E-2</v>
      </c>
      <c r="OV9" s="1">
        <v>-3.25284559999999E-2</v>
      </c>
      <c r="OW9" s="1">
        <v>-9.4293779999999897E-2</v>
      </c>
      <c r="OX9" s="1">
        <v>0.13561897000000001</v>
      </c>
      <c r="OY9" s="1">
        <v>0.27225106999999898</v>
      </c>
      <c r="OZ9" s="1">
        <v>8.6705799999999902E-2</v>
      </c>
      <c r="PA9" s="1">
        <v>-5.4265264000000001E-2</v>
      </c>
      <c r="PB9" s="1">
        <v>-3.7364420000000002E-2</v>
      </c>
      <c r="PC9" s="1">
        <v>-5.1878699999999903E-2</v>
      </c>
      <c r="PD9" s="1">
        <v>-0.12981975000000001</v>
      </c>
      <c r="PE9" s="1">
        <v>-0.13486620999999899</v>
      </c>
      <c r="PF9" s="1">
        <v>-0.14503505999999899</v>
      </c>
      <c r="PG9" s="1">
        <v>-9.3638540000000006E-2</v>
      </c>
      <c r="PH9" s="1">
        <v>-1.5801195000000001E-2</v>
      </c>
      <c r="PI9" s="1">
        <v>-2.3438435000000001E-2</v>
      </c>
      <c r="PJ9" s="1">
        <v>-1.3875837E-2</v>
      </c>
      <c r="PK9" s="1">
        <v>-6.9463679999999903E-2</v>
      </c>
      <c r="PL9" s="1">
        <v>-6.1490192999999901E-2</v>
      </c>
      <c r="PM9" s="1">
        <v>-2.3227951999999899E-2</v>
      </c>
      <c r="PN9" s="1">
        <v>-3.0083970000000002E-2</v>
      </c>
      <c r="PO9" s="1">
        <v>-6.1498086999999903E-2</v>
      </c>
      <c r="PP9" s="1">
        <v>-1.9714880000000001E-2</v>
      </c>
      <c r="PQ9" s="1">
        <v>-8.7475980000000005E-3</v>
      </c>
      <c r="PR9" s="1">
        <v>-9.6342823999999896E-2</v>
      </c>
      <c r="PS9" s="1">
        <v>-0.111673309999999</v>
      </c>
      <c r="PT9" s="1">
        <v>-0.107805096</v>
      </c>
      <c r="PU9" s="1">
        <v>-5.7337523000000001E-2</v>
      </c>
      <c r="PV9" s="1">
        <v>-7.7710699999999897E-2</v>
      </c>
      <c r="PW9" s="1">
        <v>-8.4118910000000005E-2</v>
      </c>
      <c r="PX9" s="1">
        <v>7.1112780000000004E-3</v>
      </c>
      <c r="PY9" s="1">
        <v>3.7082379999999901E-2</v>
      </c>
      <c r="PZ9" s="1">
        <v>2.5069556999999899E-2</v>
      </c>
      <c r="QA9" s="1">
        <v>4.3887096000000004E-3</v>
      </c>
      <c r="QB9" s="1">
        <v>1.1364373000000001E-2</v>
      </c>
      <c r="QC9" s="1">
        <v>1.4751606999999899E-2</v>
      </c>
      <c r="QD9" s="1">
        <v>8.0917890000000003E-3</v>
      </c>
      <c r="QE9" s="1">
        <v>3.8668647E-2</v>
      </c>
      <c r="QF9" s="1">
        <v>7.2794533999999897E-2</v>
      </c>
      <c r="QG9" s="1">
        <v>4.2823187999999901E-2</v>
      </c>
      <c r="QH9" s="1">
        <v>1.9000878999999901E-2</v>
      </c>
      <c r="QI9" s="1">
        <v>8.4307909999999896E-3</v>
      </c>
      <c r="QJ9" s="1">
        <v>-6.5069063999999904E-3</v>
      </c>
      <c r="QK9" s="1">
        <v>-1.48457869999999E-2</v>
      </c>
      <c r="QL9" s="1">
        <v>2.3111283999999899E-2</v>
      </c>
      <c r="QM9" s="1">
        <v>3.2647330000000002E-2</v>
      </c>
      <c r="QN9" s="1">
        <v>1.2312926999999901E-2</v>
      </c>
      <c r="QO9" s="1">
        <v>4.0967026999999901E-3</v>
      </c>
      <c r="QP9" s="1">
        <v>1.5450697000000001E-3</v>
      </c>
      <c r="QQ9" s="1">
        <v>1.2160798999999899E-2</v>
      </c>
      <c r="QR9" s="1">
        <v>4.4708952000000003E-2</v>
      </c>
      <c r="QS9" s="1">
        <v>7.6059199999999896E-2</v>
      </c>
      <c r="QT9" s="1">
        <v>9.2002909999999896E-2</v>
      </c>
      <c r="QU9" s="1">
        <v>4.73761669999999E-2</v>
      </c>
      <c r="QV9" s="1">
        <v>1.50440839999999E-2</v>
      </c>
      <c r="QW9" s="1">
        <v>-2.830388E-2</v>
      </c>
      <c r="QX9" s="1">
        <v>0.19895758999999899</v>
      </c>
      <c r="QY9" s="1">
        <v>0.14993644</v>
      </c>
      <c r="QZ9" s="1">
        <v>1.29947499999999E-2</v>
      </c>
    </row>
    <row r="10" spans="1:468" x14ac:dyDescent="0.15">
      <c r="A10" s="1">
        <v>-8.0948730000000007E-3</v>
      </c>
      <c r="B10" s="1">
        <v>-3.5917340000000001E-3</v>
      </c>
      <c r="C10" s="1">
        <v>-1.151422E-3</v>
      </c>
      <c r="D10" s="1">
        <v>4.409034E-3</v>
      </c>
      <c r="E10" s="1">
        <v>1.1665489500000001E-2</v>
      </c>
      <c r="F10" s="1">
        <v>1.00344419999999E-2</v>
      </c>
      <c r="G10" s="1">
        <v>-5.2568325999999901E-3</v>
      </c>
      <c r="H10" s="1">
        <v>-1.2853397000000001E-2</v>
      </c>
      <c r="I10" s="1">
        <v>-1.54122889999999E-2</v>
      </c>
      <c r="J10" s="1">
        <v>1.7095517000000001E-2</v>
      </c>
      <c r="K10" s="1">
        <v>3.9059943999999902E-2</v>
      </c>
      <c r="L10" s="1">
        <v>4.8096224999999902E-2</v>
      </c>
      <c r="M10" s="1">
        <v>4.7123470000000001E-2</v>
      </c>
      <c r="N10" s="1">
        <v>6.2665715999999899E-2</v>
      </c>
      <c r="O10" s="1">
        <v>8.8859099999999899E-2</v>
      </c>
      <c r="P10" s="1">
        <v>8.7867139999999899E-2</v>
      </c>
      <c r="Q10" s="1">
        <v>2.7324720999999899E-2</v>
      </c>
      <c r="R10" s="1">
        <v>2.8205850000000001E-2</v>
      </c>
      <c r="S10" s="1">
        <v>4.1642609999999899E-2</v>
      </c>
      <c r="T10" s="1">
        <v>5.3161159999999902E-2</v>
      </c>
      <c r="U10" s="1">
        <v>4.73363399999999E-2</v>
      </c>
      <c r="V10" s="1">
        <v>-1.4998954999999901E-2</v>
      </c>
      <c r="W10" s="1">
        <v>-4.9140005999999903E-2</v>
      </c>
      <c r="X10" s="1">
        <v>-6.2016290000000002E-2</v>
      </c>
      <c r="Y10" s="1">
        <v>-7.4048450000000002E-2</v>
      </c>
      <c r="Z10" s="1">
        <v>-7.0703215999999902E-2</v>
      </c>
      <c r="AA10" s="1">
        <v>-4.6950890000000002E-2</v>
      </c>
      <c r="AB10" s="1">
        <v>-1.34399645E-2</v>
      </c>
      <c r="AC10" s="1">
        <v>5.8019179999999901E-3</v>
      </c>
      <c r="AD10" s="1">
        <v>2.1881982999999898E-3</v>
      </c>
      <c r="AE10" s="1">
        <v>-1.00455059999999E-2</v>
      </c>
      <c r="AF10" s="1">
        <v>-1.2460525999999901E-2</v>
      </c>
      <c r="AG10" s="1">
        <v>-2.9108049999999898E-3</v>
      </c>
      <c r="AH10" s="1">
        <v>8.4176379999999894E-3</v>
      </c>
      <c r="AI10" s="1">
        <v>4.3363309999999902E-3</v>
      </c>
      <c r="AJ10" s="1">
        <v>-8.0737199999999908E-3</v>
      </c>
      <c r="AK10" s="1">
        <v>-1.3915784999999899E-2</v>
      </c>
      <c r="AL10" s="1">
        <v>-9.1488880000000009E-3</v>
      </c>
      <c r="AM10" s="1">
        <v>-3.4504942999999898E-3</v>
      </c>
      <c r="AN10" s="1">
        <v>-2.1858712999999901E-2</v>
      </c>
      <c r="AO10" s="1">
        <v>-4.9109165000000003E-2</v>
      </c>
      <c r="AP10" s="1">
        <v>-2.1201122999999902E-2</v>
      </c>
      <c r="AQ10" s="1">
        <v>1.37455949999999E-2</v>
      </c>
      <c r="AR10" s="1">
        <v>2.1388075999999898E-2</v>
      </c>
      <c r="AS10" s="1">
        <v>1.8937305000000001E-2</v>
      </c>
      <c r="AT10" s="1">
        <v>-1.3142479999999899E-2</v>
      </c>
      <c r="AU10" s="1">
        <v>-7.5543839999999904E-3</v>
      </c>
      <c r="AV10" s="1">
        <v>1.1200546999999899E-2</v>
      </c>
      <c r="AW10" s="1">
        <v>3.2700654000000003E-2</v>
      </c>
      <c r="AX10" s="1">
        <v>1.7510655999999899E-2</v>
      </c>
      <c r="AY10" s="1">
        <v>-1.6486552E-3</v>
      </c>
      <c r="AZ10" s="1">
        <v>3.7804919999999902E-2</v>
      </c>
      <c r="BA10" s="1">
        <v>3.0936519999999901E-2</v>
      </c>
      <c r="BB10" s="1">
        <v>2.2139668000000001E-2</v>
      </c>
      <c r="BC10" s="1">
        <v>8.78839339999999E-2</v>
      </c>
      <c r="BD10" s="1">
        <v>0.13608629999999899</v>
      </c>
      <c r="BE10" s="1">
        <v>0.106683529999999</v>
      </c>
      <c r="BF10" s="1">
        <v>6.67543899999999E-2</v>
      </c>
      <c r="BG10" s="1">
        <v>5.3880915000000001E-2</v>
      </c>
      <c r="BH10" s="1">
        <v>9.3888479999999899E-2</v>
      </c>
      <c r="BI10" s="1">
        <v>4.8138432000000002E-2</v>
      </c>
      <c r="BJ10" s="1">
        <v>4.9153269999999902E-3</v>
      </c>
      <c r="BK10" s="1">
        <v>-3.7583104999999901E-2</v>
      </c>
      <c r="BL10" s="1">
        <v>-7.8407530000000003E-2</v>
      </c>
      <c r="BM10" s="1">
        <v>-0.12884562999999899</v>
      </c>
      <c r="BN10" s="1">
        <v>-0.14544788</v>
      </c>
      <c r="BO10" s="1">
        <v>-1.0431765000000001E-2</v>
      </c>
      <c r="BP10" s="1">
        <v>2.7116886999999899E-2</v>
      </c>
      <c r="BQ10" s="1">
        <v>7.4290250000000002E-2</v>
      </c>
      <c r="BR10" s="1">
        <v>8.2372500000000001E-2</v>
      </c>
      <c r="BS10" s="1">
        <v>9.6291504999999902E-2</v>
      </c>
      <c r="BT10" s="1">
        <v>7.5183349999999899E-2</v>
      </c>
      <c r="BU10" s="1">
        <v>2.4673704000000001E-2</v>
      </c>
      <c r="BV10" s="1">
        <v>-1.56510809999999E-3</v>
      </c>
      <c r="BW10" s="1">
        <v>-3.20826839999999E-3</v>
      </c>
      <c r="BX10" s="1">
        <v>-1.1132694E-2</v>
      </c>
      <c r="BY10" s="1">
        <v>-8.3346870000000003E-3</v>
      </c>
      <c r="BZ10" s="1">
        <v>-2.6719040000000001E-3</v>
      </c>
      <c r="CA10" s="1">
        <v>-1.1855327E-3</v>
      </c>
      <c r="CB10" s="1">
        <v>1.7248228000000001E-2</v>
      </c>
      <c r="CC10" s="1">
        <v>3.8485900000000003E-2</v>
      </c>
      <c r="CD10" s="1">
        <v>2.1179172999999898E-2</v>
      </c>
      <c r="CE10" s="1">
        <v>7.9877190000000008E-3</v>
      </c>
      <c r="CF10" s="1">
        <v>-4.1741030000000002E-3</v>
      </c>
      <c r="CG10" s="1">
        <v>-1.2445045999999901E-2</v>
      </c>
      <c r="CH10" s="1">
        <v>-6.8885366999999901E-3</v>
      </c>
      <c r="CI10" s="1">
        <v>-2.59800349999999E-3</v>
      </c>
      <c r="CJ10" s="1">
        <v>-9.1754190000000006E-3</v>
      </c>
      <c r="CK10" s="1">
        <v>-1.5197643E-2</v>
      </c>
      <c r="CL10" s="1">
        <v>1.0953347999999899E-2</v>
      </c>
      <c r="CM10" s="1">
        <v>3.5581809999999901E-2</v>
      </c>
      <c r="CN10" s="1">
        <v>3.6572800000000003E-2</v>
      </c>
      <c r="CO10" s="1">
        <v>3.29170079999999E-2</v>
      </c>
      <c r="CP10" s="1">
        <v>2.2410609000000001E-2</v>
      </c>
      <c r="CQ10" s="1">
        <v>2.9032122E-2</v>
      </c>
      <c r="CR10" s="1">
        <v>2.595625E-2</v>
      </c>
      <c r="CS10" s="1">
        <v>2.6069392E-2</v>
      </c>
      <c r="CT10" s="1">
        <v>2.8367489999999902E-2</v>
      </c>
      <c r="CU10" s="1">
        <v>1.3227015999999901E-2</v>
      </c>
      <c r="CV10" s="1">
        <v>-3.8402695000000001E-3</v>
      </c>
      <c r="CW10" s="1">
        <v>6.8942120000000003E-3</v>
      </c>
      <c r="CX10" s="1">
        <v>2.1813507999999902E-2</v>
      </c>
      <c r="CY10" s="1">
        <v>2.4253830000000001E-2</v>
      </c>
      <c r="CZ10" s="1">
        <v>1.9633390000000001E-2</v>
      </c>
      <c r="DA10" s="1">
        <v>1.5657526000000001E-2</v>
      </c>
      <c r="DB10" s="1">
        <v>6.9473310000000002E-3</v>
      </c>
      <c r="DC10" s="1">
        <v>7.4634756999999901E-3</v>
      </c>
      <c r="DD10" s="1">
        <v>1.1632796000000001E-2</v>
      </c>
      <c r="DE10" s="1">
        <v>5.1615387E-3</v>
      </c>
      <c r="DF10" s="1">
        <v>2.0868033000000001E-2</v>
      </c>
      <c r="DG10" s="1">
        <v>2.9611959999999899E-2</v>
      </c>
      <c r="DH10" s="1">
        <v>2.9939345999999901E-2</v>
      </c>
      <c r="DI10" s="1">
        <v>2.1456039999999899E-2</v>
      </c>
      <c r="DJ10" s="1">
        <v>2.6424214000000001E-2</v>
      </c>
      <c r="DK10" s="1">
        <v>5.2287436999999902E-2</v>
      </c>
      <c r="DL10" s="1">
        <v>4.1465870000000002E-2</v>
      </c>
      <c r="DM10" s="1">
        <v>2.7671247999999898E-2</v>
      </c>
      <c r="DN10" s="1">
        <v>2.0728946000000002E-2</v>
      </c>
      <c r="DO10" s="1">
        <v>-1.89125259999999E-3</v>
      </c>
      <c r="DP10" s="1">
        <v>-1.0548326999999901E-2</v>
      </c>
      <c r="DQ10" s="1">
        <v>-3.5429045999999902E-2</v>
      </c>
      <c r="DR10" s="1">
        <v>-9.3068825000000004E-3</v>
      </c>
      <c r="DS10" s="1">
        <v>1.8231500000000001E-2</v>
      </c>
      <c r="DT10" s="1">
        <v>2.0364791E-2</v>
      </c>
      <c r="DU10" s="1">
        <v>4.6483456999999902E-2</v>
      </c>
      <c r="DV10" s="1">
        <v>5.2604623000000003E-2</v>
      </c>
      <c r="DW10" s="1">
        <v>2.3340960000000001E-2</v>
      </c>
      <c r="DX10" s="1">
        <v>1.9709292999999899E-2</v>
      </c>
      <c r="DY10" s="1">
        <v>6.06256869999999E-2</v>
      </c>
      <c r="DZ10" s="1">
        <v>7.2827820000000001E-2</v>
      </c>
      <c r="EA10" s="1">
        <v>6.2808230000000007E-2</v>
      </c>
      <c r="EB10" s="1">
        <v>2.3740253999999902E-2</v>
      </c>
      <c r="EC10" s="1">
        <v>6.8908750000000005E-2</v>
      </c>
      <c r="ED10" s="1">
        <v>8.8852819999999902E-2</v>
      </c>
      <c r="EE10" s="1">
        <v>6.8741179999999902E-2</v>
      </c>
      <c r="EF10" s="1">
        <v>6.9408880000000006E-2</v>
      </c>
      <c r="EG10" s="1">
        <v>4.89909649999999E-2</v>
      </c>
      <c r="EH10" s="1">
        <v>2.4504426999999902E-2</v>
      </c>
      <c r="EI10" s="1">
        <v>6.6238436999999902E-3</v>
      </c>
      <c r="EJ10" s="1">
        <v>-1.6469494000000001E-2</v>
      </c>
      <c r="EK10" s="1">
        <v>-3.62955999999999E-2</v>
      </c>
      <c r="EL10" s="1">
        <v>-3.5430442999999902E-2</v>
      </c>
      <c r="EM10" s="1">
        <v>-3.5104150000000001E-2</v>
      </c>
      <c r="EN10" s="1">
        <v>-4.9510956000000002E-2</v>
      </c>
      <c r="EO10" s="1">
        <v>-9.9641649999999901E-2</v>
      </c>
      <c r="EP10" s="1">
        <v>-7.7069566000000006E-2</v>
      </c>
      <c r="EQ10" s="1">
        <v>-4.39053479999999E-2</v>
      </c>
      <c r="ER10" s="1">
        <v>-5.18597999999999E-2</v>
      </c>
      <c r="ES10" s="1">
        <v>-9.5654429999999901E-2</v>
      </c>
      <c r="ET10" s="1">
        <v>-5.0282646E-2</v>
      </c>
      <c r="EU10" s="1">
        <v>-1.5464797000000001E-2</v>
      </c>
      <c r="EV10" s="1">
        <v>-1.5185317E-2</v>
      </c>
      <c r="EW10" s="1">
        <v>-2.6156146000000002E-2</v>
      </c>
      <c r="EX10" s="1">
        <v>-4.4143200000000001E-4</v>
      </c>
      <c r="EY10" s="1">
        <v>3.8618236999999903E-2</v>
      </c>
      <c r="EZ10" s="1">
        <v>4.1604059999999901E-2</v>
      </c>
      <c r="FA10" s="1">
        <v>2.656176E-2</v>
      </c>
      <c r="FB10" s="1">
        <v>8.3089229999999906E-3</v>
      </c>
      <c r="FC10" s="1">
        <v>-1.5989875000000001E-2</v>
      </c>
      <c r="FD10" s="1">
        <v>-1.6803960999999899E-2</v>
      </c>
      <c r="FE10" s="1">
        <v>-1.7208391999999899E-2</v>
      </c>
      <c r="FF10" s="1">
        <v>-5.3055956999999902E-4</v>
      </c>
      <c r="FG10" s="1">
        <v>7.7983750000000004E-2</v>
      </c>
      <c r="FH10" s="1">
        <v>6.4978469999999899E-2</v>
      </c>
      <c r="FI10" s="1">
        <v>4.7348170000000002E-2</v>
      </c>
      <c r="FJ10" s="1">
        <v>7.1049689999999902E-2</v>
      </c>
      <c r="FK10" s="1">
        <v>4.8448182999999902E-2</v>
      </c>
      <c r="FL10" s="1">
        <v>4.2328860000000003E-2</v>
      </c>
      <c r="FM10" s="1">
        <v>6.4594193999999897E-2</v>
      </c>
      <c r="FN10" s="1">
        <v>3.98043729999999E-2</v>
      </c>
      <c r="FO10" s="1">
        <v>-1.0955951999999901E-2</v>
      </c>
      <c r="FP10" s="1">
        <v>-6.2493100000000003E-2</v>
      </c>
      <c r="FQ10" s="1">
        <v>-0.104035295999999</v>
      </c>
      <c r="FR10" s="1">
        <v>-6.7805245999999902E-2</v>
      </c>
      <c r="FS10" s="1">
        <v>-3.9794719999999902E-2</v>
      </c>
      <c r="FT10" s="1">
        <v>-2.5879346000000001E-2</v>
      </c>
      <c r="FU10" s="1">
        <v>-2.0631170000000001E-2</v>
      </c>
      <c r="FV10" s="1">
        <v>-2.7205891999999898E-2</v>
      </c>
      <c r="FW10" s="1">
        <v>-2.2649485999999899E-2</v>
      </c>
      <c r="FX10" s="1">
        <v>-1.3385526E-2</v>
      </c>
      <c r="FY10" s="1">
        <v>-1.5648397000000001E-2</v>
      </c>
      <c r="FZ10" s="1">
        <v>-2.2596272000000001E-2</v>
      </c>
      <c r="GA10" s="1">
        <v>-7.2438420000000003E-3</v>
      </c>
      <c r="GB10" s="1">
        <v>-1.2084788000000001E-2</v>
      </c>
      <c r="GC10" s="1">
        <v>-7.5485150000000001E-2</v>
      </c>
      <c r="GD10" s="1">
        <v>-9.7103449999999897E-2</v>
      </c>
      <c r="GE10" s="1">
        <v>-8.4241679999999902E-2</v>
      </c>
      <c r="GF10" s="1">
        <v>-7.2501644000000004E-2</v>
      </c>
      <c r="GG10" s="1">
        <v>-7.1006059999999899E-2</v>
      </c>
      <c r="GH10" s="1">
        <v>-0.14069561999999899</v>
      </c>
      <c r="GI10" s="1">
        <v>-0.118755639999999</v>
      </c>
      <c r="GJ10" s="1">
        <v>-7.9964830000000001E-2</v>
      </c>
      <c r="GK10" s="1">
        <v>-8.4026680000000006E-2</v>
      </c>
      <c r="GL10" s="1">
        <v>-6.75160699999999E-2</v>
      </c>
      <c r="GM10" s="1">
        <v>-3.1491156999999902E-2</v>
      </c>
      <c r="GN10" s="1">
        <v>-7.740869E-3</v>
      </c>
      <c r="GO10" s="1">
        <v>1.6485977999999901E-2</v>
      </c>
      <c r="GP10" s="1">
        <v>4.9700840000000003E-2</v>
      </c>
      <c r="GQ10" s="1">
        <v>6.3365640000000001E-2</v>
      </c>
      <c r="GR10" s="1">
        <v>3.4493566000000003E-2</v>
      </c>
      <c r="GS10" s="1">
        <v>6.2744486999999896E-3</v>
      </c>
      <c r="GT10" s="1">
        <v>-6.9251609999999896E-3</v>
      </c>
      <c r="GU10" s="1">
        <v>2.3276380999999902E-2</v>
      </c>
      <c r="GV10" s="1">
        <v>6.8582900000000002E-2</v>
      </c>
      <c r="GW10" s="1">
        <v>6.3534839999999898E-2</v>
      </c>
      <c r="GX10" s="1">
        <v>3.5320850000000001E-2</v>
      </c>
      <c r="GY10" s="1">
        <v>-2.1909115999999899E-2</v>
      </c>
      <c r="GZ10" s="1">
        <v>-4.9128175000000003E-2</v>
      </c>
      <c r="HA10" s="1">
        <v>-4.6297749999999901E-2</v>
      </c>
      <c r="HB10" s="1">
        <v>-1.9784409999999902E-2</v>
      </c>
      <c r="HC10" s="1">
        <v>-1.5513232E-2</v>
      </c>
      <c r="HD10" s="1">
        <v>-8.5865839999999909E-3</v>
      </c>
      <c r="HE10" s="1">
        <v>0.15662778999999899</v>
      </c>
      <c r="HF10" s="1">
        <v>8.0813689999999896E-2</v>
      </c>
      <c r="HG10" s="1">
        <v>4.80844299999999E-2</v>
      </c>
      <c r="HH10" s="1">
        <v>4.9585782000000002E-2</v>
      </c>
      <c r="HI10" s="1">
        <v>2.8256573E-2</v>
      </c>
      <c r="HJ10" s="1">
        <v>2.0435378000000001E-3</v>
      </c>
      <c r="HK10" s="1">
        <v>1.15259084999999E-2</v>
      </c>
      <c r="HL10" s="1">
        <v>3.9406366999999901E-2</v>
      </c>
      <c r="HM10" s="1">
        <v>3.8269776999999901E-2</v>
      </c>
      <c r="HN10" s="1">
        <v>4.95847099999999E-2</v>
      </c>
      <c r="HO10" s="1">
        <v>7.1870594999999898E-2</v>
      </c>
      <c r="HP10" s="1">
        <v>0.122748599999999</v>
      </c>
      <c r="HQ10" s="1">
        <v>0.14893793999999899</v>
      </c>
      <c r="HR10" s="1">
        <v>0.108140214999999</v>
      </c>
      <c r="HS10" s="1">
        <v>5.1655829999999903E-2</v>
      </c>
      <c r="HT10" s="1">
        <v>5.72919179999999E-2</v>
      </c>
      <c r="HU10" s="1">
        <v>4.15990399999999E-2</v>
      </c>
      <c r="HV10" s="1">
        <v>8.7485500000000008E-3</v>
      </c>
      <c r="HW10" s="1">
        <v>-7.5712734999999901E-3</v>
      </c>
      <c r="HX10" s="1">
        <v>-1.3726287499999899E-2</v>
      </c>
      <c r="HY10" s="1">
        <v>-1.604765E-2</v>
      </c>
      <c r="HZ10" s="1">
        <v>-3.73729779999999E-3</v>
      </c>
      <c r="IA10" s="1">
        <v>-4.0082996999999902E-3</v>
      </c>
      <c r="IB10" s="1">
        <v>-3.63369199999999E-3</v>
      </c>
      <c r="IC10" s="1">
        <v>1.7806059999999901E-2</v>
      </c>
      <c r="ID10" s="1">
        <v>2.4701007000000001E-2</v>
      </c>
      <c r="IE10" s="1">
        <v>2.0669146999999902E-2</v>
      </c>
      <c r="IF10" s="1">
        <v>-5.3815730000000004E-4</v>
      </c>
      <c r="IG10" s="1">
        <v>-2.8679329999999899E-2</v>
      </c>
      <c r="IH10" s="1">
        <v>-6.6335770000000002E-2</v>
      </c>
      <c r="II10" s="1">
        <v>-5.4305593999999902E-2</v>
      </c>
      <c r="IJ10" s="1">
        <v>-3.38048499999999E-2</v>
      </c>
      <c r="IK10" s="1">
        <v>-1.1293103999999899E-2</v>
      </c>
      <c r="IL10" s="1">
        <v>1.7947033000000001E-2</v>
      </c>
      <c r="IM10" s="1">
        <v>2.8510305999999899E-2</v>
      </c>
      <c r="IN10" s="1">
        <v>1.9741359999999899E-2</v>
      </c>
      <c r="IO10" s="1">
        <v>2.6021637E-3</v>
      </c>
      <c r="IP10" s="1">
        <v>-9.8893790000000002E-3</v>
      </c>
      <c r="IQ10" s="1">
        <v>-1.460056E-2</v>
      </c>
      <c r="IR10" s="1">
        <v>-2.3112166999999899E-2</v>
      </c>
      <c r="IS10" s="1">
        <v>-2.9673333999999899E-2</v>
      </c>
      <c r="IT10" s="1">
        <v>-2.3223686999999899E-2</v>
      </c>
      <c r="IU10" s="1">
        <v>-6.2262860000000003E-2</v>
      </c>
      <c r="IV10" s="1">
        <v>-6.1664954000000001E-2</v>
      </c>
      <c r="IW10" s="1">
        <v>-3.67456899999999E-2</v>
      </c>
      <c r="IX10" s="1">
        <v>-3.57226E-2</v>
      </c>
      <c r="IY10" s="1">
        <v>9.7957589999999907E-3</v>
      </c>
      <c r="IZ10" s="1">
        <v>5.68868069999999E-2</v>
      </c>
      <c r="JA10" s="1">
        <v>6.7466243999999898E-2</v>
      </c>
      <c r="JB10" s="1">
        <v>6.8928039999999899E-2</v>
      </c>
      <c r="JC10" s="1">
        <v>2.0389839999999899E-2</v>
      </c>
      <c r="JD10" s="1">
        <v>-2.4709180000000001E-2</v>
      </c>
      <c r="JE10" s="1">
        <v>-5.95094519999999E-2</v>
      </c>
      <c r="JF10" s="1">
        <v>-1.3394110000000001E-2</v>
      </c>
      <c r="JG10" s="1">
        <v>1.3475310000000001E-2</v>
      </c>
      <c r="JH10" s="1">
        <v>3.6532965000000001E-2</v>
      </c>
      <c r="JI10" s="1">
        <v>2.3212019999999899E-2</v>
      </c>
      <c r="JJ10" s="1">
        <v>-1.0458946E-2</v>
      </c>
      <c r="JK10" s="1">
        <v>-1.7343600000000001E-2</v>
      </c>
      <c r="JL10" s="1">
        <v>-2.0029910000000001E-2</v>
      </c>
      <c r="JM10" s="1">
        <v>-4.0632880000000003E-2</v>
      </c>
      <c r="JN10" s="1">
        <v>-5.8807829999999901E-2</v>
      </c>
      <c r="JO10" s="1">
        <v>-7.5371679999999899E-2</v>
      </c>
      <c r="JP10" s="1">
        <v>-7.4437779999999898E-2</v>
      </c>
      <c r="JQ10" s="1">
        <v>-7.6708419999999902E-2</v>
      </c>
      <c r="JR10" s="1">
        <v>-7.77385099999999E-2</v>
      </c>
      <c r="JS10" s="1">
        <v>-4.7326155000000002E-2</v>
      </c>
      <c r="JT10" s="1">
        <v>-3.0708037000000001E-2</v>
      </c>
      <c r="JU10" s="1">
        <v>-2.7295597000000001E-2</v>
      </c>
      <c r="JV10" s="1">
        <v>-3.7702657000000001E-2</v>
      </c>
      <c r="JW10" s="1">
        <v>-8.6785020000000004E-2</v>
      </c>
      <c r="JX10" s="1">
        <v>-0.11620295999999899</v>
      </c>
      <c r="JY10" s="1">
        <v>-9.8179849999999902E-2</v>
      </c>
      <c r="JZ10" s="1">
        <v>-7.8639200000000006E-2</v>
      </c>
      <c r="KA10" s="1">
        <v>-5.1400315000000002E-2</v>
      </c>
      <c r="KB10" s="1">
        <v>-1.9385599999999899E-2</v>
      </c>
      <c r="KC10" s="1">
        <v>-4.3338355000000002E-2</v>
      </c>
      <c r="KD10" s="1">
        <v>-3.6279347000000003E-2</v>
      </c>
      <c r="KE10" s="1">
        <v>-2.8119439999999898E-3</v>
      </c>
      <c r="KF10" s="1">
        <v>-3.67850899999999E-3</v>
      </c>
      <c r="KG10" s="1">
        <v>-2.5489599999999899E-3</v>
      </c>
      <c r="KH10" s="1">
        <v>3.8819536999999899E-3</v>
      </c>
      <c r="KI10" s="1">
        <v>4.8856509999999902E-2</v>
      </c>
      <c r="KJ10" s="1">
        <v>0.12361291000000001</v>
      </c>
      <c r="KK10" s="1">
        <v>0.156294929999999</v>
      </c>
      <c r="KL10" s="1">
        <v>9.2848739999999902E-2</v>
      </c>
      <c r="KM10" s="1">
        <v>5.0906649999999901E-2</v>
      </c>
      <c r="KN10" s="1">
        <v>2.9678739999999901E-2</v>
      </c>
      <c r="KO10" s="1">
        <v>9.5143320000000003E-3</v>
      </c>
      <c r="KP10" s="1">
        <v>-3.6738906000000002E-2</v>
      </c>
      <c r="KQ10" s="1">
        <v>-9.82043999999999E-2</v>
      </c>
      <c r="KR10" s="1">
        <v>-9.1096944999999901E-2</v>
      </c>
      <c r="KS10" s="1">
        <v>-4.4470080000000002E-2</v>
      </c>
      <c r="KT10" s="1">
        <v>-1.7113614999999902E-2</v>
      </c>
      <c r="KU10" s="1">
        <v>7.0343986000000001E-3</v>
      </c>
      <c r="KV10" s="1">
        <v>2.2539552000000001E-2</v>
      </c>
      <c r="KW10" s="1">
        <v>-2.3700027000000002E-3</v>
      </c>
      <c r="KX10" s="1">
        <v>-2.05545779999999E-3</v>
      </c>
      <c r="KY10" s="1">
        <v>-4.3854635000000003E-2</v>
      </c>
      <c r="KZ10" s="1">
        <v>-6.9448499999999899E-2</v>
      </c>
      <c r="LA10" s="1">
        <v>-0.110598119999999</v>
      </c>
      <c r="LB10" s="1">
        <v>-0.169705469999999</v>
      </c>
      <c r="LC10" s="1">
        <v>-0.10221558</v>
      </c>
      <c r="LD10" s="1">
        <v>-2.5935255000000001E-2</v>
      </c>
      <c r="LE10" s="1">
        <v>7.9107359999999894E-3</v>
      </c>
      <c r="LF10" s="1">
        <v>1.66373699999999E-3</v>
      </c>
      <c r="LG10" s="1">
        <v>-8.7096720000000002E-2</v>
      </c>
      <c r="LH10" s="1">
        <v>-0.10713675</v>
      </c>
      <c r="LI10" s="1">
        <v>-7.6664659999999898E-2</v>
      </c>
      <c r="LJ10" s="1">
        <v>-6.3144030000000004E-2</v>
      </c>
      <c r="LK10" s="1">
        <v>-5.71448499999999E-2</v>
      </c>
      <c r="LL10" s="1">
        <v>-2.079427E-2</v>
      </c>
      <c r="LM10" s="1">
        <v>-1.6095245000000001E-2</v>
      </c>
      <c r="LN10" s="1">
        <v>-0.14212095999999899</v>
      </c>
      <c r="LO10" s="1">
        <v>-0.18930167000000001</v>
      </c>
      <c r="LP10" s="1">
        <v>-0.193769469999999</v>
      </c>
      <c r="LQ10" s="1">
        <v>-0.13980037000000001</v>
      </c>
      <c r="LR10" s="1">
        <v>-9.1157680000000005E-2</v>
      </c>
      <c r="LS10" s="1">
        <v>-6.9574659999999899E-2</v>
      </c>
      <c r="LT10" s="1">
        <v>1.4838877999999899E-2</v>
      </c>
      <c r="LU10" s="1">
        <v>4.6764581999999902E-2</v>
      </c>
      <c r="LV10" s="1">
        <v>5.7731195999999901E-2</v>
      </c>
      <c r="LW10" s="1">
        <v>8.6998044999999899E-2</v>
      </c>
      <c r="LX10" s="1">
        <v>0.10169983</v>
      </c>
      <c r="LY10" s="1">
        <v>0.103402389999999</v>
      </c>
      <c r="LZ10" s="1">
        <v>3.5226736000000002E-2</v>
      </c>
      <c r="MA10" s="1">
        <v>-2.7207963000000002E-2</v>
      </c>
      <c r="MB10" s="1">
        <v>-6.8960740000000006E-2</v>
      </c>
      <c r="MC10" s="1">
        <v>-5.1108244999999899E-2</v>
      </c>
      <c r="MD10" s="1">
        <v>2.1528088000000001E-2</v>
      </c>
      <c r="ME10" s="1">
        <v>5.54799959999999E-2</v>
      </c>
      <c r="MF10" s="1">
        <v>5.9171439999999902E-2</v>
      </c>
      <c r="MG10" s="1">
        <v>3.5963862999999902E-2</v>
      </c>
      <c r="MH10" s="1">
        <v>2.5666535000000001E-2</v>
      </c>
      <c r="MI10" s="1">
        <v>1.9122671000000001E-2</v>
      </c>
      <c r="MJ10" s="1">
        <v>-6.9585980000000006E-2</v>
      </c>
      <c r="MK10" s="1">
        <v>-0.118258219999999</v>
      </c>
      <c r="ML10" s="1">
        <v>-9.5110886000000006E-2</v>
      </c>
      <c r="MM10" s="1">
        <v>-3.7357920000000003E-2</v>
      </c>
      <c r="MN10" s="1">
        <v>3.7646440000000003E-2</v>
      </c>
      <c r="MO10" s="1">
        <v>2.3778144000000001E-2</v>
      </c>
      <c r="MP10" s="1">
        <v>-1.3959357E-2</v>
      </c>
      <c r="MQ10" s="1">
        <v>-4.7064415999999901E-2</v>
      </c>
      <c r="MR10" s="1">
        <v>-5.0010249999999902E-2</v>
      </c>
      <c r="MS10" s="1">
        <v>-5.1606632999999902E-2</v>
      </c>
      <c r="MT10" s="1">
        <v>-5.5182359999999903E-2</v>
      </c>
      <c r="MU10" s="1">
        <v>-2.0615327999999902E-2</v>
      </c>
      <c r="MV10" s="1">
        <v>3.7916902000000002E-2</v>
      </c>
      <c r="MW10" s="1">
        <v>9.0395879999999901E-2</v>
      </c>
      <c r="MX10" s="1">
        <v>8.4035180000000001E-2</v>
      </c>
      <c r="MY10" s="1">
        <v>7.1280285999999901E-2</v>
      </c>
      <c r="MZ10" s="1">
        <v>7.1822880000000006E-2</v>
      </c>
      <c r="NA10" s="1">
        <v>8.0414079999999902E-2</v>
      </c>
      <c r="NB10" s="1">
        <v>6.6476789999999897E-2</v>
      </c>
      <c r="NC10" s="1">
        <v>-1.03320259999999E-2</v>
      </c>
      <c r="ND10" s="1">
        <v>-6.1963110000000002E-2</v>
      </c>
      <c r="NE10" s="1">
        <v>-3.34822649999999E-2</v>
      </c>
      <c r="NF10" s="1">
        <v>-2.2336990000000001E-2</v>
      </c>
      <c r="NG10" s="1">
        <v>1.5661508000000001E-2</v>
      </c>
      <c r="NH10" s="1">
        <v>3.3302329999999901E-2</v>
      </c>
      <c r="NI10" s="1">
        <v>1.3721581999999901E-2</v>
      </c>
      <c r="NJ10" s="1">
        <v>2.4388450999999901E-2</v>
      </c>
      <c r="NK10" s="1">
        <v>1.4254555E-2</v>
      </c>
      <c r="NL10" s="1">
        <v>1.4667391999999901E-2</v>
      </c>
      <c r="NM10" s="1">
        <v>1.1155754E-2</v>
      </c>
      <c r="NN10" s="1">
        <v>-1.9849247999999899E-2</v>
      </c>
      <c r="NO10" s="1">
        <v>-5.3795870000000003E-2</v>
      </c>
      <c r="NP10" s="1">
        <v>-6.2706200000000004E-2</v>
      </c>
      <c r="NQ10" s="1">
        <v>-6.7132780000000003E-2</v>
      </c>
      <c r="NR10" s="1">
        <v>-6.8802260000000004E-2</v>
      </c>
      <c r="NS10" s="1">
        <v>-5.0058751999999901E-2</v>
      </c>
      <c r="NT10" s="1">
        <v>-2.1497625999999902E-2</v>
      </c>
      <c r="NU10" s="1">
        <v>-5.2442953E-2</v>
      </c>
      <c r="NV10" s="1">
        <v>-9.8189429999999897E-2</v>
      </c>
      <c r="NW10" s="1">
        <v>-0.117263644999999</v>
      </c>
      <c r="NX10" s="1">
        <v>-9.5981099999999903E-2</v>
      </c>
      <c r="NY10" s="1">
        <v>-4.2439892999999902E-2</v>
      </c>
      <c r="NZ10" s="1">
        <v>-1.8604967999999899E-2</v>
      </c>
      <c r="OA10" s="1">
        <v>-1.2651654E-2</v>
      </c>
      <c r="OB10" s="1">
        <v>3.2642499999999901E-2</v>
      </c>
      <c r="OC10" s="1">
        <v>4.0105525000000003E-2</v>
      </c>
      <c r="OD10" s="1">
        <v>-6.6157923999999903E-3</v>
      </c>
      <c r="OE10" s="1">
        <v>-1.4527546000000001E-2</v>
      </c>
      <c r="OF10" s="1">
        <v>-1.6155117999999899E-2</v>
      </c>
      <c r="OG10" s="1">
        <v>1.33254564999999E-2</v>
      </c>
      <c r="OH10" s="1">
        <v>-2.5319839999999899E-2</v>
      </c>
      <c r="OI10" s="1">
        <v>-4.6297735999999902E-2</v>
      </c>
      <c r="OJ10" s="1">
        <v>-5.0073534000000003E-2</v>
      </c>
      <c r="OK10" s="1">
        <v>-4.8576519999999901E-3</v>
      </c>
      <c r="OL10" s="1">
        <v>2.1093740999999899E-2</v>
      </c>
      <c r="OM10" s="1">
        <v>-2.4951627000000001E-2</v>
      </c>
      <c r="ON10" s="1">
        <v>-8.5515720000000003E-2</v>
      </c>
      <c r="OO10" s="1">
        <v>-4.0383096999999903E-2</v>
      </c>
      <c r="OP10" s="1">
        <v>1.500152E-3</v>
      </c>
      <c r="OQ10" s="1">
        <v>1.44880789999999E-2</v>
      </c>
      <c r="OR10" s="1">
        <v>-1.7430847999999902E-2</v>
      </c>
      <c r="OS10" s="1">
        <v>-3.4243679999999901E-2</v>
      </c>
      <c r="OT10" s="1">
        <v>4.4140934999999902E-2</v>
      </c>
      <c r="OU10" s="1">
        <v>5.3694203000000003E-2</v>
      </c>
      <c r="OV10" s="1">
        <v>4.1992330000000001E-2</v>
      </c>
      <c r="OW10" s="1">
        <v>1.5270050999999899E-2</v>
      </c>
      <c r="OX10" s="1">
        <v>4.8952326000000004E-3</v>
      </c>
      <c r="OY10" s="1">
        <v>2.0497999999999902E-2</v>
      </c>
      <c r="OZ10" s="1">
        <v>0.11643873</v>
      </c>
      <c r="PA10" s="1">
        <v>6.9795183999999899E-2</v>
      </c>
      <c r="PB10" s="1">
        <v>2.0688430000000001E-2</v>
      </c>
      <c r="PC10" s="1">
        <v>2.8382607000000001E-2</v>
      </c>
      <c r="PD10" s="1">
        <v>2.6775882000000001E-2</v>
      </c>
      <c r="PE10" s="1">
        <v>1.7559527999999899E-3</v>
      </c>
      <c r="PF10" s="1">
        <v>1.38690989999999E-2</v>
      </c>
      <c r="PG10" s="1">
        <v>5.88164549999999E-2</v>
      </c>
      <c r="PH10" s="1">
        <v>7.4643050000000002E-2</v>
      </c>
      <c r="PI10" s="1">
        <v>5.9163055999999901E-2</v>
      </c>
      <c r="PJ10" s="1">
        <v>2.9873273999999901E-2</v>
      </c>
      <c r="PK10" s="1">
        <v>-2.2814711999999899E-3</v>
      </c>
      <c r="PL10" s="1">
        <v>-4.2699594000000004E-3</v>
      </c>
      <c r="PM10" s="1">
        <v>1.0489319999999899E-2</v>
      </c>
      <c r="PN10" s="1">
        <v>2.1561629999999901E-2</v>
      </c>
      <c r="PO10" s="1">
        <v>6.0041346000000002E-2</v>
      </c>
      <c r="PP10" s="1">
        <v>7.2064820000000002E-2</v>
      </c>
      <c r="PQ10" s="1">
        <v>3.2688330000000002E-2</v>
      </c>
      <c r="PR10" s="1">
        <v>-3.4978772999999901E-2</v>
      </c>
      <c r="PS10" s="1">
        <v>-1.8248677000000001E-2</v>
      </c>
      <c r="PT10" s="1">
        <v>-1.6439593999999901E-2</v>
      </c>
      <c r="PU10" s="1">
        <v>-4.1411336999999902E-2</v>
      </c>
      <c r="PV10" s="1">
        <v>-7.5545379999999898E-2</v>
      </c>
      <c r="PW10" s="1">
        <v>-8.1302949999999902E-2</v>
      </c>
      <c r="PX10" s="1">
        <v>4.7446079999999896E-3</v>
      </c>
      <c r="PY10" s="1">
        <v>4.1571546000000001E-2</v>
      </c>
      <c r="PZ10" s="1">
        <v>5.0819293000000001E-2</v>
      </c>
      <c r="QA10" s="1">
        <v>5.1676317999999902E-2</v>
      </c>
      <c r="QB10" s="1">
        <v>4.3759513999999902E-2</v>
      </c>
      <c r="QC10" s="1">
        <v>4.5569465000000003E-2</v>
      </c>
      <c r="QD10" s="1">
        <v>3.8838326999999902E-2</v>
      </c>
      <c r="QE10" s="1">
        <v>1.7293974999999899E-2</v>
      </c>
      <c r="QF10" s="1">
        <v>1.7382607000000001E-2</v>
      </c>
      <c r="QG10" s="1">
        <v>-1.1623148000000001E-3</v>
      </c>
      <c r="QH10" s="1">
        <v>-1.0224893000000001E-2</v>
      </c>
      <c r="QI10" s="1">
        <v>-1.4246006999999899E-2</v>
      </c>
      <c r="QJ10" s="1">
        <v>-3.5457015000000001E-2</v>
      </c>
      <c r="QK10" s="1">
        <v>-2.4830910000000001E-2</v>
      </c>
      <c r="QL10" s="1">
        <v>4.2324655000000003E-2</v>
      </c>
      <c r="QM10" s="1">
        <v>6.2482259999999901E-2</v>
      </c>
      <c r="QN10" s="1">
        <v>4.7834954999999901E-2</v>
      </c>
      <c r="QO10" s="1">
        <v>4.06429769999999E-2</v>
      </c>
      <c r="QP10" s="1">
        <v>3.7070073000000002E-2</v>
      </c>
      <c r="QQ10" s="1">
        <v>6.0062915000000001E-2</v>
      </c>
      <c r="QR10" s="1">
        <v>9.2034420000000006E-2</v>
      </c>
      <c r="QS10" s="1">
        <v>0.10818829000000001</v>
      </c>
      <c r="QT10" s="1">
        <v>8.8229630000000003E-2</v>
      </c>
      <c r="QU10" s="1">
        <v>5.7545564999999903E-2</v>
      </c>
      <c r="QV10" s="1">
        <v>4.6724275000000003E-2</v>
      </c>
      <c r="QW10" s="1">
        <v>9.4949430000000001E-2</v>
      </c>
      <c r="QX10" s="1">
        <v>0.12995741999999899</v>
      </c>
      <c r="QY10" s="1">
        <v>0.107292949999999</v>
      </c>
      <c r="QZ10" s="1">
        <v>5.0748065E-3</v>
      </c>
    </row>
    <row r="11" spans="1:468" x14ac:dyDescent="0.15">
      <c r="A11" s="1">
        <v>0</v>
      </c>
      <c r="B11" s="1">
        <v>-4.2296500000000001E-2</v>
      </c>
      <c r="C11" s="1">
        <v>-3.9687064000000001E-2</v>
      </c>
      <c r="D11" s="1">
        <v>-5.1077083000000004E-3</v>
      </c>
      <c r="E11" s="1">
        <v>-3.4109194000000002E-2</v>
      </c>
      <c r="F11" s="1">
        <v>-5.8552593E-2</v>
      </c>
      <c r="G11" s="1">
        <v>-6.0642168000000003E-2</v>
      </c>
      <c r="H11" s="1">
        <v>-3.8036897999999902E-2</v>
      </c>
      <c r="I11" s="1">
        <v>5.1900975000000002E-2</v>
      </c>
      <c r="J11" s="1">
        <v>0.11102544</v>
      </c>
      <c r="K11" s="1">
        <v>0.110413893999999</v>
      </c>
      <c r="L11" s="1">
        <v>8.2734559999999902E-2</v>
      </c>
      <c r="M11" s="1">
        <v>3.2178181999999902E-2</v>
      </c>
      <c r="N11" s="1">
        <v>0.11826938400000001</v>
      </c>
      <c r="O11" s="1">
        <v>0.13369283000000001</v>
      </c>
      <c r="P11" s="1">
        <v>5.5131513999999902E-2</v>
      </c>
      <c r="Q11" s="1">
        <v>2.6731939999999899E-2</v>
      </c>
      <c r="R11" s="1">
        <v>1.4014194000000001E-2</v>
      </c>
      <c r="S11" s="1">
        <v>8.648223E-3</v>
      </c>
      <c r="T11" s="1">
        <v>5.7224110000000002E-3</v>
      </c>
      <c r="U11" s="1">
        <v>-4.0919369999999899E-2</v>
      </c>
      <c r="V11" s="1">
        <v>-6.8282129999999899E-2</v>
      </c>
      <c r="W11" s="1">
        <v>-0.11112968600000001</v>
      </c>
      <c r="X11" s="1">
        <v>-0.12633966999999899</v>
      </c>
      <c r="Y11" s="1">
        <v>-0.23468441000000001</v>
      </c>
      <c r="Z11" s="1">
        <v>-0.29824489999999898</v>
      </c>
      <c r="AA11" s="1">
        <v>-0.16147944</v>
      </c>
      <c r="AB11" s="1">
        <v>-4.7665954000000003E-2</v>
      </c>
      <c r="AC11" s="1">
        <v>0.131721909999999</v>
      </c>
      <c r="AD11" s="1">
        <v>0.121311109999999</v>
      </c>
      <c r="AE11" s="1">
        <v>0.11763520500000001</v>
      </c>
      <c r="AF11" s="1">
        <v>7.5617569999999898E-2</v>
      </c>
      <c r="AG11" s="1">
        <v>-1.2072068E-2</v>
      </c>
      <c r="AH11" s="1">
        <v>7.56458299999999E-2</v>
      </c>
      <c r="AI11" s="1">
        <v>8.2219399999999901E-2</v>
      </c>
      <c r="AJ11" s="1">
        <v>3.5625397999999898E-3</v>
      </c>
      <c r="AK11" s="1">
        <v>0.12053464999999899</v>
      </c>
      <c r="AL11" s="1">
        <v>0.25560176000000001</v>
      </c>
      <c r="AM11" s="1">
        <v>0.179370639999999</v>
      </c>
      <c r="AN11" s="1">
        <v>8.1884995000000002E-2</v>
      </c>
      <c r="AO11" s="1">
        <v>2.7652796E-2</v>
      </c>
      <c r="AP11" s="1">
        <v>6.8081329999999898E-2</v>
      </c>
      <c r="AQ11" s="1">
        <v>3.79955469999999E-2</v>
      </c>
      <c r="AR11" s="1">
        <v>8.9088223999999896E-2</v>
      </c>
      <c r="AS11" s="1">
        <v>0.12662097999999899</v>
      </c>
      <c r="AT11" s="1">
        <v>-0.117493614999999</v>
      </c>
      <c r="AU11" s="1">
        <v>-0.20411446999999899</v>
      </c>
      <c r="AV11" s="1">
        <v>-8.625381E-2</v>
      </c>
      <c r="AW11" s="1">
        <v>-4.3892976E-2</v>
      </c>
      <c r="AX11" s="1">
        <v>4.6046749999999904E-3</v>
      </c>
      <c r="AY11" s="1">
        <v>9.5513663999999901E-2</v>
      </c>
      <c r="AZ11" s="1">
        <v>7.74781399999999E-3</v>
      </c>
      <c r="BA11" s="1">
        <v>6.1825749999999902E-2</v>
      </c>
      <c r="BB11" s="1">
        <v>0.36109417999999899</v>
      </c>
      <c r="BC11" s="1">
        <v>0.30404927999999898</v>
      </c>
      <c r="BD11" s="1">
        <v>9.6195474000000003E-2</v>
      </c>
      <c r="BE11" s="1">
        <v>-3.2014646000000001E-2</v>
      </c>
      <c r="BF11" s="1">
        <v>-0.208218559999999</v>
      </c>
      <c r="BG11" s="1">
        <v>-0.11817689000000001</v>
      </c>
      <c r="BH11" s="1">
        <v>7.7425590000000002E-2</v>
      </c>
      <c r="BI11" s="1">
        <v>-0.33365324000000002</v>
      </c>
      <c r="BJ11" s="1">
        <v>-0.176783099999999</v>
      </c>
      <c r="BK11" s="1">
        <v>2.1524817000000002E-2</v>
      </c>
      <c r="BL11" s="1">
        <v>-0.30659642999999898</v>
      </c>
      <c r="BM11" s="1">
        <v>-0.67474599999999896</v>
      </c>
      <c r="BN11" s="1">
        <v>-0.65735069999999896</v>
      </c>
      <c r="BO11" s="1">
        <v>-0.117097883999999</v>
      </c>
      <c r="BP11" s="1">
        <v>-0.15045339999999899</v>
      </c>
      <c r="BQ11" s="1">
        <v>-0.38249525000000001</v>
      </c>
      <c r="BR11" s="1">
        <v>-0.34927478000000001</v>
      </c>
      <c r="BS11" s="1">
        <v>-0.23377484000000001</v>
      </c>
      <c r="BT11" s="1">
        <v>-3.9541079999999902E-2</v>
      </c>
      <c r="BU11" s="1">
        <v>0.104273035999999</v>
      </c>
      <c r="BV11" s="1">
        <v>0.37149805000000002</v>
      </c>
      <c r="BW11" s="1">
        <v>0.26772534999999897</v>
      </c>
      <c r="BX11" s="1">
        <v>0.10851544</v>
      </c>
      <c r="BY11" s="1">
        <v>-1.4541141999999899E-2</v>
      </c>
      <c r="BZ11" s="1">
        <v>-6.2602879999999902E-2</v>
      </c>
      <c r="CA11" s="1">
        <v>-6.5082580000000001E-2</v>
      </c>
      <c r="CB11" s="1">
        <v>-0.121211044</v>
      </c>
      <c r="CC11" s="1">
        <v>-0.10907223000000001</v>
      </c>
      <c r="CD11" s="1">
        <v>3.4419298000000001E-3</v>
      </c>
      <c r="CE11" s="1">
        <v>6.2810920000000006E-2</v>
      </c>
      <c r="CF11" s="1">
        <v>2.0731288999999899E-2</v>
      </c>
      <c r="CG11" s="1">
        <v>-3.7573239999999898E-3</v>
      </c>
      <c r="CH11" s="1">
        <v>-4.2210385000000003E-2</v>
      </c>
      <c r="CI11" s="1">
        <v>-6.8173595000000003E-2</v>
      </c>
      <c r="CJ11" s="1">
        <v>-2.0712650999999901E-2</v>
      </c>
      <c r="CK11" s="1">
        <v>-6.7256857000000001E-3</v>
      </c>
      <c r="CL11" s="1">
        <v>-2.2733609999999898E-3</v>
      </c>
      <c r="CM11" s="1">
        <v>-5.7358050000000003E-4</v>
      </c>
      <c r="CN11" s="1">
        <v>-7.0739195000000005E-2</v>
      </c>
      <c r="CO11" s="1">
        <v>-0.14960045999999899</v>
      </c>
      <c r="CP11" s="1">
        <v>-9.5329159999999899E-2</v>
      </c>
      <c r="CQ11" s="1">
        <v>-6.2730014000000001E-2</v>
      </c>
      <c r="CR11" s="1">
        <v>7.3801020000000004E-3</v>
      </c>
      <c r="CS11" s="1">
        <v>4.28732449999999E-2</v>
      </c>
      <c r="CT11" s="1">
        <v>5.070202E-2</v>
      </c>
      <c r="CU11" s="1">
        <v>1.6150462000000001E-2</v>
      </c>
      <c r="CV11" s="1">
        <v>1.8355837E-3</v>
      </c>
      <c r="CW11" s="1">
        <v>8.7531910000000004E-2</v>
      </c>
      <c r="CX11" s="1">
        <v>0.114856109999999</v>
      </c>
      <c r="CY11" s="1">
        <v>0.107960269999999</v>
      </c>
      <c r="CZ11" s="1">
        <v>9.4311019999999898E-2</v>
      </c>
      <c r="DA11" s="1">
        <v>7.7716394999999897E-2</v>
      </c>
      <c r="DB11" s="1">
        <v>-1.6635618999999899E-3</v>
      </c>
      <c r="DC11" s="1">
        <v>3.9427610000000002E-2</v>
      </c>
      <c r="DD11" s="1">
        <v>4.4780180000000003E-2</v>
      </c>
      <c r="DE11" s="1">
        <v>3.9950393000000001E-2</v>
      </c>
      <c r="DF11" s="1">
        <v>3.4064863000000001E-2</v>
      </c>
      <c r="DG11" s="1">
        <v>2.7870375999999902E-2</v>
      </c>
      <c r="DH11" s="1">
        <v>2.2510954999999899E-2</v>
      </c>
      <c r="DI11" s="1">
        <v>1.8118437000000001E-2</v>
      </c>
      <c r="DJ11" s="1">
        <v>4.4452205000000002E-2</v>
      </c>
      <c r="DK11" s="1">
        <v>7.6035420000000006E-2</v>
      </c>
      <c r="DL11" s="1">
        <v>1.2877088E-2</v>
      </c>
      <c r="DM11" s="1">
        <v>-4.9983392999999902E-3</v>
      </c>
      <c r="DN11" s="1">
        <v>-9.6475869999999905E-3</v>
      </c>
      <c r="DO11" s="1">
        <v>-4.1053633999999901E-2</v>
      </c>
      <c r="DP11" s="1">
        <v>-4.03668469999999E-2</v>
      </c>
      <c r="DQ11" s="1">
        <v>-1.1158892999999901E-2</v>
      </c>
      <c r="DR11" s="1">
        <v>9.3602574999999901E-4</v>
      </c>
      <c r="DS11" s="1">
        <v>-2.4884560999999899E-2</v>
      </c>
      <c r="DT11" s="1">
        <v>-6.9086104999999898E-2</v>
      </c>
      <c r="DU11" s="1">
        <v>-7.1834579999999898E-2</v>
      </c>
      <c r="DV11" s="1">
        <v>-0.10278273</v>
      </c>
      <c r="DW11" s="1">
        <v>-5.0518470000000003E-2</v>
      </c>
      <c r="DX11" s="1">
        <v>-2.6848360000000002E-2</v>
      </c>
      <c r="DY11" s="1">
        <v>-1.4739027E-2</v>
      </c>
      <c r="DZ11" s="1">
        <v>-0.10249289</v>
      </c>
      <c r="EA11" s="1">
        <v>-0.21184483000000001</v>
      </c>
      <c r="EB11" s="1">
        <v>-9.9896769999999899E-2</v>
      </c>
      <c r="EC11" s="1">
        <v>-2.4829662999999901E-2</v>
      </c>
      <c r="ED11" s="1">
        <v>-0.11252853</v>
      </c>
      <c r="EE11" s="1">
        <v>-0.157774419999999</v>
      </c>
      <c r="EF11" s="1">
        <v>-6.4450439999999901E-2</v>
      </c>
      <c r="EG11" s="1">
        <v>-7.4765230000000002E-2</v>
      </c>
      <c r="EH11" s="1">
        <v>-2.9073009999999899E-2</v>
      </c>
      <c r="EI11" s="1">
        <v>2.2356791000000001E-2</v>
      </c>
      <c r="EJ11" s="1">
        <v>0.138084289999999</v>
      </c>
      <c r="EK11" s="1">
        <v>9.8856970000000002E-2</v>
      </c>
      <c r="EL11" s="1">
        <v>8.3533209999999899E-2</v>
      </c>
      <c r="EM11" s="1">
        <v>0.21372970999999899</v>
      </c>
      <c r="EN11" s="1">
        <v>0.26592814999999898</v>
      </c>
      <c r="EO11" s="1">
        <v>0.31051825999999899</v>
      </c>
      <c r="EP11" s="1">
        <v>0.191450919999999</v>
      </c>
      <c r="EQ11" s="1">
        <v>4.9297810000000003E-3</v>
      </c>
      <c r="ER11" s="1">
        <v>-0.12982268999999899</v>
      </c>
      <c r="ES11" s="1">
        <v>6.4881690000000006E-2</v>
      </c>
      <c r="ET11" s="1">
        <v>5.89765999999999E-2</v>
      </c>
      <c r="EU11" s="1">
        <v>-0.14737374</v>
      </c>
      <c r="EV11" s="1">
        <v>-0.18706916000000001</v>
      </c>
      <c r="EW11" s="1">
        <v>-5.3842485000000002E-2</v>
      </c>
      <c r="EX11" s="1">
        <v>-4.43667359999999E-2</v>
      </c>
      <c r="EY11" s="1">
        <v>-0.232609449999999</v>
      </c>
      <c r="EZ11" s="1">
        <v>-0.25068232000000001</v>
      </c>
      <c r="FA11" s="1">
        <v>-9.6423250000000002E-2</v>
      </c>
      <c r="FB11" s="1">
        <v>9.2764004999999899E-2</v>
      </c>
      <c r="FC11" s="1">
        <v>0.19648871000000001</v>
      </c>
      <c r="FD11" s="1">
        <v>0.23465952000000001</v>
      </c>
      <c r="FE11" s="1">
        <v>0.55216586999999895</v>
      </c>
      <c r="FF11" s="1">
        <v>0.79493433000000002</v>
      </c>
      <c r="FG11" s="1">
        <v>0.996235599999999</v>
      </c>
      <c r="FH11" s="1">
        <v>0.81640685000000002</v>
      </c>
      <c r="FI11" s="1">
        <v>0.79014530000000005</v>
      </c>
      <c r="FJ11" s="1">
        <v>0.77147909999999897</v>
      </c>
      <c r="FK11" s="1">
        <v>0.63424754000000005</v>
      </c>
      <c r="FL11" s="1">
        <v>0.34763575000000002</v>
      </c>
      <c r="FM11" s="1">
        <v>-0.75815653999999899</v>
      </c>
      <c r="FN11" s="1">
        <v>-1.31728339999999</v>
      </c>
      <c r="FO11" s="1">
        <v>-0.73753060000000004</v>
      </c>
      <c r="FP11" s="1">
        <v>-4.6676874E-2</v>
      </c>
      <c r="FQ11" s="1">
        <v>1.4669250999999901E-2</v>
      </c>
      <c r="FR11" s="1">
        <v>-0.11275781</v>
      </c>
      <c r="FS11" s="1">
        <v>-0.325508679999999</v>
      </c>
      <c r="FT11" s="1">
        <v>-0.44771751999999898</v>
      </c>
      <c r="FU11" s="1">
        <v>-0.24648998999999899</v>
      </c>
      <c r="FV11" s="1">
        <v>-0.14075555000000001</v>
      </c>
      <c r="FW11" s="1">
        <v>-0.31264049999999899</v>
      </c>
      <c r="FX11" s="1">
        <v>-0.31974902999999899</v>
      </c>
      <c r="FY11" s="1">
        <v>-0.32574806000000001</v>
      </c>
      <c r="FZ11" s="1">
        <v>-0.28190442999999898</v>
      </c>
      <c r="GA11" s="1">
        <v>-2.5826842000000001E-3</v>
      </c>
      <c r="GB11" s="1">
        <v>-0.212389259999999</v>
      </c>
      <c r="GC11" s="1">
        <v>-0.10945889</v>
      </c>
      <c r="GD11" s="1">
        <v>-2.8189762999999899E-2</v>
      </c>
      <c r="GE11" s="1">
        <v>-0.20905192</v>
      </c>
      <c r="GF11" s="1">
        <v>-0.160001489999999</v>
      </c>
      <c r="GG11" s="1">
        <v>-4.7216117000000004E-3</v>
      </c>
      <c r="GH11" s="1">
        <v>-0.111024133999999</v>
      </c>
      <c r="GI11" s="1">
        <v>-0.11650940999999899</v>
      </c>
      <c r="GJ11" s="1">
        <v>-0.14857887</v>
      </c>
      <c r="GK11" s="1">
        <v>-8.155424E-2</v>
      </c>
      <c r="GL11" s="1">
        <v>9.8275213999999902E-2</v>
      </c>
      <c r="GM11" s="1">
        <v>0.29573333000000002</v>
      </c>
      <c r="GN11" s="1">
        <v>0.25208265000000002</v>
      </c>
      <c r="GO11" s="1">
        <v>0.19398267999999899</v>
      </c>
      <c r="GP11" s="1">
        <v>0.11405961000000001</v>
      </c>
      <c r="GQ11" s="1">
        <v>1.8387265999999899E-2</v>
      </c>
      <c r="GR11" s="1">
        <v>-4.5883759999999904E-3</v>
      </c>
      <c r="GS11" s="1">
        <v>-0.21688368999999899</v>
      </c>
      <c r="GT11" s="1">
        <v>-0.12636729999999899</v>
      </c>
      <c r="GU11" s="1">
        <v>0.18798463000000001</v>
      </c>
      <c r="GV11" s="1">
        <v>0.33969364000000002</v>
      </c>
      <c r="GW11" s="1">
        <v>0.40324675999999898</v>
      </c>
      <c r="GX11" s="1">
        <v>0.311169899999999</v>
      </c>
      <c r="GY11" s="1">
        <v>0.190384159999999</v>
      </c>
      <c r="GZ11" s="1">
        <v>0.33382382999999899</v>
      </c>
      <c r="HA11" s="1">
        <v>0.42219279999999898</v>
      </c>
      <c r="HB11" s="1">
        <v>0.404866639999999</v>
      </c>
      <c r="HC11" s="1">
        <v>0.26208894999999899</v>
      </c>
      <c r="HD11" s="1">
        <v>0.18139552</v>
      </c>
      <c r="HE11" s="1">
        <v>-9.5790249999999896E-2</v>
      </c>
      <c r="HF11" s="1">
        <v>-0.14463091</v>
      </c>
      <c r="HG11" s="1">
        <v>-7.6613700000000007E-2</v>
      </c>
      <c r="HH11" s="1">
        <v>-0.16663125000000001</v>
      </c>
      <c r="HI11" s="1">
        <v>-0.13076064000000001</v>
      </c>
      <c r="HJ11" s="1">
        <v>-0.178585629999999</v>
      </c>
      <c r="HK11" s="1">
        <v>-9.0409026000000003E-2</v>
      </c>
      <c r="HL11" s="1">
        <v>-0.13904625000000001</v>
      </c>
      <c r="HM11" s="1">
        <v>-0.15859060999999899</v>
      </c>
      <c r="HN11" s="1">
        <v>-0.15005711999999899</v>
      </c>
      <c r="HO11" s="1">
        <v>-0.19331455</v>
      </c>
      <c r="HP11" s="1">
        <v>-0.504151459999999</v>
      </c>
      <c r="HQ11" s="1">
        <v>-0.77597020000000005</v>
      </c>
      <c r="HR11" s="1">
        <v>-1.1090742</v>
      </c>
      <c r="HS11" s="1">
        <v>-1.1288199999999899</v>
      </c>
      <c r="HT11" s="1">
        <v>-0.866407499999999</v>
      </c>
      <c r="HU11" s="1">
        <v>-0.37103403000000001</v>
      </c>
      <c r="HV11" s="1">
        <v>0.118260294</v>
      </c>
      <c r="HW11" s="1">
        <v>0.52629170000000003</v>
      </c>
      <c r="HX11" s="1">
        <v>0.59370979999999896</v>
      </c>
      <c r="HY11" s="1">
        <v>0.56944596999999897</v>
      </c>
      <c r="HZ11" s="1">
        <v>0.53237509999999899</v>
      </c>
      <c r="IA11" s="1">
        <v>0.45231571999999898</v>
      </c>
      <c r="IB11" s="1">
        <v>0.37130678</v>
      </c>
      <c r="IC11" s="1">
        <v>0.366176219999999</v>
      </c>
      <c r="ID11" s="1">
        <v>0.39660699999999899</v>
      </c>
      <c r="IE11" s="1">
        <v>0.22777711</v>
      </c>
      <c r="IF11" s="1">
        <v>0.237299129999999</v>
      </c>
      <c r="IG11" s="1">
        <v>0.36823240000000002</v>
      </c>
      <c r="IH11" s="1">
        <v>0.37544587000000001</v>
      </c>
      <c r="II11" s="1">
        <v>0.327614779999999</v>
      </c>
      <c r="IJ11" s="1">
        <v>0.189435989999999</v>
      </c>
      <c r="IK11" s="1">
        <v>-0.156526849999999</v>
      </c>
      <c r="IL11" s="1">
        <v>-0.20633109999999899</v>
      </c>
      <c r="IM11" s="1">
        <v>-0.150926489999999</v>
      </c>
      <c r="IN11" s="1">
        <v>3.71025649999999E-2</v>
      </c>
      <c r="IO11" s="1">
        <v>0.24647620000000001</v>
      </c>
      <c r="IP11" s="1">
        <v>4.7039613000000001E-2</v>
      </c>
      <c r="IQ11" s="1">
        <v>-0.34102603999999898</v>
      </c>
      <c r="IR11" s="1">
        <v>-0.57969610000000005</v>
      </c>
      <c r="IS11" s="1">
        <v>-0.59346909999999897</v>
      </c>
      <c r="IT11" s="1">
        <v>-0.54129380000000005</v>
      </c>
      <c r="IU11" s="1">
        <v>-0.18400570999999899</v>
      </c>
      <c r="IV11" s="1">
        <v>0.3621202</v>
      </c>
      <c r="IW11" s="1">
        <v>0.50589229999999896</v>
      </c>
      <c r="IX11" s="1">
        <v>0.54532015</v>
      </c>
      <c r="IY11" s="1">
        <v>0.725656999999999</v>
      </c>
      <c r="IZ11" s="1">
        <v>0.55605479999999896</v>
      </c>
      <c r="JA11" s="1">
        <v>5.9873223000000003E-2</v>
      </c>
      <c r="JB11" s="1">
        <v>-0.13834657</v>
      </c>
      <c r="JC11" s="1">
        <v>-0.10584717</v>
      </c>
      <c r="JD11" s="1">
        <v>-0.123140104</v>
      </c>
      <c r="JE11" s="1">
        <v>-5.8063027000000003E-2</v>
      </c>
      <c r="JF11" s="1">
        <v>0.2106847</v>
      </c>
      <c r="JG11" s="1">
        <v>0.25387325999999899</v>
      </c>
      <c r="JH11" s="1">
        <v>0.15942076999999899</v>
      </c>
      <c r="JI11" s="1">
        <v>-2.7253807000000001E-2</v>
      </c>
      <c r="JJ11" s="1">
        <v>-0.27181887999999899</v>
      </c>
      <c r="JK11" s="1">
        <v>-0.288737999999999</v>
      </c>
      <c r="JL11" s="1">
        <v>-0.19103953000000001</v>
      </c>
      <c r="JM11" s="1">
        <v>-0.33297484999999899</v>
      </c>
      <c r="JN11" s="1">
        <v>-0.473643599999999</v>
      </c>
      <c r="JO11" s="1">
        <v>-0.49643379999999898</v>
      </c>
      <c r="JP11" s="1">
        <v>-0.40199544999999898</v>
      </c>
      <c r="JQ11" s="1">
        <v>-0.21086012000000001</v>
      </c>
      <c r="JR11" s="1">
        <v>5.2654189999999899E-2</v>
      </c>
      <c r="JS11" s="1">
        <v>0.19838043999999899</v>
      </c>
      <c r="JT11" s="1">
        <v>0.144163299999999</v>
      </c>
      <c r="JU11" s="1">
        <v>0.14814809000000001</v>
      </c>
      <c r="JV11" s="1">
        <v>6.3449480000000003E-2</v>
      </c>
      <c r="JW11" s="1">
        <v>5.1538384999999902E-3</v>
      </c>
      <c r="JX11" s="1">
        <v>-7.9230659999999897E-2</v>
      </c>
      <c r="JY11" s="1">
        <v>-0.104793919999999</v>
      </c>
      <c r="JZ11" s="1">
        <v>-5.3260963000000001E-2</v>
      </c>
      <c r="KA11" s="1">
        <v>-0.11231176599999899</v>
      </c>
      <c r="KB11" s="1">
        <v>-0.21985737999999899</v>
      </c>
      <c r="KC11" s="1">
        <v>-0.44316977000000002</v>
      </c>
      <c r="KD11" s="1">
        <v>-0.27488118</v>
      </c>
      <c r="KE11" s="1">
        <v>3.7310347000000001E-2</v>
      </c>
      <c r="KF11" s="1">
        <v>0.26566415999999898</v>
      </c>
      <c r="KG11" s="1">
        <v>0.31150860000000002</v>
      </c>
      <c r="KH11" s="1">
        <v>0.28540492000000001</v>
      </c>
      <c r="KI11" s="1">
        <v>0.24130386000000001</v>
      </c>
      <c r="KJ11" s="1">
        <v>0.199655579999999</v>
      </c>
      <c r="KK11" s="1">
        <v>0.129126669999999</v>
      </c>
      <c r="KL11" s="1">
        <v>-8.9512579999999897E-2</v>
      </c>
      <c r="KM11" s="1">
        <v>-5.13823699999999E-2</v>
      </c>
      <c r="KN11" s="1">
        <v>3.3428422999999902E-2</v>
      </c>
      <c r="KO11" s="1">
        <v>0.16829068999999899</v>
      </c>
      <c r="KP11" s="1">
        <v>0.31273859999999898</v>
      </c>
      <c r="KQ11" s="1">
        <v>0.13805354</v>
      </c>
      <c r="KR11" s="1">
        <v>4.9502022999999902E-2</v>
      </c>
      <c r="KS11" s="1">
        <v>-0.1154695</v>
      </c>
      <c r="KT11" s="1">
        <v>-8.9103070000000006E-2</v>
      </c>
      <c r="KU11" s="1">
        <v>-0.11104284</v>
      </c>
      <c r="KV11" s="1">
        <v>-5.9832410000000003E-2</v>
      </c>
      <c r="KW11" s="1">
        <v>2.8075627999999901E-2</v>
      </c>
      <c r="KX11" s="1">
        <v>0.13333485</v>
      </c>
      <c r="KY11" s="1">
        <v>0.21455869999999899</v>
      </c>
      <c r="KZ11" s="1">
        <v>0.1151591</v>
      </c>
      <c r="LA11" s="1">
        <v>-0.131371619999999</v>
      </c>
      <c r="LB11" s="1">
        <v>-0.33099842000000002</v>
      </c>
      <c r="LC11" s="1">
        <v>-0.28309615999999899</v>
      </c>
      <c r="LD11" s="1">
        <v>-0.12289782</v>
      </c>
      <c r="LE11" s="1">
        <v>-0.16196877000000001</v>
      </c>
      <c r="LF11" s="1">
        <v>-0.20318211999999899</v>
      </c>
      <c r="LG11" s="1">
        <v>-0.26740795000000001</v>
      </c>
      <c r="LH11" s="1">
        <v>-0.24010476</v>
      </c>
      <c r="LI11" s="1">
        <v>-9.2028530000000004E-3</v>
      </c>
      <c r="LJ11" s="1">
        <v>0.35712490000000002</v>
      </c>
      <c r="LK11" s="1">
        <v>0.43532383000000002</v>
      </c>
      <c r="LL11" s="1">
        <v>0.12047544</v>
      </c>
      <c r="LM11" s="1">
        <v>-0.110254556</v>
      </c>
      <c r="LN11" s="1">
        <v>7.3393949999999902E-2</v>
      </c>
      <c r="LO11" s="1">
        <v>0.35325034999999899</v>
      </c>
      <c r="LP11" s="1">
        <v>0.43867820000000002</v>
      </c>
      <c r="LQ11" s="1">
        <v>0.19675208999999899</v>
      </c>
      <c r="LR11" s="1">
        <v>8.5256230000000002E-2</v>
      </c>
      <c r="LS11" s="1">
        <v>0.234283779999999</v>
      </c>
      <c r="LT11" s="1">
        <v>0.49148399999999898</v>
      </c>
      <c r="LU11" s="1">
        <v>0.56624160000000001</v>
      </c>
      <c r="LV11" s="1">
        <v>0.51305294000000001</v>
      </c>
      <c r="LW11" s="1">
        <v>-0.45227086999999899</v>
      </c>
      <c r="LX11" s="1">
        <v>-0.74568062999999896</v>
      </c>
      <c r="LY11" s="1">
        <v>-0.49956595999999898</v>
      </c>
      <c r="LZ11" s="1">
        <v>-7.9269619999999902E-2</v>
      </c>
      <c r="MA11" s="1">
        <v>0.30932868000000002</v>
      </c>
      <c r="MB11" s="1">
        <v>0.44248634999999897</v>
      </c>
      <c r="MC11" s="1">
        <v>-0.109271824</v>
      </c>
      <c r="MD11" s="1">
        <v>-0.49463326000000002</v>
      </c>
      <c r="ME11" s="1">
        <v>-0.84349810000000003</v>
      </c>
      <c r="MF11" s="1">
        <v>-0.87133119999999897</v>
      </c>
      <c r="MG11" s="1">
        <v>-0.40332454000000001</v>
      </c>
      <c r="MH11" s="1">
        <v>-0.23157502999999899</v>
      </c>
      <c r="MI11" s="1">
        <v>-0.122040369999999</v>
      </c>
      <c r="MJ11" s="1">
        <v>0.47856290000000001</v>
      </c>
      <c r="MK11" s="1">
        <v>0.60666180000000003</v>
      </c>
      <c r="ML11" s="1">
        <v>0.29801694000000001</v>
      </c>
      <c r="MM11" s="1">
        <v>-0.419856549999999</v>
      </c>
      <c r="MN11" s="1">
        <v>-0.96938086000000001</v>
      </c>
      <c r="MO11" s="1">
        <v>-1.0415463</v>
      </c>
      <c r="MP11" s="1">
        <v>-1.3338772999999899</v>
      </c>
      <c r="MQ11" s="1">
        <v>-1.031695</v>
      </c>
      <c r="MR11" s="1">
        <v>-0.36433777000000001</v>
      </c>
      <c r="MS11" s="1">
        <v>-2.9354571999999898E-2</v>
      </c>
      <c r="MT11" s="1">
        <v>0.246780429999999</v>
      </c>
      <c r="MU11" s="1">
        <v>0.97844045999999896</v>
      </c>
      <c r="MV11" s="1">
        <v>1.375572</v>
      </c>
      <c r="MW11" s="1">
        <v>1.3617364999999899</v>
      </c>
      <c r="MX11" s="1">
        <v>0.741767759999999</v>
      </c>
      <c r="MY11" s="1">
        <v>0.28789730000000002</v>
      </c>
      <c r="MZ11" s="1">
        <v>-0.30490148</v>
      </c>
      <c r="NA11" s="1">
        <v>-0.25330982000000002</v>
      </c>
      <c r="NB11" s="1">
        <v>-5.4727808000000003E-2</v>
      </c>
      <c r="NC11" s="1">
        <v>-0.44140962</v>
      </c>
      <c r="ND11" s="1">
        <v>-0.13211006</v>
      </c>
      <c r="NE11" s="1">
        <v>0.29003000000000001</v>
      </c>
      <c r="NF11" s="1">
        <v>9.4509720000000005E-2</v>
      </c>
      <c r="NG11" s="1">
        <v>2.7597196000000001E-2</v>
      </c>
      <c r="NH11" s="1">
        <v>-3.9308053000000004E-3</v>
      </c>
      <c r="NI11" s="1">
        <v>1.1666027000000001E-2</v>
      </c>
      <c r="NJ11" s="1">
        <v>0.22934120999999899</v>
      </c>
      <c r="NK11" s="1">
        <v>0.18671554000000001</v>
      </c>
      <c r="NL11" s="1">
        <v>-0.222406729999999</v>
      </c>
      <c r="NM11" s="1">
        <v>-0.38511400000000001</v>
      </c>
      <c r="NN11" s="1">
        <v>-0.50039040000000001</v>
      </c>
      <c r="NO11" s="1">
        <v>-0.36267310000000003</v>
      </c>
      <c r="NP11" s="1">
        <v>-0.22153508999999899</v>
      </c>
      <c r="NQ11" s="1">
        <v>-7.6146450000000004E-2</v>
      </c>
      <c r="NR11" s="1">
        <v>-0.29017242999999898</v>
      </c>
      <c r="NS11" s="1">
        <v>-0.35702407000000003</v>
      </c>
      <c r="NT11" s="1">
        <v>-9.2099159999999902E-2</v>
      </c>
      <c r="NU11" s="1">
        <v>2.7588262999999901E-2</v>
      </c>
      <c r="NV11" s="1">
        <v>-6.3101320000000002E-2</v>
      </c>
      <c r="NW11" s="1">
        <v>-0.115197464999999</v>
      </c>
      <c r="NX11" s="1">
        <v>0.128823469999999</v>
      </c>
      <c r="NY11" s="1">
        <v>0.37514692999999899</v>
      </c>
      <c r="NZ11" s="1">
        <v>0.28320253000000001</v>
      </c>
      <c r="OA11" s="1">
        <v>0.34546217000000001</v>
      </c>
      <c r="OB11" s="1">
        <v>0.36656484</v>
      </c>
      <c r="OC11" s="1">
        <v>0.35552763999999898</v>
      </c>
      <c r="OD11" s="1">
        <v>0.24906594000000001</v>
      </c>
      <c r="OE11" s="1">
        <v>0.15651780000000001</v>
      </c>
      <c r="OF11" s="1">
        <v>0.13223076</v>
      </c>
      <c r="OG11" s="1">
        <v>0.277252849999999</v>
      </c>
      <c r="OH11" s="1">
        <v>-0.10056809999999899</v>
      </c>
      <c r="OI11" s="1">
        <v>4.33403029999999E-2</v>
      </c>
      <c r="OJ11" s="1">
        <v>5.5632429999999899E-2</v>
      </c>
      <c r="OK11" s="1">
        <v>3.5550705999999898E-3</v>
      </c>
      <c r="OL11" s="1">
        <v>3.6488220000000002E-2</v>
      </c>
      <c r="OM11" s="1">
        <v>0.14993351999999899</v>
      </c>
      <c r="ON11" s="1">
        <v>0.20338906000000001</v>
      </c>
      <c r="OO11" s="1">
        <v>0.19118880999999899</v>
      </c>
      <c r="OP11" s="1">
        <v>0.11010288</v>
      </c>
      <c r="OQ11" s="1">
        <v>5.8169609999999899E-2</v>
      </c>
      <c r="OR11" s="1">
        <v>8.0885200000000004E-2</v>
      </c>
      <c r="OS11" s="1">
        <v>-4.131399E-3</v>
      </c>
      <c r="OT11" s="1">
        <v>-5.8171029999999901E-2</v>
      </c>
      <c r="OU11" s="1">
        <v>-6.3338270000000002E-2</v>
      </c>
      <c r="OV11" s="1">
        <v>-5.7626296E-2</v>
      </c>
      <c r="OW11" s="1">
        <v>-4.8666357999999903E-2</v>
      </c>
      <c r="OX11" s="1">
        <v>-3.9691770000000001E-2</v>
      </c>
      <c r="OY11" s="1">
        <v>-3.1999025E-2</v>
      </c>
      <c r="OZ11" s="1">
        <v>-2.5717301000000001E-2</v>
      </c>
      <c r="PA11" s="1">
        <v>-2.0614447000000001E-2</v>
      </c>
      <c r="PB11" s="1">
        <v>-1.6508358000000001E-2</v>
      </c>
      <c r="PC11" s="1">
        <v>-5.2828859999999901E-2</v>
      </c>
      <c r="PD11" s="1">
        <v>-8.0733910000000006E-2</v>
      </c>
      <c r="PE11" s="1">
        <v>-9.9464280000000002E-2</v>
      </c>
      <c r="PF11" s="1">
        <v>-0.141242489999999</v>
      </c>
      <c r="PG11" s="1">
        <v>-0.14035777999999899</v>
      </c>
      <c r="PH11" s="1">
        <v>-0.12484636</v>
      </c>
      <c r="PI11" s="1">
        <v>-7.7192709999999901E-2</v>
      </c>
      <c r="PJ11" s="1">
        <v>-2.4303127000000001E-2</v>
      </c>
      <c r="PK11" s="1">
        <v>5.1697640000000003E-3</v>
      </c>
      <c r="PL11" s="1">
        <v>1.1807312E-2</v>
      </c>
      <c r="PM11" s="1">
        <v>-5.14366959999999E-2</v>
      </c>
      <c r="PN11" s="1">
        <v>-0.111374719999999</v>
      </c>
      <c r="PO11" s="1">
        <v>-0.12713079999999899</v>
      </c>
      <c r="PP11" s="1">
        <v>-8.67336999999999E-2</v>
      </c>
      <c r="PQ11" s="1">
        <v>-7.4660160000000003E-2</v>
      </c>
      <c r="PR11" s="1">
        <v>-1.3994437E-2</v>
      </c>
      <c r="PS11" s="1">
        <v>4.9831531999999901E-2</v>
      </c>
      <c r="PT11" s="1">
        <v>0.13741453000000001</v>
      </c>
      <c r="PU11" s="1">
        <v>0.12531075999999899</v>
      </c>
      <c r="PV11" s="1">
        <v>2.1611406999999899E-2</v>
      </c>
      <c r="PW11" s="1">
        <v>-2.6405489999999899E-3</v>
      </c>
      <c r="PX11" s="1">
        <v>2.2484159999999899E-2</v>
      </c>
      <c r="PY11" s="1">
        <v>-1.6641837999999898E-2</v>
      </c>
      <c r="PZ11" s="1">
        <v>-3.76805299999999E-2</v>
      </c>
      <c r="QA11" s="1">
        <v>-3.8352392999999901E-2</v>
      </c>
      <c r="QB11" s="1">
        <v>2.2775354000000001E-2</v>
      </c>
      <c r="QC11" s="1">
        <v>1.8392241999999899E-2</v>
      </c>
      <c r="QD11" s="1">
        <v>-6.4016450000000003E-2</v>
      </c>
      <c r="QE11" s="1">
        <v>-5.16773899999999E-2</v>
      </c>
      <c r="QF11" s="1">
        <v>-2.2912492999999898E-2</v>
      </c>
      <c r="QG11" s="1">
        <v>-9.4842190000000003E-3</v>
      </c>
      <c r="QH11" s="1">
        <v>-4.78516099999999E-3</v>
      </c>
      <c r="QI11" s="1">
        <v>0.107143979999999</v>
      </c>
      <c r="QJ11" s="1">
        <v>0.157016249999999</v>
      </c>
      <c r="QK11" s="1">
        <v>0.15279666</v>
      </c>
      <c r="QL11" s="1">
        <v>-5.8826150000000001E-2</v>
      </c>
      <c r="QM11" s="1">
        <v>-0.124555689999999</v>
      </c>
      <c r="QN11" s="1">
        <v>-8.2526180000000005E-2</v>
      </c>
      <c r="QO11" s="1">
        <v>-4.65020999999999E-2</v>
      </c>
      <c r="QP11" s="1">
        <v>1.5545227E-3</v>
      </c>
      <c r="QQ11" s="1">
        <v>7.6862219999999898E-2</v>
      </c>
      <c r="QR11" s="1">
        <v>0.14908196000000001</v>
      </c>
      <c r="QS11" s="1">
        <v>0.24507778999999899</v>
      </c>
      <c r="QT11" s="1">
        <v>0.24818385000000001</v>
      </c>
      <c r="QU11" s="1">
        <v>2.5694028000000001E-2</v>
      </c>
      <c r="QV11" s="1">
        <v>-9.2518489999999898E-2</v>
      </c>
      <c r="QW11" s="1">
        <v>-0.45923071999999898</v>
      </c>
      <c r="QX11" s="1">
        <v>-0.67822590000000005</v>
      </c>
      <c r="QY11" s="1">
        <v>-1.2149106999999899</v>
      </c>
      <c r="QZ11" s="1">
        <v>-1.0644336999999899</v>
      </c>
    </row>
    <row r="12" spans="1:468" x14ac:dyDescent="0.15">
      <c r="A12" s="1">
        <v>0</v>
      </c>
      <c r="B12" s="1">
        <v>6.4621849999999897E-2</v>
      </c>
      <c r="C12" s="1">
        <v>0.14983630000000001</v>
      </c>
      <c r="D12" s="1">
        <v>0.21465076999999899</v>
      </c>
      <c r="E12" s="1">
        <v>0.24838816999999899</v>
      </c>
      <c r="F12" s="1">
        <v>8.9802320000000005E-2</v>
      </c>
      <c r="G12" s="1">
        <v>0.27730009999999899</v>
      </c>
      <c r="H12" s="1">
        <v>0.109040109999999</v>
      </c>
      <c r="I12" s="1">
        <v>-0.203215179999999</v>
      </c>
      <c r="J12" s="1">
        <v>4.3556675000000003E-2</v>
      </c>
      <c r="K12" s="1">
        <v>0.112186489999999</v>
      </c>
      <c r="L12" s="1">
        <v>-0.19796556000000001</v>
      </c>
      <c r="M12" s="1">
        <v>-0.31010637000000002</v>
      </c>
      <c r="N12" s="1">
        <v>-1.6561846</v>
      </c>
      <c r="O12" s="1">
        <v>-2.5877913999999902</v>
      </c>
      <c r="P12" s="1">
        <v>-0.14159536</v>
      </c>
      <c r="Q12" s="1">
        <v>-0.13882839999999899</v>
      </c>
      <c r="R12" s="1">
        <v>0.111844613999999</v>
      </c>
      <c r="S12" s="1">
        <v>0.45666839999999898</v>
      </c>
      <c r="T12" s="1">
        <v>0.32786747999999899</v>
      </c>
      <c r="U12" s="1">
        <v>1.0327877000000001</v>
      </c>
      <c r="V12" s="1">
        <v>0.30061388</v>
      </c>
      <c r="W12" s="1">
        <v>0.32480295999999897</v>
      </c>
      <c r="X12" s="1">
        <v>0.63018715000000003</v>
      </c>
      <c r="Y12" s="1">
        <v>0.51740896999999897</v>
      </c>
      <c r="Z12" s="1">
        <v>-7.9202770000000006E-2</v>
      </c>
      <c r="AA12" s="1">
        <v>0.18070354999999899</v>
      </c>
      <c r="AB12" s="1">
        <v>0.65017259999999899</v>
      </c>
      <c r="AC12" s="1">
        <v>0.56561934999999897</v>
      </c>
      <c r="AD12" s="1">
        <v>0.21649953999999899</v>
      </c>
      <c r="AE12" s="1">
        <v>-0.35952443000000001</v>
      </c>
      <c r="AF12" s="1">
        <v>-0.28049995999999899</v>
      </c>
      <c r="AG12" s="1">
        <v>-0.34886262000000001</v>
      </c>
      <c r="AH12" s="1">
        <v>-0.18795471999999899</v>
      </c>
      <c r="AI12" s="1">
        <v>-2.8159252999999902E-2</v>
      </c>
      <c r="AJ12" s="1">
        <v>-3.1168615E-2</v>
      </c>
      <c r="AK12" s="1">
        <v>-8.6702920000000003E-2</v>
      </c>
      <c r="AL12" s="1">
        <v>-0.97220289999999898</v>
      </c>
      <c r="AM12" s="1">
        <v>-1.0070912999999899</v>
      </c>
      <c r="AN12" s="1">
        <v>1.4635465000000001</v>
      </c>
      <c r="AO12" s="1">
        <v>9.1657279999999897E-2</v>
      </c>
      <c r="AP12" s="1">
        <v>0.88702243999999897</v>
      </c>
      <c r="AQ12" s="1">
        <v>0.78334599999999899</v>
      </c>
      <c r="AR12" s="1">
        <v>-0.71510004999999899</v>
      </c>
      <c r="AS12" s="1">
        <v>-0.194858489999999</v>
      </c>
      <c r="AT12" s="1">
        <v>-0.113624779999999</v>
      </c>
      <c r="AU12" s="1">
        <v>0.418326379999999</v>
      </c>
      <c r="AV12" s="1">
        <v>0.73394979999999899</v>
      </c>
      <c r="AW12" s="1">
        <v>1.0762944000000001</v>
      </c>
      <c r="AX12" s="1">
        <v>-0.11902624000000001</v>
      </c>
      <c r="AY12" s="1">
        <v>-0.66972743999999895</v>
      </c>
      <c r="AZ12" s="1">
        <v>-1.2176037000000001E-2</v>
      </c>
      <c r="BA12" s="1">
        <v>-0.27748003999999898</v>
      </c>
      <c r="BB12" s="1">
        <v>-0.60121190000000002</v>
      </c>
      <c r="BC12" s="1">
        <v>0.39963557999999899</v>
      </c>
      <c r="BD12" s="1">
        <v>0.36453410000000003</v>
      </c>
      <c r="BE12" s="1">
        <v>-0.71312120000000001</v>
      </c>
      <c r="BF12" s="1">
        <v>-0.46050600000000003</v>
      </c>
      <c r="BG12" s="1">
        <v>0.93009799999999898</v>
      </c>
      <c r="BH12" s="1">
        <v>1.0265945000000001</v>
      </c>
      <c r="BI12" s="1">
        <v>9.9282324000000005E-2</v>
      </c>
      <c r="BJ12" s="1">
        <v>-3.54796049999999E-2</v>
      </c>
      <c r="BK12" s="1">
        <v>1.5384899999999899</v>
      </c>
      <c r="BL12" s="1">
        <v>0.86980259999999898</v>
      </c>
      <c r="BM12" s="1">
        <v>-0.21050416999999899</v>
      </c>
      <c r="BN12" s="1">
        <v>-0.81448180000000003</v>
      </c>
      <c r="BO12" s="1">
        <v>-0.35716452999999898</v>
      </c>
      <c r="BP12" s="1">
        <v>-0.69799040000000001</v>
      </c>
      <c r="BQ12" s="1">
        <v>-1.56011129999999</v>
      </c>
      <c r="BR12" s="1">
        <v>-0.99706066000000004</v>
      </c>
      <c r="BS12" s="1">
        <v>-0.58668684999999898</v>
      </c>
      <c r="BT12" s="1">
        <v>-0.65534870000000001</v>
      </c>
      <c r="BU12" s="1">
        <v>0.2616079</v>
      </c>
      <c r="BV12" s="1">
        <v>-0.29106563000000002</v>
      </c>
      <c r="BW12" s="1">
        <v>-0.279358629999999</v>
      </c>
      <c r="BX12" s="1">
        <v>-0.13435656000000001</v>
      </c>
      <c r="BY12" s="1">
        <v>3.3271104000000003E-2</v>
      </c>
      <c r="BZ12" s="1">
        <v>7.6699525000000005E-2</v>
      </c>
      <c r="CA12" s="1">
        <v>-0.23408799999999899</v>
      </c>
      <c r="CB12" s="1">
        <v>1.2190312E-2</v>
      </c>
      <c r="CC12" s="1">
        <v>0.31139802999999899</v>
      </c>
      <c r="CD12" s="1">
        <v>0.43986135999999898</v>
      </c>
      <c r="CE12" s="1">
        <v>0.59549110000000005</v>
      </c>
      <c r="CF12" s="1">
        <v>0.64007610000000004</v>
      </c>
      <c r="CG12" s="1">
        <v>0.30434418000000002</v>
      </c>
      <c r="CH12" s="1">
        <v>5.5876553000000002E-2</v>
      </c>
      <c r="CI12" s="1">
        <v>-0.16816443</v>
      </c>
      <c r="CJ12" s="1">
        <v>-4.4528841999999902E-2</v>
      </c>
      <c r="CK12" s="1">
        <v>-0.11900033</v>
      </c>
      <c r="CL12" s="1">
        <v>-0.24708804000000001</v>
      </c>
      <c r="CM12" s="1">
        <v>-0.312008439999999</v>
      </c>
      <c r="CN12" s="1">
        <v>-0.25811675000000001</v>
      </c>
      <c r="CO12" s="1">
        <v>-0.30281596999999899</v>
      </c>
      <c r="CP12" s="1">
        <v>-0.123528129999999</v>
      </c>
      <c r="CQ12" s="1">
        <v>0.19641297999999899</v>
      </c>
      <c r="CR12" s="1">
        <v>0.35974250000000002</v>
      </c>
      <c r="CS12" s="1">
        <v>0.59911170000000002</v>
      </c>
      <c r="CT12" s="1">
        <v>1.426517</v>
      </c>
      <c r="CU12" s="1">
        <v>1.3409857999999899</v>
      </c>
      <c r="CV12" s="1">
        <v>1.01752189999999</v>
      </c>
      <c r="CW12" s="1">
        <v>1.6794271000000001</v>
      </c>
      <c r="CX12" s="1">
        <v>2.34181699999999</v>
      </c>
      <c r="CY12" s="1">
        <v>2.2009907000000002</v>
      </c>
      <c r="CZ12" s="1">
        <v>0.95675270000000001</v>
      </c>
      <c r="DA12" s="1">
        <v>0.43957563999999899</v>
      </c>
      <c r="DB12" s="1">
        <v>-7.7985436000000005E-2</v>
      </c>
      <c r="DC12" s="1">
        <v>-0.28401014000000002</v>
      </c>
      <c r="DD12" s="1">
        <v>-0.31017479999999897</v>
      </c>
      <c r="DE12" s="1">
        <v>-0.1550726</v>
      </c>
      <c r="DF12" s="1">
        <v>1.3454298</v>
      </c>
      <c r="DG12" s="1">
        <v>1.51152189999999</v>
      </c>
      <c r="DH12" s="1">
        <v>0.97431964000000004</v>
      </c>
      <c r="DI12" s="1">
        <v>0.68425380000000002</v>
      </c>
      <c r="DJ12" s="1">
        <v>0.743133299999999</v>
      </c>
      <c r="DK12" s="1">
        <v>1.7157750000000001</v>
      </c>
      <c r="DL12" s="1">
        <v>1.36134149999999</v>
      </c>
      <c r="DM12" s="1">
        <v>1.3219179000000001</v>
      </c>
      <c r="DN12" s="1">
        <v>2.1508763000000002</v>
      </c>
      <c r="DO12" s="1">
        <v>2.0413117000000001</v>
      </c>
      <c r="DP12" s="1">
        <v>0.86777020000000005</v>
      </c>
      <c r="DQ12" s="1">
        <v>-0.443483769999999</v>
      </c>
      <c r="DR12" s="1">
        <v>-1.2549334999999899</v>
      </c>
      <c r="DS12" s="1">
        <v>-0.68038019999999899</v>
      </c>
      <c r="DT12" s="1">
        <v>0.49952000000000002</v>
      </c>
      <c r="DU12" s="1">
        <v>0.76342350000000003</v>
      </c>
      <c r="DV12" s="1">
        <v>0.26746655000000003</v>
      </c>
      <c r="DW12" s="1">
        <v>-0.33965410000000001</v>
      </c>
      <c r="DX12" s="1">
        <v>0.202114879999999</v>
      </c>
      <c r="DY12" s="1">
        <v>2.7789505000000001</v>
      </c>
      <c r="DZ12" s="1">
        <v>3.7726139999999901</v>
      </c>
      <c r="EA12" s="1">
        <v>4.1899069999999901</v>
      </c>
      <c r="EB12" s="1">
        <v>3.59037449999999</v>
      </c>
      <c r="EC12" s="1">
        <v>1.4177896999999899</v>
      </c>
      <c r="ED12" s="1">
        <v>-1.5093088000000001E-3</v>
      </c>
      <c r="EE12" s="1">
        <v>-0.15415889999999899</v>
      </c>
      <c r="EF12" s="1">
        <v>1.97889029999999</v>
      </c>
      <c r="EG12" s="1">
        <v>3.0498487999999901</v>
      </c>
      <c r="EH12" s="1">
        <v>2.7207832000000001</v>
      </c>
      <c r="EI12" s="1">
        <v>1.4177786000000001</v>
      </c>
      <c r="EJ12" s="1">
        <v>-0.13124417999999899</v>
      </c>
      <c r="EK12" s="1">
        <v>-2.3323767000000002</v>
      </c>
      <c r="EL12" s="1">
        <v>-3.4385614000000002</v>
      </c>
      <c r="EM12" s="1">
        <v>-3.5708141000000002</v>
      </c>
      <c r="EN12" s="1">
        <v>-3.7395391</v>
      </c>
      <c r="EO12" s="1">
        <v>-2.4280598000000002</v>
      </c>
      <c r="EP12" s="1">
        <v>0.17431092000000001</v>
      </c>
      <c r="EQ12" s="1">
        <v>1.6909647000000001</v>
      </c>
      <c r="ER12" s="1">
        <v>1.8927871999999899</v>
      </c>
      <c r="ES12" s="1">
        <v>1.1054409000000001</v>
      </c>
      <c r="ET12" s="1">
        <v>0.24393271999999899</v>
      </c>
      <c r="EU12" s="1">
        <v>-0.11306642</v>
      </c>
      <c r="EV12" s="1">
        <v>-4.7286436000000001E-2</v>
      </c>
      <c r="EW12" s="1">
        <v>1.4131941E-2</v>
      </c>
      <c r="EX12" s="1">
        <v>3.7118834000000003E-2</v>
      </c>
      <c r="EY12" s="1">
        <v>8.2121774999999897E-2</v>
      </c>
      <c r="EZ12" s="1">
        <v>5.1200830000000003E-2</v>
      </c>
      <c r="FA12" s="1">
        <v>-0.80871870000000001</v>
      </c>
      <c r="FB12" s="1">
        <v>-0.69629185999999899</v>
      </c>
      <c r="FC12" s="1">
        <v>-0.32198276999999897</v>
      </c>
      <c r="FD12" s="1">
        <v>6.1390817E-2</v>
      </c>
      <c r="FE12" s="1">
        <v>0.77362262999999898</v>
      </c>
      <c r="FF12" s="1">
        <v>1.1129344999999899</v>
      </c>
      <c r="FG12" s="1">
        <v>1.5274719999999899</v>
      </c>
      <c r="FH12" s="1">
        <v>2.8736453000000002</v>
      </c>
      <c r="FI12" s="1">
        <v>2.2038229999999901</v>
      </c>
      <c r="FJ12" s="1">
        <v>-0.69125829999999899</v>
      </c>
      <c r="FK12" s="1">
        <v>-1.7859106</v>
      </c>
      <c r="FL12" s="1">
        <v>-0.41668500000000003</v>
      </c>
      <c r="FM12" s="1">
        <v>7.1368189999999901E-2</v>
      </c>
      <c r="FN12" s="1">
        <v>-4.7743880000000001E-3</v>
      </c>
      <c r="FO12" s="1">
        <v>1.6454519999999899</v>
      </c>
      <c r="FP12" s="1">
        <v>2.28001329999999</v>
      </c>
      <c r="FQ12" s="1">
        <v>2.0011763999999901</v>
      </c>
      <c r="FR12" s="1">
        <v>-1.2969037000000001</v>
      </c>
      <c r="FS12" s="1">
        <v>-4.4619473999999899</v>
      </c>
      <c r="FT12" s="1">
        <v>-4.43259299999999</v>
      </c>
      <c r="FU12" s="1">
        <v>-1.7040713000000001</v>
      </c>
      <c r="FV12" s="1">
        <v>0.47269749999999899</v>
      </c>
      <c r="FW12" s="1">
        <v>2.9353945999999902E-2</v>
      </c>
      <c r="FX12" s="1">
        <v>-1.2493601999999899</v>
      </c>
      <c r="FY12" s="1">
        <v>-1.64204379999999</v>
      </c>
      <c r="FZ12" s="1">
        <v>-0.85179950000000004</v>
      </c>
      <c r="GA12" s="1">
        <v>-0.53641620000000001</v>
      </c>
      <c r="GB12" s="1">
        <v>-0.61428916</v>
      </c>
      <c r="GC12" s="1">
        <v>0.73875190000000002</v>
      </c>
      <c r="GD12" s="1">
        <v>-0.40749390000000002</v>
      </c>
      <c r="GE12" s="1">
        <v>-2.3742328000000001</v>
      </c>
      <c r="GF12" s="1">
        <v>-0.44578849999999898</v>
      </c>
      <c r="GG12" s="1">
        <v>2.6048281000000002</v>
      </c>
      <c r="GH12" s="1">
        <v>3.64855049999999</v>
      </c>
      <c r="GI12" s="1">
        <v>2.2761613999999901</v>
      </c>
      <c r="GJ12" s="1">
        <v>-0.96776019999999896</v>
      </c>
      <c r="GK12" s="1">
        <v>-0.60079895999999899</v>
      </c>
      <c r="GL12" s="1">
        <v>0.85801196000000002</v>
      </c>
      <c r="GM12" s="1">
        <v>-1.38620129999999</v>
      </c>
      <c r="GN12" s="1">
        <v>-4.5496150000000002</v>
      </c>
      <c r="GO12" s="1">
        <v>-4.0505376000000002</v>
      </c>
      <c r="GP12" s="1">
        <v>-0.65757940000000004</v>
      </c>
      <c r="GQ12" s="1">
        <v>0.61283840000000001</v>
      </c>
      <c r="GR12" s="1">
        <v>-1.3009758</v>
      </c>
      <c r="GS12" s="1">
        <v>-1.0019442000000001</v>
      </c>
      <c r="GT12" s="1">
        <v>2.3697460000000001</v>
      </c>
      <c r="GU12" s="1">
        <v>4.0774660000000003</v>
      </c>
      <c r="GV12" s="1">
        <v>2.7647792999999901</v>
      </c>
      <c r="GW12" s="1">
        <v>0.96406890000000001</v>
      </c>
      <c r="GX12" s="1">
        <v>-0.30795479999999897</v>
      </c>
      <c r="GY12" s="1">
        <v>-0.27763480000000001</v>
      </c>
      <c r="GZ12" s="1">
        <v>1.0666852</v>
      </c>
      <c r="HA12" s="1">
        <v>1.1674948000000001</v>
      </c>
      <c r="HB12" s="1">
        <v>0.87980409999999898</v>
      </c>
      <c r="HC12" s="1">
        <v>-0.48262422999999899</v>
      </c>
      <c r="HD12" s="1">
        <v>-1.4216628</v>
      </c>
      <c r="HE12" s="1">
        <v>0.237305399999999</v>
      </c>
      <c r="HF12" s="1">
        <v>-0.6693559</v>
      </c>
      <c r="HG12" s="1">
        <v>-2.4155107</v>
      </c>
      <c r="HH12" s="1">
        <v>-1.8671438</v>
      </c>
      <c r="HI12" s="1">
        <v>-0.61359560000000002</v>
      </c>
      <c r="HJ12" s="1">
        <v>0.62215905999999899</v>
      </c>
      <c r="HK12" s="1">
        <v>0.85380036000000004</v>
      </c>
      <c r="HL12" s="1">
        <v>0.18682850000000001</v>
      </c>
      <c r="HM12" s="1">
        <v>0.42177777999999899</v>
      </c>
      <c r="HN12" s="1">
        <v>1.72489669999999</v>
      </c>
      <c r="HO12" s="1">
        <v>2.1286754999999902</v>
      </c>
      <c r="HP12" s="1">
        <v>2.1565454000000002</v>
      </c>
      <c r="HQ12" s="1">
        <v>2.9297737999999902</v>
      </c>
      <c r="HR12" s="1">
        <v>4.50773799999999</v>
      </c>
      <c r="HS12" s="1">
        <v>7.0334079999999899</v>
      </c>
      <c r="HT12" s="1">
        <v>5.1066402999999898</v>
      </c>
      <c r="HU12" s="1">
        <v>-3.1633778000000001</v>
      </c>
      <c r="HV12" s="1">
        <v>-5.010777</v>
      </c>
      <c r="HW12" s="1">
        <v>-2.7442994000000001</v>
      </c>
      <c r="HX12" s="1">
        <v>-1.5719844000000001</v>
      </c>
      <c r="HY12" s="1">
        <v>-2.3146705999999901</v>
      </c>
      <c r="HZ12" s="1">
        <v>-3.2546050000000002</v>
      </c>
      <c r="IA12" s="1">
        <v>-2.5596155999999901</v>
      </c>
      <c r="IB12" s="1">
        <v>-0.38278269999999898</v>
      </c>
      <c r="IC12" s="1">
        <v>1.8720718999999899</v>
      </c>
      <c r="ID12" s="1">
        <v>1.6010477999999899</v>
      </c>
      <c r="IE12" s="1">
        <v>-0.352644559999999</v>
      </c>
      <c r="IF12" s="1">
        <v>-0.24215586</v>
      </c>
      <c r="IG12" s="1">
        <v>2.1943633999999901</v>
      </c>
      <c r="IH12" s="1">
        <v>4.4844226999999899</v>
      </c>
      <c r="II12" s="1">
        <v>3.0130029</v>
      </c>
      <c r="IJ12" s="1">
        <v>-0.261266949999999</v>
      </c>
      <c r="IK12" s="1">
        <v>-1.8790089999999899</v>
      </c>
      <c r="IL12" s="1">
        <v>-2.6160160999999902</v>
      </c>
      <c r="IM12" s="1">
        <v>-2.7536292000000002</v>
      </c>
      <c r="IN12" s="1">
        <v>-1.2059146000000001</v>
      </c>
      <c r="IO12" s="1">
        <v>-0.122344549999999</v>
      </c>
      <c r="IP12" s="1">
        <v>-0.720188099999999</v>
      </c>
      <c r="IQ12" s="1">
        <v>-1.17522689999999</v>
      </c>
      <c r="IR12" s="1">
        <v>-0.16759539000000001</v>
      </c>
      <c r="IS12" s="1">
        <v>-1.5108969000000001</v>
      </c>
      <c r="IT12" s="1">
        <v>-4.3275110000000003</v>
      </c>
      <c r="IU12" s="1">
        <v>-4.2543389999999901</v>
      </c>
      <c r="IV12" s="1">
        <v>-1.84182639999999</v>
      </c>
      <c r="IW12" s="1">
        <v>-0.109912869999999</v>
      </c>
      <c r="IX12" s="1">
        <v>0.40424063999999899</v>
      </c>
      <c r="IY12" s="1">
        <v>1.5588967</v>
      </c>
      <c r="IZ12" s="1">
        <v>5.8219795000000003</v>
      </c>
      <c r="JA12" s="1">
        <v>6.9850463999999901</v>
      </c>
      <c r="JB12" s="1">
        <v>3.4053819999999901</v>
      </c>
      <c r="JC12" s="1">
        <v>0.48883771999999898</v>
      </c>
      <c r="JD12" s="1">
        <v>-1.5053928000000001</v>
      </c>
      <c r="JE12" s="1">
        <v>-2.4634442000000001</v>
      </c>
      <c r="JF12" s="1">
        <v>-2.8203711999999901</v>
      </c>
      <c r="JG12" s="1">
        <v>-2.7490318</v>
      </c>
      <c r="JH12" s="1">
        <v>-1.74295949999999</v>
      </c>
      <c r="JI12" s="1">
        <v>-1.1818496000000001</v>
      </c>
      <c r="JJ12" s="1">
        <v>-2.4270325000000001</v>
      </c>
      <c r="JK12" s="1">
        <v>-1.5973516000000001</v>
      </c>
      <c r="JL12" s="1">
        <v>3.7179946999999901E-2</v>
      </c>
      <c r="JM12" s="1">
        <v>-3.3817279999999901E-2</v>
      </c>
      <c r="JN12" s="1">
        <v>-0.47922179999999898</v>
      </c>
      <c r="JO12" s="1">
        <v>2.3573935000000001E-2</v>
      </c>
      <c r="JP12" s="1">
        <v>0.53853320000000005</v>
      </c>
      <c r="JQ12" s="1">
        <v>1.1077608999999899</v>
      </c>
      <c r="JR12" s="1">
        <v>1.5362077000000001</v>
      </c>
      <c r="JS12" s="1">
        <v>-9.1822504999999902E-2</v>
      </c>
      <c r="JT12" s="1">
        <v>-1.2599317999999899</v>
      </c>
      <c r="JU12" s="1">
        <v>-2.2685118000000002</v>
      </c>
      <c r="JV12" s="1">
        <v>-5.1653739999999901</v>
      </c>
      <c r="JW12" s="1">
        <v>-5.1397095000000004</v>
      </c>
      <c r="JX12" s="1">
        <v>-1.0091782</v>
      </c>
      <c r="JY12" s="1">
        <v>2.5481877000000002</v>
      </c>
      <c r="JZ12" s="1">
        <v>2.8912849999999901</v>
      </c>
      <c r="KA12" s="1">
        <v>3.3785237999999902</v>
      </c>
      <c r="KB12" s="1">
        <v>3.1055176000000002</v>
      </c>
      <c r="KC12" s="1">
        <v>1.6251259</v>
      </c>
      <c r="KD12" s="1">
        <v>4.4255040000000001</v>
      </c>
      <c r="KE12" s="1">
        <v>6.1981044000000001</v>
      </c>
      <c r="KF12" s="1">
        <v>3.0081033999999902</v>
      </c>
      <c r="KG12" s="1">
        <v>-1.91793009999999</v>
      </c>
      <c r="KH12" s="1">
        <v>-4.0004454000000003</v>
      </c>
      <c r="KI12" s="1">
        <v>-2.4562439999999901</v>
      </c>
      <c r="KJ12" s="1">
        <v>-1.2251255999999899</v>
      </c>
      <c r="KK12" s="1">
        <v>0.17147641999999899</v>
      </c>
      <c r="KL12" s="1">
        <v>2.21004459999999</v>
      </c>
      <c r="KM12" s="1">
        <v>3.4554290000000001</v>
      </c>
      <c r="KN12" s="1">
        <v>3.8566527000000002</v>
      </c>
      <c r="KO12" s="1">
        <v>2.2616860000000001</v>
      </c>
      <c r="KP12" s="1">
        <v>-1.4197519999999899</v>
      </c>
      <c r="KQ12" s="1">
        <v>-3.1813722000000002</v>
      </c>
      <c r="KR12" s="1">
        <v>-0.67547000000000001</v>
      </c>
      <c r="KS12" s="1">
        <v>4.0883960000000004</v>
      </c>
      <c r="KT12" s="1">
        <v>4.0050898000000004</v>
      </c>
      <c r="KU12" s="1">
        <v>-1.4244125000000001</v>
      </c>
      <c r="KV12" s="1">
        <v>-6.2530140000000003</v>
      </c>
      <c r="KW12" s="1">
        <v>-3.5865420999999902</v>
      </c>
      <c r="KX12" s="1">
        <v>-0.53733419999999898</v>
      </c>
      <c r="KY12" s="1">
        <v>0.91333319999999896</v>
      </c>
      <c r="KZ12" s="1">
        <v>1.0179343000000001</v>
      </c>
      <c r="LA12" s="1">
        <v>0.88995486000000001</v>
      </c>
      <c r="LB12" s="1">
        <v>-0.49055802999999898</v>
      </c>
      <c r="LC12" s="1">
        <v>-1.0775840999999899</v>
      </c>
      <c r="LD12" s="1">
        <v>2.1388449999999901</v>
      </c>
      <c r="LE12" s="1">
        <v>3.4670369999999902</v>
      </c>
      <c r="LF12" s="1">
        <v>3.2356891999999902</v>
      </c>
      <c r="LG12" s="1">
        <v>1.61542059999999</v>
      </c>
      <c r="LH12" s="1">
        <v>1.5178232</v>
      </c>
      <c r="LI12" s="1">
        <v>4.3123979999999902</v>
      </c>
      <c r="LJ12" s="1">
        <v>5.1931725000000002</v>
      </c>
      <c r="LK12" s="1">
        <v>4.5900369999999899</v>
      </c>
      <c r="LL12" s="1">
        <v>3.6401210000000002</v>
      </c>
      <c r="LM12" s="1">
        <v>4.3397097999999898</v>
      </c>
      <c r="LN12" s="1">
        <v>6.6135939999999902</v>
      </c>
      <c r="LO12" s="1">
        <v>2.8505375000000002</v>
      </c>
      <c r="LP12" s="1">
        <v>-1.0629694000000001</v>
      </c>
      <c r="LQ12" s="1">
        <v>-4.72194339999999</v>
      </c>
      <c r="LR12" s="1">
        <v>-8.2156780000000005</v>
      </c>
      <c r="LS12" s="1">
        <v>-7.3850936999999899</v>
      </c>
      <c r="LT12" s="1">
        <v>-3.9458362999999901</v>
      </c>
      <c r="LU12" s="1">
        <v>1.2250346999999899</v>
      </c>
      <c r="LV12" s="1">
        <v>5.3594460000000002</v>
      </c>
      <c r="LW12" s="1">
        <v>3.7200700000000002</v>
      </c>
      <c r="LX12" s="1">
        <v>-0.95537159999999899</v>
      </c>
      <c r="LY12" s="1">
        <v>-3.416363</v>
      </c>
      <c r="LZ12" s="1">
        <v>-5.5758429999999901</v>
      </c>
      <c r="MA12" s="1">
        <v>-5.3690160000000002</v>
      </c>
      <c r="MB12" s="1">
        <v>-3.2027825999999902</v>
      </c>
      <c r="MC12" s="1">
        <v>-1.9638922000000001</v>
      </c>
      <c r="MD12" s="1">
        <v>-5.7222013</v>
      </c>
      <c r="ME12" s="1">
        <v>-6.7420464000000004</v>
      </c>
      <c r="MF12" s="1">
        <v>-4.9992400000000004</v>
      </c>
      <c r="MG12" s="1">
        <v>-1.4971254000000001</v>
      </c>
      <c r="MH12" s="1">
        <v>0.461342799999999</v>
      </c>
      <c r="MI12" s="1">
        <v>0.62576187000000005</v>
      </c>
      <c r="MJ12" s="1">
        <v>4.37288139999999</v>
      </c>
      <c r="MK12" s="1">
        <v>9.1742790000000003</v>
      </c>
      <c r="ML12" s="1">
        <v>6.62569859999999</v>
      </c>
      <c r="MM12" s="1">
        <v>-0.80720853999999898</v>
      </c>
      <c r="MN12" s="1">
        <v>-8.4842230000000001</v>
      </c>
      <c r="MO12" s="1">
        <v>-6.1379390000000003</v>
      </c>
      <c r="MP12" s="1">
        <v>-0.49260663999999899</v>
      </c>
      <c r="MQ12" s="1">
        <v>1.6472378999999899</v>
      </c>
      <c r="MR12" s="1">
        <v>-0.64999759999999895</v>
      </c>
      <c r="MS12" s="1">
        <v>-2.4800696000000002</v>
      </c>
      <c r="MT12" s="1">
        <v>1.7763256999999899</v>
      </c>
      <c r="MU12" s="1">
        <v>3.2646852000000002</v>
      </c>
      <c r="MV12" s="1">
        <v>-1.0033734000000001</v>
      </c>
      <c r="MW12" s="1">
        <v>-4.24956599999999</v>
      </c>
      <c r="MX12" s="1">
        <v>0.39930130000000003</v>
      </c>
      <c r="MY12" s="1">
        <v>2.0940373000000001</v>
      </c>
      <c r="MZ12" s="1">
        <v>8.7252620000000003E-2</v>
      </c>
      <c r="NA12" s="1">
        <v>-0.5131985</v>
      </c>
      <c r="NB12" s="1">
        <v>-0.140750079999999</v>
      </c>
      <c r="NC12" s="1">
        <v>0.79694176000000005</v>
      </c>
      <c r="ND12" s="1">
        <v>6.6873465000000003</v>
      </c>
      <c r="NE12" s="1">
        <v>7.0573920000000001</v>
      </c>
      <c r="NF12" s="1">
        <v>1.4038062</v>
      </c>
      <c r="NG12" s="1">
        <v>-4.3320400000000001</v>
      </c>
      <c r="NH12" s="1">
        <v>-7.3185368000000004</v>
      </c>
      <c r="NI12" s="1">
        <v>-5.7672699999999901</v>
      </c>
      <c r="NJ12" s="1">
        <v>-3.8266244</v>
      </c>
      <c r="NK12" s="1">
        <v>-2.3313576999999901</v>
      </c>
      <c r="NL12" s="1">
        <v>-1.06224819999999</v>
      </c>
      <c r="NM12" s="1">
        <v>-1.9021592</v>
      </c>
      <c r="NN12" s="1">
        <v>-2.2084190000000001</v>
      </c>
      <c r="NO12" s="1">
        <v>-1.2565702000000001</v>
      </c>
      <c r="NP12" s="1">
        <v>-2.0816302000000002</v>
      </c>
      <c r="NQ12" s="1">
        <v>-2.4933722</v>
      </c>
      <c r="NR12" s="1">
        <v>1.5703952000000001</v>
      </c>
      <c r="NS12" s="1">
        <v>5.7401642999999902</v>
      </c>
      <c r="NT12" s="1">
        <v>6.8915677000000004</v>
      </c>
      <c r="NU12" s="1">
        <v>0.69341609999999898</v>
      </c>
      <c r="NV12" s="1">
        <v>2.5606379999999902</v>
      </c>
      <c r="NW12" s="1">
        <v>1.9132422</v>
      </c>
      <c r="NX12" s="1">
        <v>-2.2216024000000001</v>
      </c>
      <c r="NY12" s="1">
        <v>-5.8383408000000001</v>
      </c>
      <c r="NZ12" s="1">
        <v>-3.2407932000000002</v>
      </c>
      <c r="OA12" s="1">
        <v>-0.62144529999999898</v>
      </c>
      <c r="OB12" s="1">
        <v>-1.4280332</v>
      </c>
      <c r="OC12" s="1">
        <v>-0.16460686999999899</v>
      </c>
      <c r="OD12" s="1">
        <v>-0.72738135000000004</v>
      </c>
      <c r="OE12" s="1">
        <v>-1.0193711999999899</v>
      </c>
      <c r="OF12" s="1">
        <v>-0.58539574999999899</v>
      </c>
      <c r="OG12" s="1">
        <v>-0.64921240000000002</v>
      </c>
      <c r="OH12" s="1">
        <v>2.3040714000000002</v>
      </c>
      <c r="OI12" s="1">
        <v>3.631866</v>
      </c>
      <c r="OJ12" s="1">
        <v>3.2120256</v>
      </c>
      <c r="OK12" s="1">
        <v>-2.7050548000000001</v>
      </c>
      <c r="OL12" s="1">
        <v>-3.9130007999999901</v>
      </c>
      <c r="OM12" s="1">
        <v>-2.24335579999999</v>
      </c>
      <c r="ON12" s="1">
        <v>-0.16204655000000001</v>
      </c>
      <c r="OO12" s="1">
        <v>2.6314513999999898</v>
      </c>
      <c r="OP12" s="1">
        <v>3.1561002999999901</v>
      </c>
      <c r="OQ12" s="1">
        <v>1.46404829999999</v>
      </c>
      <c r="OR12" s="1">
        <v>-1.9257667000000001</v>
      </c>
      <c r="OS12" s="1">
        <v>-1.63256679999999</v>
      </c>
      <c r="OT12" s="1">
        <v>-2.4837034</v>
      </c>
      <c r="OU12" s="1">
        <v>-3.8254551999999902</v>
      </c>
      <c r="OV12" s="1">
        <v>-3.0768745000000002</v>
      </c>
      <c r="OW12" s="1">
        <v>-2.7487802999999902</v>
      </c>
      <c r="OX12" s="1">
        <v>-0.95625269999999896</v>
      </c>
      <c r="OY12" s="1">
        <v>0.14587843</v>
      </c>
      <c r="OZ12" s="1">
        <v>-1.08036339999999</v>
      </c>
      <c r="PA12" s="1">
        <v>-1.6935321000000001</v>
      </c>
      <c r="PB12" s="1">
        <v>-1.2457879999999899</v>
      </c>
      <c r="PC12" s="1">
        <v>-1.0820084999999899</v>
      </c>
      <c r="PD12" s="1">
        <v>-1.36845229999999</v>
      </c>
      <c r="PE12" s="1">
        <v>-1.1263022</v>
      </c>
      <c r="PF12" s="1">
        <v>-0.968834159999999</v>
      </c>
      <c r="PG12" s="1">
        <v>-0.43242385999999899</v>
      </c>
      <c r="PH12" s="1">
        <v>0.19087017000000001</v>
      </c>
      <c r="PI12" s="1">
        <v>0.107771195</v>
      </c>
      <c r="PJ12" s="1">
        <v>0.14791113</v>
      </c>
      <c r="PK12" s="1">
        <v>-0.19931588</v>
      </c>
      <c r="PL12" s="1">
        <v>-0.11112856</v>
      </c>
      <c r="PM12" s="1">
        <v>0.13616913999999899</v>
      </c>
      <c r="PN12" s="1">
        <v>6.9758070000000005E-2</v>
      </c>
      <c r="PO12" s="1">
        <v>-8.6984980000000003E-2</v>
      </c>
      <c r="PP12" s="1">
        <v>0.13932806</v>
      </c>
      <c r="PQ12" s="1">
        <v>0.184577669999999</v>
      </c>
      <c r="PR12" s="1">
        <v>-0.338978</v>
      </c>
      <c r="PS12" s="1">
        <v>-0.37338559999999898</v>
      </c>
      <c r="PT12" s="1">
        <v>-0.27375227000000002</v>
      </c>
      <c r="PU12" s="1">
        <v>0.11744867000000001</v>
      </c>
      <c r="PV12" s="1">
        <v>-2.9514879000000001E-2</v>
      </c>
      <c r="PW12" s="1">
        <v>-6.9384805999999896E-2</v>
      </c>
      <c r="PX12" s="1">
        <v>0.51468080000000005</v>
      </c>
      <c r="PY12" s="1">
        <v>0.61155199999999899</v>
      </c>
      <c r="PZ12" s="1">
        <v>0.40639454000000003</v>
      </c>
      <c r="QA12" s="1">
        <v>0.18248911000000001</v>
      </c>
      <c r="QB12" s="1">
        <v>0.19409931999999899</v>
      </c>
      <c r="QC12" s="1">
        <v>0.17786099999999899</v>
      </c>
      <c r="QD12" s="1">
        <v>0.104232699999999</v>
      </c>
      <c r="QE12" s="1">
        <v>0.25325760000000003</v>
      </c>
      <c r="QF12" s="1">
        <v>0.42277310000000001</v>
      </c>
      <c r="QG12" s="1">
        <v>0.16695365000000001</v>
      </c>
      <c r="QH12" s="1">
        <v>-3.0728861999999899E-2</v>
      </c>
      <c r="QI12" s="1">
        <v>-9.5050334999999903E-2</v>
      </c>
      <c r="QJ12" s="1">
        <v>-0.17905885999999899</v>
      </c>
      <c r="QK12" s="1">
        <v>-0.20075661</v>
      </c>
      <c r="QL12" s="1">
        <v>9.24418399999999E-2</v>
      </c>
      <c r="QM12" s="1">
        <v>0.13752711000000001</v>
      </c>
      <c r="QN12" s="1">
        <v>-2.5541000000000001E-2</v>
      </c>
      <c r="QO12" s="1">
        <v>-7.1784200000000006E-2</v>
      </c>
      <c r="QP12" s="1">
        <v>-7.2891800000000007E-2</v>
      </c>
      <c r="QQ12" s="1">
        <v>-1.4081243E-2</v>
      </c>
      <c r="QR12" s="1">
        <v>0.19872306000000001</v>
      </c>
      <c r="QS12" s="1">
        <v>0.35491747000000001</v>
      </c>
      <c r="QT12" s="1">
        <v>0.39022538000000001</v>
      </c>
      <c r="QU12" s="1">
        <v>3.3263176999999901E-2</v>
      </c>
      <c r="QV12" s="1">
        <v>-0.15814422</v>
      </c>
      <c r="QW12" s="1">
        <v>-0.36082863999999898</v>
      </c>
      <c r="QX12" s="1">
        <v>1.0886792000000001</v>
      </c>
      <c r="QY12" s="1">
        <v>0.57384550000000001</v>
      </c>
      <c r="QZ12" s="1">
        <v>-0.30171071999999899</v>
      </c>
    </row>
    <row r="13" spans="1:468" x14ac:dyDescent="0.15">
      <c r="A13" s="1">
        <v>0</v>
      </c>
      <c r="B13" s="1">
        <v>2.5017437999999899E-2</v>
      </c>
      <c r="C13" s="1">
        <v>3.39585899999999E-2</v>
      </c>
      <c r="D13" s="1">
        <v>6.08666049999999E-2</v>
      </c>
      <c r="E13" s="1">
        <v>9.0158745999999901E-2</v>
      </c>
      <c r="F13" s="1">
        <v>6.3542539999999897E-2</v>
      </c>
      <c r="G13" s="1">
        <v>-5.4623030000000003E-2</v>
      </c>
      <c r="H13" s="1">
        <v>-9.2708509999999897E-2</v>
      </c>
      <c r="I13" s="1">
        <v>-9.0675785999999897E-2</v>
      </c>
      <c r="J13" s="1">
        <v>0.103177229999999</v>
      </c>
      <c r="K13" s="1">
        <v>0.20805277999999899</v>
      </c>
      <c r="L13" s="1">
        <v>0.21400159999999899</v>
      </c>
      <c r="M13" s="1">
        <v>0.16512156</v>
      </c>
      <c r="N13" s="1">
        <v>0.22629267</v>
      </c>
      <c r="O13" s="1">
        <v>0.33071062000000001</v>
      </c>
      <c r="P13" s="1">
        <v>0.25836872999999899</v>
      </c>
      <c r="Q13" s="1">
        <v>-0.129651779999999</v>
      </c>
      <c r="R13" s="1">
        <v>-9.8214380000000004E-2</v>
      </c>
      <c r="S13" s="1">
        <v>8.1172729999999908E-3</v>
      </c>
      <c r="T13" s="1">
        <v>7.6303209999999899E-2</v>
      </c>
      <c r="U13" s="1">
        <v>2.9557057000000001E-2</v>
      </c>
      <c r="V13" s="1">
        <v>-0.33255600000000002</v>
      </c>
      <c r="W13" s="1">
        <v>-0.45571732999999898</v>
      </c>
      <c r="X13" s="1">
        <v>-0.44031670000000001</v>
      </c>
      <c r="Y13" s="1">
        <v>-0.41395675999999898</v>
      </c>
      <c r="Z13" s="1">
        <v>-0.311487559999999</v>
      </c>
      <c r="AA13" s="1">
        <v>-0.11346248</v>
      </c>
      <c r="AB13" s="1">
        <v>9.5401830000000007E-2</v>
      </c>
      <c r="AC13" s="1">
        <v>0.18627508000000001</v>
      </c>
      <c r="AD13" s="1">
        <v>0.128943849999999</v>
      </c>
      <c r="AE13" s="1">
        <v>2.9011419999999899E-2</v>
      </c>
      <c r="AF13" s="1">
        <v>1.08244204999999E-2</v>
      </c>
      <c r="AG13" s="1">
        <v>7.2324340000000001E-2</v>
      </c>
      <c r="AH13" s="1">
        <v>0.13094620000000001</v>
      </c>
      <c r="AI13" s="1">
        <v>7.7548249999999902E-2</v>
      </c>
      <c r="AJ13" s="1">
        <v>-1.8026239999999898E-2</v>
      </c>
      <c r="AK13" s="1">
        <v>-4.9827444999999901E-2</v>
      </c>
      <c r="AL13" s="1">
        <v>-8.0826509999999893E-3</v>
      </c>
      <c r="AM13" s="1">
        <v>2.9148839999999902E-2</v>
      </c>
      <c r="AN13" s="1">
        <v>-9.1732285999999899E-2</v>
      </c>
      <c r="AO13" s="1">
        <v>-0.23854007999999899</v>
      </c>
      <c r="AP13" s="1">
        <v>-1.6406819999999898E-2</v>
      </c>
      <c r="AQ13" s="1">
        <v>0.19244344999999899</v>
      </c>
      <c r="AR13" s="1">
        <v>0.19123514999999899</v>
      </c>
      <c r="AS13" s="1">
        <v>0.139740699999999</v>
      </c>
      <c r="AT13" s="1">
        <v>-4.46941849999999E-2</v>
      </c>
      <c r="AU13" s="1">
        <v>2.7832426000000002E-3</v>
      </c>
      <c r="AV13" s="1">
        <v>0.123226139999999</v>
      </c>
      <c r="AW13" s="1">
        <v>0.21479770000000001</v>
      </c>
      <c r="AX13" s="1">
        <v>8.2485240000000001E-2</v>
      </c>
      <c r="AY13" s="1">
        <v>-5.0128831999999901E-2</v>
      </c>
      <c r="AZ13" s="1">
        <v>0.17908345000000001</v>
      </c>
      <c r="BA13" s="1">
        <v>0.11204677</v>
      </c>
      <c r="BB13" s="1">
        <v>3.099174E-2</v>
      </c>
      <c r="BC13" s="1">
        <v>0.47820213</v>
      </c>
      <c r="BD13" s="1">
        <v>0.70391079999999895</v>
      </c>
      <c r="BE13" s="1">
        <v>0.36035094000000001</v>
      </c>
      <c r="BF13" s="1">
        <v>2.208653E-2</v>
      </c>
      <c r="BG13" s="1">
        <v>-6.0351849999999901E-2</v>
      </c>
      <c r="BH13" s="1">
        <v>0.180333149999999</v>
      </c>
      <c r="BI13" s="1">
        <v>-0.109900369999999</v>
      </c>
      <c r="BJ13" s="1">
        <v>-0.36677905999999899</v>
      </c>
      <c r="BK13" s="1">
        <v>-0.56760670000000002</v>
      </c>
      <c r="BL13" s="1">
        <v>-0.73563312999999897</v>
      </c>
      <c r="BM13" s="1">
        <v>-0.94877860000000003</v>
      </c>
      <c r="BN13" s="1">
        <v>-0.84416263999999896</v>
      </c>
      <c r="BO13" s="1">
        <v>-0.24670755999999899</v>
      </c>
      <c r="BP13" s="1">
        <v>6.1590180000000001E-2</v>
      </c>
      <c r="BQ13" s="1">
        <v>0.31134637999999898</v>
      </c>
      <c r="BR13" s="1">
        <v>0.29959114999999897</v>
      </c>
      <c r="BS13" s="1">
        <v>0.32947295999999898</v>
      </c>
      <c r="BT13" s="1">
        <v>0.12739673000000001</v>
      </c>
      <c r="BU13" s="1">
        <v>-0.22395128</v>
      </c>
      <c r="BV13" s="1">
        <v>-0.33818411999999898</v>
      </c>
      <c r="BW13" s="1">
        <v>-0.28150170000000002</v>
      </c>
      <c r="BX13" s="1">
        <v>-0.27803086999999899</v>
      </c>
      <c r="BY13" s="1">
        <v>-0.20493716000000001</v>
      </c>
      <c r="BZ13" s="1">
        <v>-0.133340089999999</v>
      </c>
      <c r="CA13" s="1">
        <v>-9.7663760000000002E-2</v>
      </c>
      <c r="CB13" s="1">
        <v>2.7204751999999902E-2</v>
      </c>
      <c r="CC13" s="1">
        <v>0.130674929999999</v>
      </c>
      <c r="CD13" s="1">
        <v>-3.6270916E-3</v>
      </c>
      <c r="CE13" s="1">
        <v>-8.53482559999999E-2</v>
      </c>
      <c r="CF13" s="1">
        <v>-0.13064691</v>
      </c>
      <c r="CG13" s="1">
        <v>-0.15046722000000001</v>
      </c>
      <c r="CH13" s="1">
        <v>-8.4525329999999899E-2</v>
      </c>
      <c r="CI13" s="1">
        <v>-4.23818399999999E-2</v>
      </c>
      <c r="CJ13" s="1">
        <v>-6.7635803999999897E-2</v>
      </c>
      <c r="CK13" s="1">
        <v>-8.0292224999999898E-2</v>
      </c>
      <c r="CL13" s="1">
        <v>8.9595556000000007E-2</v>
      </c>
      <c r="CM13" s="1">
        <v>0.22560431</v>
      </c>
      <c r="CN13" s="1">
        <v>0.18687693999999899</v>
      </c>
      <c r="CO13" s="1">
        <v>0.12665285000000001</v>
      </c>
      <c r="CP13" s="1">
        <v>4.74433199999999E-2</v>
      </c>
      <c r="CQ13" s="1">
        <v>7.6904730000000004E-2</v>
      </c>
      <c r="CR13" s="1">
        <v>4.2299589999999901E-2</v>
      </c>
      <c r="CS13" s="1">
        <v>3.4619953000000002E-2</v>
      </c>
      <c r="CT13" s="1">
        <v>4.3544914999999899E-2</v>
      </c>
      <c r="CU13" s="1">
        <v>-6.6100549999999897E-2</v>
      </c>
      <c r="CV13" s="1">
        <v>-0.15955095999999899</v>
      </c>
      <c r="CW13" s="1">
        <v>-5.60775619999999E-2</v>
      </c>
      <c r="CX13" s="1">
        <v>4.5557920000000002E-2</v>
      </c>
      <c r="CY13" s="1">
        <v>5.2190350000000003E-2</v>
      </c>
      <c r="CZ13" s="1">
        <v>1.4573219999999901E-2</v>
      </c>
      <c r="DA13" s="1">
        <v>-1.1060646999999899E-2</v>
      </c>
      <c r="DB13" s="1">
        <v>-6.691648E-2</v>
      </c>
      <c r="DC13" s="1">
        <v>-5.0092219999999903E-2</v>
      </c>
      <c r="DD13" s="1">
        <v>-1.8129986000000001E-2</v>
      </c>
      <c r="DE13" s="1">
        <v>-5.4949342999999901E-2</v>
      </c>
      <c r="DF13" s="1">
        <v>4.8431657000000003E-2</v>
      </c>
      <c r="DG13" s="1">
        <v>9.0180189999999896E-2</v>
      </c>
      <c r="DH13" s="1">
        <v>7.4128310000000003E-2</v>
      </c>
      <c r="DI13" s="1">
        <v>1.0826617499999899E-2</v>
      </c>
      <c r="DJ13" s="1">
        <v>3.0742063999999899E-2</v>
      </c>
      <c r="DK13" s="1">
        <v>0.18134043999999899</v>
      </c>
      <c r="DL13" s="1">
        <v>8.8116749999999897E-2</v>
      </c>
      <c r="DM13" s="1">
        <v>-8.33302E-3</v>
      </c>
      <c r="DN13" s="1">
        <v>-4.226796E-2</v>
      </c>
      <c r="DO13" s="1">
        <v>-0.17975113000000001</v>
      </c>
      <c r="DP13" s="1">
        <v>-0.19626801999999899</v>
      </c>
      <c r="DQ13" s="1">
        <v>-0.31753515999999898</v>
      </c>
      <c r="DR13" s="1">
        <v>-9.5712006000000002E-2</v>
      </c>
      <c r="DS13" s="1">
        <v>9.0329670000000001E-2</v>
      </c>
      <c r="DT13" s="1">
        <v>8.6026909999999901E-2</v>
      </c>
      <c r="DU13" s="1">
        <v>0.23732903999999899</v>
      </c>
      <c r="DV13" s="1">
        <v>0.21833378000000001</v>
      </c>
      <c r="DW13" s="1">
        <v>-4.21008469999999E-2</v>
      </c>
      <c r="DX13" s="1">
        <v>-5.9621147999999902E-2</v>
      </c>
      <c r="DY13" s="1">
        <v>0.244563009999999</v>
      </c>
      <c r="DZ13" s="1">
        <v>0.27980306999999899</v>
      </c>
      <c r="EA13" s="1">
        <v>0.159199919999999</v>
      </c>
      <c r="EB13" s="1">
        <v>-0.10941565</v>
      </c>
      <c r="EC13" s="1">
        <v>0.186215939999999</v>
      </c>
      <c r="ED13" s="1">
        <v>0.28193325000000002</v>
      </c>
      <c r="EE13" s="1">
        <v>9.9848850000000003E-2</v>
      </c>
      <c r="EF13" s="1">
        <v>8.3925739999999902E-2</v>
      </c>
      <c r="EG13" s="1">
        <v>-4.0322102999999901E-2</v>
      </c>
      <c r="EH13" s="1">
        <v>-0.180660929999999</v>
      </c>
      <c r="EI13" s="1">
        <v>-0.23863707000000001</v>
      </c>
      <c r="EJ13" s="1">
        <v>-0.30933702000000002</v>
      </c>
      <c r="EK13" s="1">
        <v>-0.36762782999999899</v>
      </c>
      <c r="EL13" s="1">
        <v>-0.28885889999999897</v>
      </c>
      <c r="EM13" s="1">
        <v>-0.229167759999999</v>
      </c>
      <c r="EN13" s="1">
        <v>-0.27628132999999899</v>
      </c>
      <c r="EO13" s="1">
        <v>-0.55522970000000005</v>
      </c>
      <c r="EP13" s="1">
        <v>-0.30738330000000003</v>
      </c>
      <c r="EQ13" s="1">
        <v>-2.4811849E-2</v>
      </c>
      <c r="ER13" s="1">
        <v>-6.2846509999999897E-2</v>
      </c>
      <c r="ES13" s="1">
        <v>-0.31569915999999898</v>
      </c>
      <c r="ET13" s="1">
        <v>4.0161820000000001E-2</v>
      </c>
      <c r="EU13" s="1">
        <v>0.249740989999999</v>
      </c>
      <c r="EV13" s="1">
        <v>0.201389819999999</v>
      </c>
      <c r="EW13" s="1">
        <v>9.2544180000000004E-2</v>
      </c>
      <c r="EX13" s="1">
        <v>0.23475228000000001</v>
      </c>
      <c r="EY13" s="1">
        <v>0.43979966999999898</v>
      </c>
      <c r="EZ13" s="1">
        <v>0.370501159999999</v>
      </c>
      <c r="FA13" s="1">
        <v>0.19611892</v>
      </c>
      <c r="FB13" s="1">
        <v>4.28149249999999E-2</v>
      </c>
      <c r="FC13" s="1">
        <v>-0.12251449</v>
      </c>
      <c r="FD13" s="1">
        <v>-0.103438829999999</v>
      </c>
      <c r="FE13" s="1">
        <v>-8.5202159999999902E-2</v>
      </c>
      <c r="FF13" s="1">
        <v>3.94371899999999E-2</v>
      </c>
      <c r="FG13" s="1">
        <v>0.52226410000000001</v>
      </c>
      <c r="FH13" s="1">
        <v>0.34936245999999899</v>
      </c>
      <c r="FI13" s="1">
        <v>0.17578231999999899</v>
      </c>
      <c r="FJ13" s="1">
        <v>0.284271419999999</v>
      </c>
      <c r="FK13" s="1">
        <v>8.1600963999999901E-2</v>
      </c>
      <c r="FL13" s="1">
        <v>2.7035013E-2</v>
      </c>
      <c r="FM13" s="1">
        <v>0.15260054000000001</v>
      </c>
      <c r="FN13" s="1">
        <v>-1.9575677999999899E-2</v>
      </c>
      <c r="FO13" s="1">
        <v>-0.31425068</v>
      </c>
      <c r="FP13" s="1">
        <v>-0.63315712999999896</v>
      </c>
      <c r="FQ13" s="1">
        <v>-0.79302360000000005</v>
      </c>
      <c r="FR13" s="1">
        <v>-0.40798109999999899</v>
      </c>
      <c r="FS13" s="1">
        <v>-0.133208839999999</v>
      </c>
      <c r="FT13" s="1">
        <v>-2.2231475000000001E-2</v>
      </c>
      <c r="FU13" s="1">
        <v>1.4021943999999901E-2</v>
      </c>
      <c r="FV13" s="1">
        <v>-3.26139199999999E-2</v>
      </c>
      <c r="FW13" s="1">
        <v>3.3050346999999899E-3</v>
      </c>
      <c r="FX13" s="1">
        <v>5.1401710000000003E-2</v>
      </c>
      <c r="FY13" s="1">
        <v>2.6522199999999899E-2</v>
      </c>
      <c r="FZ13" s="1">
        <v>-1.26743069999999E-2</v>
      </c>
      <c r="GA13" s="1">
        <v>7.0662820000000001E-2</v>
      </c>
      <c r="GB13" s="1">
        <v>2.8867708999999901E-2</v>
      </c>
      <c r="GC13" s="1">
        <v>-0.302035839999999</v>
      </c>
      <c r="GD13" s="1">
        <v>-0.37674301999999898</v>
      </c>
      <c r="GE13" s="1">
        <v>-0.22100839999999899</v>
      </c>
      <c r="GF13" s="1">
        <v>-9.58409699999999E-2</v>
      </c>
      <c r="GG13" s="1">
        <v>-6.6702209999999901E-2</v>
      </c>
      <c r="GH13" s="1">
        <v>-0.56958070000000005</v>
      </c>
      <c r="GI13" s="1">
        <v>-0.33029323999999899</v>
      </c>
      <c r="GJ13" s="1">
        <v>3.4156203000000003E-2</v>
      </c>
      <c r="GK13" s="1">
        <v>-6.8778169999999899E-4</v>
      </c>
      <c r="GL13" s="1">
        <v>0.11331601400000001</v>
      </c>
      <c r="GM13" s="1">
        <v>0.35750404000000002</v>
      </c>
      <c r="GN13" s="1">
        <v>0.421719129999999</v>
      </c>
      <c r="GO13" s="1">
        <v>0.47581443000000001</v>
      </c>
      <c r="GP13" s="1">
        <v>0.56517859999999898</v>
      </c>
      <c r="GQ13" s="1">
        <v>0.52046685999999898</v>
      </c>
      <c r="GR13" s="1">
        <v>0.235923049999999</v>
      </c>
      <c r="GS13" s="1">
        <v>1.2368992000000001E-2</v>
      </c>
      <c r="GT13" s="1">
        <v>-8.4387729999999897E-2</v>
      </c>
      <c r="GU13" s="1">
        <v>0.14821512000000001</v>
      </c>
      <c r="GV13" s="1">
        <v>0.45417590000000002</v>
      </c>
      <c r="GW13" s="1">
        <v>0.33179033000000002</v>
      </c>
      <c r="GX13" s="1">
        <v>7.0853009999999897E-2</v>
      </c>
      <c r="GY13" s="1">
        <v>-0.270345959999999</v>
      </c>
      <c r="GZ13" s="1">
        <v>-0.38639586999999898</v>
      </c>
      <c r="HA13" s="1">
        <v>-0.29246715000000001</v>
      </c>
      <c r="HB13" s="1">
        <v>-6.82653599999999E-2</v>
      </c>
      <c r="HC13" s="1">
        <v>-3.0883526000000001E-2</v>
      </c>
      <c r="HD13" s="1">
        <v>2.1470829999999899E-2</v>
      </c>
      <c r="HE13" s="1">
        <v>1.0830758</v>
      </c>
      <c r="HF13" s="1">
        <v>0.44527119999999898</v>
      </c>
      <c r="HG13" s="1">
        <v>0.15165909999999899</v>
      </c>
      <c r="HH13" s="1">
        <v>0.13071072</v>
      </c>
      <c r="HI13" s="1">
        <v>-2.8738968E-2</v>
      </c>
      <c r="HJ13" s="1">
        <v>-0.15405636</v>
      </c>
      <c r="HK13" s="1">
        <v>-7.3337869999999902E-2</v>
      </c>
      <c r="HL13" s="1">
        <v>7.7331929999999896E-2</v>
      </c>
      <c r="HM13" s="1">
        <v>5.4761860000000002E-2</v>
      </c>
      <c r="HN13" s="1">
        <v>0.12184349999999899</v>
      </c>
      <c r="HO13" s="1">
        <v>0.24125472000000001</v>
      </c>
      <c r="HP13" s="1">
        <v>0.52124893999999899</v>
      </c>
      <c r="HQ13" s="1">
        <v>0.591594759999999</v>
      </c>
      <c r="HR13" s="1">
        <v>0.201290999999999</v>
      </c>
      <c r="HS13" s="1">
        <v>-0.15276935999999899</v>
      </c>
      <c r="HT13" s="1">
        <v>-9.1750145000000005E-2</v>
      </c>
      <c r="HU13" s="1">
        <v>-0.16307369999999899</v>
      </c>
      <c r="HV13" s="1">
        <v>-0.32955283000000002</v>
      </c>
      <c r="HW13" s="1">
        <v>-0.3568984</v>
      </c>
      <c r="HX13" s="1">
        <v>-0.32282186000000002</v>
      </c>
      <c r="HY13" s="1">
        <v>-0.272326349999999</v>
      </c>
      <c r="HZ13" s="1">
        <v>-0.13843948</v>
      </c>
      <c r="IA13" s="1">
        <v>-0.11234571</v>
      </c>
      <c r="IB13" s="1">
        <v>-8.7535269999999901E-2</v>
      </c>
      <c r="IC13" s="1">
        <v>7.7832150000000003E-2</v>
      </c>
      <c r="ID13" s="1">
        <v>0.111515329999999</v>
      </c>
      <c r="IE13" s="1">
        <v>6.1406336999999901E-2</v>
      </c>
      <c r="IF13" s="1">
        <v>-0.10235566</v>
      </c>
      <c r="IG13" s="1">
        <v>-0.257766839999999</v>
      </c>
      <c r="IH13" s="1">
        <v>-0.399323399999999</v>
      </c>
      <c r="II13" s="1">
        <v>-0.248692999999999</v>
      </c>
      <c r="IJ13" s="1">
        <v>-7.082476E-2</v>
      </c>
      <c r="IK13" s="1">
        <v>7.1978730000000005E-2</v>
      </c>
      <c r="IL13" s="1">
        <v>0.21563777000000001</v>
      </c>
      <c r="IM13" s="1">
        <v>0.23464710999999899</v>
      </c>
      <c r="IN13" s="1">
        <v>0.13291179</v>
      </c>
      <c r="IO13" s="1">
        <v>-7.9053640000000002E-4</v>
      </c>
      <c r="IP13" s="1">
        <v>-7.41120799999999E-2</v>
      </c>
      <c r="IQ13" s="1">
        <v>-8.8734540000000001E-2</v>
      </c>
      <c r="IR13" s="1">
        <v>-0.12590122000000001</v>
      </c>
      <c r="IS13" s="1">
        <v>-0.14172826999999899</v>
      </c>
      <c r="IT13" s="1">
        <v>-7.1771994000000006E-2</v>
      </c>
      <c r="IU13" s="1">
        <v>-0.30141236999999899</v>
      </c>
      <c r="IV13" s="1">
        <v>-0.23750624000000001</v>
      </c>
      <c r="IW13" s="1">
        <v>-1.8148004999999901E-2</v>
      </c>
      <c r="IX13" s="1">
        <v>-7.9178159999999907E-3</v>
      </c>
      <c r="IY13" s="1">
        <v>0.26953460000000001</v>
      </c>
      <c r="IZ13" s="1">
        <v>0.52956795999999895</v>
      </c>
      <c r="JA13" s="1">
        <v>0.48410829999999899</v>
      </c>
      <c r="JB13" s="1">
        <v>0.39671758000000001</v>
      </c>
      <c r="JC13" s="1">
        <v>6.84602559999999E-2</v>
      </c>
      <c r="JD13" s="1">
        <v>-0.22710063999999899</v>
      </c>
      <c r="JE13" s="1">
        <v>-0.40619838000000003</v>
      </c>
      <c r="JF13" s="1">
        <v>-2.7440369999999902E-2</v>
      </c>
      <c r="JG13" s="1">
        <v>0.14089265000000001</v>
      </c>
      <c r="JH13" s="1">
        <v>0.2524575</v>
      </c>
      <c r="JI13" s="1">
        <v>0.12123301</v>
      </c>
      <c r="JJ13" s="1">
        <v>-0.113457106</v>
      </c>
      <c r="JK13" s="1">
        <v>-0.13379474999999899</v>
      </c>
      <c r="JL13" s="1">
        <v>-0.12331648000000001</v>
      </c>
      <c r="JM13" s="1">
        <v>-0.23157558</v>
      </c>
      <c r="JN13" s="1">
        <v>-0.306426799999999</v>
      </c>
      <c r="JO13" s="1">
        <v>-0.34257585000000002</v>
      </c>
      <c r="JP13" s="1">
        <v>-0.26840069999999899</v>
      </c>
      <c r="JQ13" s="1">
        <v>-0.22985816000000001</v>
      </c>
      <c r="JR13" s="1">
        <v>-0.190324569999999</v>
      </c>
      <c r="JS13" s="1">
        <v>1.6697854000000002E-2</v>
      </c>
      <c r="JT13" s="1">
        <v>0.117221504</v>
      </c>
      <c r="JU13" s="1">
        <v>0.11385038</v>
      </c>
      <c r="JV13" s="1">
        <v>3.1611386999999901E-2</v>
      </c>
      <c r="JW13" s="1">
        <v>-0.25518150000000001</v>
      </c>
      <c r="JX13" s="1">
        <v>-0.38243574000000002</v>
      </c>
      <c r="JY13" s="1">
        <v>-0.19671762000000001</v>
      </c>
      <c r="JZ13" s="1">
        <v>-2.2611037E-2</v>
      </c>
      <c r="KA13" s="1">
        <v>0.152154189999999</v>
      </c>
      <c r="KB13" s="1">
        <v>0.30466454999999898</v>
      </c>
      <c r="KC13" s="1">
        <v>8.9197755000000004E-2</v>
      </c>
      <c r="KD13" s="1">
        <v>0.11690019</v>
      </c>
      <c r="KE13" s="1">
        <v>0.29635289999999898</v>
      </c>
      <c r="KF13" s="1">
        <v>0.23183039999999899</v>
      </c>
      <c r="KG13" s="1">
        <v>0.192524</v>
      </c>
      <c r="KH13" s="1">
        <v>0.19299445000000001</v>
      </c>
      <c r="KI13" s="1">
        <v>0.44455397000000002</v>
      </c>
      <c r="KJ13" s="1">
        <v>0.90939426000000001</v>
      </c>
      <c r="KK13" s="1">
        <v>0.93177794999999897</v>
      </c>
      <c r="KL13" s="1">
        <v>0.30786246</v>
      </c>
      <c r="KM13" s="1">
        <v>-6.4392149999999898E-2</v>
      </c>
      <c r="KN13" s="1">
        <v>-0.20875748999999899</v>
      </c>
      <c r="KO13" s="1">
        <v>-0.26782804999999898</v>
      </c>
      <c r="KP13" s="1">
        <v>-0.54464270000000004</v>
      </c>
      <c r="KQ13" s="1">
        <v>-0.79727579999999898</v>
      </c>
      <c r="KR13" s="1">
        <v>-0.59833479999999994</v>
      </c>
      <c r="KS13" s="1">
        <v>-0.167822059999999</v>
      </c>
      <c r="KT13" s="1">
        <v>4.2235658000000002E-2</v>
      </c>
      <c r="KU13" s="1">
        <v>0.18014011999999899</v>
      </c>
      <c r="KV13" s="1">
        <v>0.247479799999999</v>
      </c>
      <c r="KW13" s="1">
        <v>4.7016860000000001E-2</v>
      </c>
      <c r="KX13" s="1">
        <v>3.9642810000000001E-2</v>
      </c>
      <c r="KY13" s="1">
        <v>-0.22953059000000001</v>
      </c>
      <c r="KZ13" s="1">
        <v>-0.35425024999999899</v>
      </c>
      <c r="LA13" s="1">
        <v>-0.52545679999999895</v>
      </c>
      <c r="LB13" s="1">
        <v>-0.75812166999999897</v>
      </c>
      <c r="LC13" s="1">
        <v>-0.22084090000000001</v>
      </c>
      <c r="LD13" s="1">
        <v>0.38836667000000002</v>
      </c>
      <c r="LE13" s="1">
        <v>0.54411399999999899</v>
      </c>
      <c r="LF13" s="1">
        <v>0.39066980000000001</v>
      </c>
      <c r="LG13" s="1">
        <v>-0.225406259999999</v>
      </c>
      <c r="LH13" s="1">
        <v>-0.31392520000000002</v>
      </c>
      <c r="LI13" s="1">
        <v>-4.0987820000000001E-2</v>
      </c>
      <c r="LJ13" s="1">
        <v>6.0455452999999902E-2</v>
      </c>
      <c r="LK13" s="1">
        <v>9.1215624999999897E-2</v>
      </c>
      <c r="LL13" s="1">
        <v>0.32366615999999898</v>
      </c>
      <c r="LM13" s="1">
        <v>0.28433304999999898</v>
      </c>
      <c r="LN13" s="1">
        <v>-0.53632570000000002</v>
      </c>
      <c r="LO13" s="1">
        <v>-0.74359863999999898</v>
      </c>
      <c r="LP13" s="1">
        <v>-0.62679180000000001</v>
      </c>
      <c r="LQ13" s="1">
        <v>-0.10166237</v>
      </c>
      <c r="LR13" s="1">
        <v>0.26611780000000002</v>
      </c>
      <c r="LS13" s="1">
        <v>0.37276846000000002</v>
      </c>
      <c r="LT13" s="1">
        <v>0.78057779999999899</v>
      </c>
      <c r="LU13" s="1">
        <v>0.81226050000000005</v>
      </c>
      <c r="LV13" s="1">
        <v>0.71627269999999899</v>
      </c>
      <c r="LW13" s="1">
        <v>0.78206706000000004</v>
      </c>
      <c r="LX13" s="1">
        <v>0.72050389999999898</v>
      </c>
      <c r="LY13" s="1">
        <v>0.58775352999999897</v>
      </c>
      <c r="LZ13" s="1">
        <v>3.0359864E-2</v>
      </c>
      <c r="MA13" s="1">
        <v>-0.42167424999999897</v>
      </c>
      <c r="MB13" s="1">
        <v>-0.60671215999999895</v>
      </c>
      <c r="MC13" s="1">
        <v>-0.38035506000000002</v>
      </c>
      <c r="MD13" s="1">
        <v>0.17995816000000001</v>
      </c>
      <c r="ME13" s="1">
        <v>0.37811761999999899</v>
      </c>
      <c r="MF13" s="1">
        <v>0.32358807000000001</v>
      </c>
      <c r="MG13" s="1">
        <v>8.6962505999999898E-2</v>
      </c>
      <c r="MH13" s="1">
        <v>-3.9823280000000003E-3</v>
      </c>
      <c r="MI13" s="1">
        <v>-5.16589199999999E-2</v>
      </c>
      <c r="MJ13" s="1">
        <v>-0.65311090000000005</v>
      </c>
      <c r="MK13" s="1">
        <v>-0.89689063999999896</v>
      </c>
      <c r="ML13" s="1">
        <v>-0.56817490000000004</v>
      </c>
      <c r="MM13" s="1">
        <v>-4.20187699999999E-2</v>
      </c>
      <c r="MN13" s="1">
        <v>0.50213030000000003</v>
      </c>
      <c r="MO13" s="1">
        <v>0.30264502999999898</v>
      </c>
      <c r="MP13" s="1">
        <v>-1.8142596E-2</v>
      </c>
      <c r="MQ13" s="1">
        <v>-0.21515079000000001</v>
      </c>
      <c r="MR13" s="1">
        <v>-0.19175950999999899</v>
      </c>
      <c r="MS13" s="1">
        <v>-0.16180964</v>
      </c>
      <c r="MT13" s="1">
        <v>-0.15251692</v>
      </c>
      <c r="MU13" s="1">
        <v>0.10843334</v>
      </c>
      <c r="MV13" s="1">
        <v>0.46437394999999898</v>
      </c>
      <c r="MW13" s="1">
        <v>0.710073229999999</v>
      </c>
      <c r="MX13" s="1">
        <v>0.52565395999999898</v>
      </c>
      <c r="MY13" s="1">
        <v>0.34080507999999898</v>
      </c>
      <c r="MZ13" s="1">
        <v>0.27583580000000002</v>
      </c>
      <c r="NA13" s="1">
        <v>0.2779433</v>
      </c>
      <c r="NB13" s="1">
        <v>0.144925269999999</v>
      </c>
      <c r="NC13" s="1">
        <v>-0.36411484999999899</v>
      </c>
      <c r="ND13" s="1">
        <v>-0.61398613000000002</v>
      </c>
      <c r="NE13" s="1">
        <v>-0.33296197999999899</v>
      </c>
      <c r="NF13" s="1">
        <v>-0.189505599999999</v>
      </c>
      <c r="NG13" s="1">
        <v>9.3547089999999902E-2</v>
      </c>
      <c r="NH13" s="1">
        <v>0.19649850999999899</v>
      </c>
      <c r="NI13" s="1">
        <v>3.0871420999999899E-2</v>
      </c>
      <c r="NJ13" s="1">
        <v>8.2355890000000001E-2</v>
      </c>
      <c r="NK13" s="1">
        <v>-1.6745925000000001E-3</v>
      </c>
      <c r="NL13" s="1">
        <v>1.6091592E-3</v>
      </c>
      <c r="NM13" s="1">
        <v>-2.2930860000000001E-2</v>
      </c>
      <c r="NN13" s="1">
        <v>-0.206253779999999</v>
      </c>
      <c r="NO13" s="1">
        <v>-0.35359538000000001</v>
      </c>
      <c r="NP13" s="1">
        <v>-0.33856589999999898</v>
      </c>
      <c r="NQ13" s="1">
        <v>-0.300363199999999</v>
      </c>
      <c r="NR13" s="1">
        <v>-0.25040865000000001</v>
      </c>
      <c r="NS13" s="1">
        <v>-9.6196320000000002E-2</v>
      </c>
      <c r="NT13" s="1">
        <v>8.6249370000000006E-2</v>
      </c>
      <c r="NU13" s="1">
        <v>-9.8272524999999902E-2</v>
      </c>
      <c r="NV13" s="1">
        <v>-0.34002643999999899</v>
      </c>
      <c r="NW13" s="1">
        <v>-0.37798902000000001</v>
      </c>
      <c r="NX13" s="1">
        <v>-0.18077668999999899</v>
      </c>
      <c r="NY13" s="1">
        <v>0.16132836</v>
      </c>
      <c r="NZ13" s="1">
        <v>0.28283639999999899</v>
      </c>
      <c r="OA13" s="1">
        <v>0.26467758000000002</v>
      </c>
      <c r="OB13" s="1">
        <v>0.50396240000000003</v>
      </c>
      <c r="OC13" s="1">
        <v>0.44840037999999899</v>
      </c>
      <c r="OD13" s="1">
        <v>7.5560840000000004E-2</v>
      </c>
      <c r="OE13" s="1">
        <v>1.5238654000000001E-2</v>
      </c>
      <c r="OF13" s="1">
        <v>2.3268516999999898E-3</v>
      </c>
      <c r="OG13" s="1">
        <v>0.16564245999999899</v>
      </c>
      <c r="OH13" s="1">
        <v>-6.0712516000000001E-2</v>
      </c>
      <c r="OI13" s="1">
        <v>-0.15345949</v>
      </c>
      <c r="OJ13" s="1">
        <v>-0.14374424999999899</v>
      </c>
      <c r="OK13" s="1">
        <v>0.12298293</v>
      </c>
      <c r="OL13" s="1">
        <v>0.242560739999999</v>
      </c>
      <c r="OM13" s="1">
        <v>-7.6806499999999903E-2</v>
      </c>
      <c r="ON13" s="1">
        <v>-0.39791238000000001</v>
      </c>
      <c r="OO13" s="1">
        <v>-2.7151703999999902E-2</v>
      </c>
      <c r="OP13" s="1">
        <v>0.240048919999999</v>
      </c>
      <c r="OQ13" s="1">
        <v>0.26419428</v>
      </c>
      <c r="OR13" s="1">
        <v>-1.4374107000000001E-3</v>
      </c>
      <c r="OS13" s="1">
        <v>-0.106230124999999</v>
      </c>
      <c r="OT13" s="1">
        <v>0.36292794</v>
      </c>
      <c r="OU13" s="1">
        <v>0.35403082000000002</v>
      </c>
      <c r="OV13" s="1">
        <v>0.21821425999999899</v>
      </c>
      <c r="OW13" s="1">
        <v>5.028175E-2</v>
      </c>
      <c r="OX13" s="1">
        <v>-1.5854698E-2</v>
      </c>
      <c r="OY13" s="1">
        <v>9.1334685999999901E-2</v>
      </c>
      <c r="OZ13" s="1">
        <v>0.692040199999999</v>
      </c>
      <c r="PA13" s="1">
        <v>0.27925843</v>
      </c>
      <c r="PB13" s="1">
        <v>-9.3411010000000003E-2</v>
      </c>
      <c r="PC13" s="1">
        <v>-2.9468950000000001E-2</v>
      </c>
      <c r="PD13" s="1">
        <v>-3.3941127000000001E-2</v>
      </c>
      <c r="PE13" s="1">
        <v>-0.18352743999999899</v>
      </c>
      <c r="PF13" s="1">
        <v>-6.606766E-2</v>
      </c>
      <c r="PG13" s="1">
        <v>0.24679491000000001</v>
      </c>
      <c r="PH13" s="1">
        <v>0.30658489999999899</v>
      </c>
      <c r="PI13" s="1">
        <v>0.15420909999999899</v>
      </c>
      <c r="PJ13" s="1">
        <v>-6.5599030000000003E-2</v>
      </c>
      <c r="PK13" s="1">
        <v>-0.236220609999999</v>
      </c>
      <c r="PL13" s="1">
        <v>-0.20102793999999899</v>
      </c>
      <c r="PM13" s="1">
        <v>-7.4003079999999902E-2</v>
      </c>
      <c r="PN13" s="1">
        <v>4.06787539999999E-3</v>
      </c>
      <c r="PO13" s="1">
        <v>0.17816208</v>
      </c>
      <c r="PP13" s="1">
        <v>0.20264702000000001</v>
      </c>
      <c r="PQ13" s="1">
        <v>-0.1003923</v>
      </c>
      <c r="PR13" s="1">
        <v>-0.45624217</v>
      </c>
      <c r="PS13" s="1">
        <v>-0.25345978000000002</v>
      </c>
      <c r="PT13" s="1">
        <v>-0.19109634</v>
      </c>
      <c r="PU13" s="1">
        <v>-0.31935537000000003</v>
      </c>
      <c r="PV13" s="1">
        <v>-0.46235727999999898</v>
      </c>
      <c r="PW13" s="1">
        <v>-0.41101134</v>
      </c>
      <c r="PX13" s="1">
        <v>0.208988069999999</v>
      </c>
      <c r="PY13" s="1">
        <v>0.412703399999999</v>
      </c>
      <c r="PZ13" s="1">
        <v>0.39394030000000002</v>
      </c>
      <c r="QA13" s="1">
        <v>0.321062769999999</v>
      </c>
      <c r="QB13" s="1">
        <v>0.20225155</v>
      </c>
      <c r="QC13" s="1">
        <v>0.17386757999999899</v>
      </c>
      <c r="QD13" s="1">
        <v>0.10063043000000001</v>
      </c>
      <c r="QE13" s="1">
        <v>-3.9186493000000003E-2</v>
      </c>
      <c r="QF13" s="1">
        <v>-3.0777372000000001E-2</v>
      </c>
      <c r="QG13" s="1">
        <v>-0.130592869999999</v>
      </c>
      <c r="QH13" s="1">
        <v>-0.16697484000000001</v>
      </c>
      <c r="QI13" s="1">
        <v>-0.16038730000000001</v>
      </c>
      <c r="QJ13" s="1">
        <v>-0.274592639999999</v>
      </c>
      <c r="QK13" s="1">
        <v>-0.146390619999999</v>
      </c>
      <c r="QL13" s="1">
        <v>0.33059123000000001</v>
      </c>
      <c r="QM13" s="1">
        <v>0.39885700000000002</v>
      </c>
      <c r="QN13" s="1">
        <v>0.22143689999999899</v>
      </c>
      <c r="QO13" s="1">
        <v>0.132199659999999</v>
      </c>
      <c r="QP13" s="1">
        <v>8.4105774999999897E-2</v>
      </c>
      <c r="QQ13" s="1">
        <v>0.16308811000000001</v>
      </c>
      <c r="QR13" s="1">
        <v>0.33673829999999899</v>
      </c>
      <c r="QS13" s="1">
        <v>0.37035226999999898</v>
      </c>
      <c r="QT13" s="1">
        <v>0.16322408999999899</v>
      </c>
      <c r="QU13" s="1">
        <v>-6.1196074000000003E-2</v>
      </c>
      <c r="QV13" s="1">
        <v>-0.110792799999999</v>
      </c>
      <c r="QW13" s="1">
        <v>0.17204225000000001</v>
      </c>
      <c r="QX13" s="1">
        <v>0.34980345000000002</v>
      </c>
      <c r="QY13" s="1">
        <v>0.14248232999999899</v>
      </c>
      <c r="QZ13" s="1">
        <v>-0.45389267999999899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2015-07-23T10:39:01Z</dcterms:created>
  <dcterms:modified xsi:type="dcterms:W3CDTF">2015-07-23T10:44:39Z</dcterms:modified>
</cp:coreProperties>
</file>