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gara\Dropbox\Keita Nagara\研究\00.プログラム\python\Spyder\SLAMwithCameraIMUforPython\Calibration\output\"/>
    </mc:Choice>
  </mc:AlternateContent>
  <bookViews>
    <workbookView xWindow="930" yWindow="0" windowWidth="24240" windowHeight="6795"/>
  </bookViews>
  <sheets>
    <sheet name="orientation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 cmpd="sng" algn="ctr">
              <a:solidFill>
                <a:srgbClr val="E60000"/>
              </a:solidFill>
              <a:prstDash val="solid"/>
              <a:round/>
              <a:headEnd type="none" w="med" len="med"/>
              <a:tailEnd type="none" w="med" len="med"/>
            </a:ln>
            <a:effectLst/>
          </c:spPr>
          <c:marker>
            <c:symbol val="none"/>
          </c:marker>
          <c:val>
            <c:numRef>
              <c:f>orientation!$A$2:$QZ$2</c:f>
              <c:numCache>
                <c:formatCode>0.00E+00</c:formatCode>
                <c:ptCount val="468"/>
                <c:pt idx="0">
                  <c:v>1.3556614927999899</c:v>
                </c:pt>
                <c:pt idx="1">
                  <c:v>1.33855428115999</c:v>
                </c:pt>
                <c:pt idx="2">
                  <c:v>1.31042145336</c:v>
                </c:pt>
                <c:pt idx="3">
                  <c:v>1.26427081636</c:v>
                </c:pt>
                <c:pt idx="4">
                  <c:v>1.22431087223</c:v>
                </c:pt>
                <c:pt idx="5">
                  <c:v>1.20165669964999</c:v>
                </c:pt>
                <c:pt idx="6">
                  <c:v>1.17429953973</c:v>
                </c:pt>
                <c:pt idx="7">
                  <c:v>1.1616391713300001</c:v>
                </c:pt>
                <c:pt idx="8">
                  <c:v>1.15904302394</c:v>
                </c:pt>
                <c:pt idx="9">
                  <c:v>1.11804980916999</c:v>
                </c:pt>
                <c:pt idx="10">
                  <c:v>1.0792607242000001</c:v>
                </c:pt>
                <c:pt idx="11">
                  <c:v>1.06386118057</c:v>
                </c:pt>
                <c:pt idx="12">
                  <c:v>1.06464308611</c:v>
                </c:pt>
                <c:pt idx="13">
                  <c:v>1.2359070676799899</c:v>
                </c:pt>
                <c:pt idx="14">
                  <c:v>1.48326060870999</c:v>
                </c:pt>
                <c:pt idx="15">
                  <c:v>1.6003899266199899</c:v>
                </c:pt>
                <c:pt idx="16">
                  <c:v>1.7820609251299899</c:v>
                </c:pt>
                <c:pt idx="17">
                  <c:v>1.89774189239</c:v>
                </c:pt>
                <c:pt idx="18">
                  <c:v>1.9646732956099899</c:v>
                </c:pt>
                <c:pt idx="19">
                  <c:v>2.03507930773999</c:v>
                </c:pt>
                <c:pt idx="20">
                  <c:v>2.00514188777999</c:v>
                </c:pt>
                <c:pt idx="21">
                  <c:v>2.0278391648</c:v>
                </c:pt>
                <c:pt idx="22">
                  <c:v>2.01070879510999</c:v>
                </c:pt>
                <c:pt idx="23">
                  <c:v>1.9473040527700001</c:v>
                </c:pt>
                <c:pt idx="24">
                  <c:v>1.8880120358900001</c:v>
                </c:pt>
                <c:pt idx="25">
                  <c:v>1.89455369889</c:v>
                </c:pt>
                <c:pt idx="26">
                  <c:v>1.8656254265400001</c:v>
                </c:pt>
                <c:pt idx="27">
                  <c:v>1.77451267181999</c:v>
                </c:pt>
                <c:pt idx="28">
                  <c:v>1.7009048378</c:v>
                </c:pt>
                <c:pt idx="29">
                  <c:v>1.6604987517900001</c:v>
                </c:pt>
                <c:pt idx="30">
                  <c:v>1.6599093576499899</c:v>
                </c:pt>
                <c:pt idx="31">
                  <c:v>1.66850201396999</c:v>
                </c:pt>
                <c:pt idx="32">
                  <c:v>1.6842494161599899</c:v>
                </c:pt>
                <c:pt idx="33">
                  <c:v>1.6917514461800001</c:v>
                </c:pt>
                <c:pt idx="34">
                  <c:v>1.6932165656</c:v>
                </c:pt>
                <c:pt idx="35">
                  <c:v>1.69460925663999</c:v>
                </c:pt>
                <c:pt idx="36">
                  <c:v>1.7036650771199899</c:v>
                </c:pt>
                <c:pt idx="37">
                  <c:v>1.83793579023999</c:v>
                </c:pt>
                <c:pt idx="38">
                  <c:v>1.90081199221999</c:v>
                </c:pt>
                <c:pt idx="39">
                  <c:v>1.8460276931899899</c:v>
                </c:pt>
                <c:pt idx="40">
                  <c:v>1.8510293442800001</c:v>
                </c:pt>
                <c:pt idx="41">
                  <c:v>1.7743267700900001</c:v>
                </c:pt>
                <c:pt idx="42">
                  <c:v>1.7405585163399899</c:v>
                </c:pt>
                <c:pt idx="43">
                  <c:v>1.7926448688600001</c:v>
                </c:pt>
                <c:pt idx="44">
                  <c:v>1.8332768799600001</c:v>
                </c:pt>
                <c:pt idx="45">
                  <c:v>1.86651632967</c:v>
                </c:pt>
                <c:pt idx="46">
                  <c:v>1.8463910852200001</c:v>
                </c:pt>
                <c:pt idx="47">
                  <c:v>1.81324584474999</c:v>
                </c:pt>
                <c:pt idx="48">
                  <c:v>1.7115555555099899</c:v>
                </c:pt>
                <c:pt idx="49">
                  <c:v>1.7114301064099899</c:v>
                </c:pt>
                <c:pt idx="50">
                  <c:v>1.74075318847</c:v>
                </c:pt>
                <c:pt idx="51">
                  <c:v>1.7423071051100001</c:v>
                </c:pt>
                <c:pt idx="52">
                  <c:v>1.78358395065999</c:v>
                </c:pt>
                <c:pt idx="53">
                  <c:v>1.8212304458199899</c:v>
                </c:pt>
                <c:pt idx="54">
                  <c:v>1.8190639101299899</c:v>
                </c:pt>
                <c:pt idx="55">
                  <c:v>1.86450947502999</c:v>
                </c:pt>
                <c:pt idx="56">
                  <c:v>1.93727692281999</c:v>
                </c:pt>
                <c:pt idx="57">
                  <c:v>1.97772772150999</c:v>
                </c:pt>
                <c:pt idx="58">
                  <c:v>1.8797560256100001</c:v>
                </c:pt>
                <c:pt idx="59">
                  <c:v>1.8365935984099899</c:v>
                </c:pt>
                <c:pt idx="60">
                  <c:v>1.85231335895</c:v>
                </c:pt>
                <c:pt idx="61">
                  <c:v>1.8180999421799899</c:v>
                </c:pt>
                <c:pt idx="62">
                  <c:v>1.61782748109999</c:v>
                </c:pt>
                <c:pt idx="63">
                  <c:v>1.48564404317999</c:v>
                </c:pt>
                <c:pt idx="64">
                  <c:v>1.4678290250699899</c:v>
                </c:pt>
                <c:pt idx="65">
                  <c:v>1.5048272148199899</c:v>
                </c:pt>
                <c:pt idx="66">
                  <c:v>1.4587080770900001</c:v>
                </c:pt>
                <c:pt idx="67">
                  <c:v>1.47998822170999</c:v>
                </c:pt>
                <c:pt idx="68">
                  <c:v>1.60379062777</c:v>
                </c:pt>
                <c:pt idx="69">
                  <c:v>1.67775679707</c:v>
                </c:pt>
                <c:pt idx="70">
                  <c:v>1.7702934401399899</c:v>
                </c:pt>
                <c:pt idx="71">
                  <c:v>1.8269791595</c:v>
                </c:pt>
                <c:pt idx="72">
                  <c:v>1.8578713844999899</c:v>
                </c:pt>
                <c:pt idx="73">
                  <c:v>1.93094364608</c:v>
                </c:pt>
                <c:pt idx="74">
                  <c:v>2.0008399839100002</c:v>
                </c:pt>
                <c:pt idx="75">
                  <c:v>2.06307498681999</c:v>
                </c:pt>
                <c:pt idx="76">
                  <c:v>2.1118279978999901</c:v>
                </c:pt>
                <c:pt idx="77">
                  <c:v>2.1534614264099901</c:v>
                </c:pt>
                <c:pt idx="78">
                  <c:v>2.21193525261</c:v>
                </c:pt>
                <c:pt idx="79">
                  <c:v>2.25329657227</c:v>
                </c:pt>
                <c:pt idx="80">
                  <c:v>2.2800794332700001</c:v>
                </c:pt>
                <c:pt idx="81">
                  <c:v>2.2859506093499902</c:v>
                </c:pt>
                <c:pt idx="82">
                  <c:v>2.2765217824100001</c:v>
                </c:pt>
                <c:pt idx="83">
                  <c:v>2.2446648432999901</c:v>
                </c:pt>
                <c:pt idx="84">
                  <c:v>2.2263296401799901</c:v>
                </c:pt>
                <c:pt idx="85">
                  <c:v>2.2253391424500002</c:v>
                </c:pt>
                <c:pt idx="86">
                  <c:v>2.2386169607999902</c:v>
                </c:pt>
                <c:pt idx="87">
                  <c:v>2.24333105441</c:v>
                </c:pt>
                <c:pt idx="88">
                  <c:v>2.2572106565399901</c:v>
                </c:pt>
                <c:pt idx="89">
                  <c:v>2.28670800059</c:v>
                </c:pt>
                <c:pt idx="90">
                  <c:v>2.3273765851100001</c:v>
                </c:pt>
                <c:pt idx="91">
                  <c:v>2.3653219479100001</c:v>
                </c:pt>
                <c:pt idx="92">
                  <c:v>2.4105343839399902</c:v>
                </c:pt>
                <c:pt idx="93">
                  <c:v>2.44257814619999</c:v>
                </c:pt>
                <c:pt idx="94">
                  <c:v>2.4636031475700002</c:v>
                </c:pt>
                <c:pt idx="95">
                  <c:v>2.46784907580999</c:v>
                </c:pt>
                <c:pt idx="96">
                  <c:v>2.4563628576899901</c:v>
                </c:pt>
                <c:pt idx="97">
                  <c:v>2.40675792587</c:v>
                </c:pt>
                <c:pt idx="98">
                  <c:v>2.3385397006600002</c:v>
                </c:pt>
                <c:pt idx="99">
                  <c:v>2.2350220921799901</c:v>
                </c:pt>
                <c:pt idx="100">
                  <c:v>2.0369109383600001</c:v>
                </c:pt>
                <c:pt idx="101">
                  <c:v>1.6748424284800001</c:v>
                </c:pt>
                <c:pt idx="102">
                  <c:v>1.3868936111100001</c:v>
                </c:pt>
                <c:pt idx="103">
                  <c:v>0.996077816948999</c:v>
                </c:pt>
                <c:pt idx="104">
                  <c:v>0.80404239905999897</c:v>
                </c:pt>
                <c:pt idx="105">
                  <c:v>0.72501114972500003</c:v>
                </c:pt>
                <c:pt idx="106">
                  <c:v>0.63638351922699898</c:v>
                </c:pt>
                <c:pt idx="107">
                  <c:v>0.54612989395300005</c:v>
                </c:pt>
                <c:pt idx="108">
                  <c:v>0.50082669117</c:v>
                </c:pt>
                <c:pt idx="109">
                  <c:v>0.40133080684099898</c:v>
                </c:pt>
                <c:pt idx="110">
                  <c:v>0.33512336145799898</c:v>
                </c:pt>
                <c:pt idx="111">
                  <c:v>0.28693098461900002</c:v>
                </c:pt>
                <c:pt idx="112">
                  <c:v>0.25166141084799898</c:v>
                </c:pt>
                <c:pt idx="113">
                  <c:v>0.21434805310499899</c:v>
                </c:pt>
                <c:pt idx="114">
                  <c:v>0.18426343055800001</c:v>
                </c:pt>
                <c:pt idx="115">
                  <c:v>0.15325338128800001</c:v>
                </c:pt>
                <c:pt idx="116">
                  <c:v>0.13442152814300001</c:v>
                </c:pt>
                <c:pt idx="117">
                  <c:v>0.117932995952999</c:v>
                </c:pt>
                <c:pt idx="118">
                  <c:v>0.106705086508999</c:v>
                </c:pt>
                <c:pt idx="119">
                  <c:v>9.9801329594799898E-2</c:v>
                </c:pt>
                <c:pt idx="120">
                  <c:v>9.7070181319399901E-2</c:v>
                </c:pt>
                <c:pt idx="121">
                  <c:v>9.2887900885399902E-2</c:v>
                </c:pt>
                <c:pt idx="122">
                  <c:v>8.7045804040899899E-2</c:v>
                </c:pt>
                <c:pt idx="123">
                  <c:v>8.0496403235500003E-2</c:v>
                </c:pt>
                <c:pt idx="124">
                  <c:v>7.5263749283000003E-2</c:v>
                </c:pt>
                <c:pt idx="125">
                  <c:v>6.6189670705799897E-2</c:v>
                </c:pt>
                <c:pt idx="126">
                  <c:v>6.1989173079499901E-2</c:v>
                </c:pt>
                <c:pt idx="127">
                  <c:v>5.8856787549300002E-2</c:v>
                </c:pt>
                <c:pt idx="128">
                  <c:v>5.2966912072000001E-2</c:v>
                </c:pt>
                <c:pt idx="129">
                  <c:v>4.6037071771900001E-2</c:v>
                </c:pt>
                <c:pt idx="130">
                  <c:v>4.1380912813900002E-2</c:v>
                </c:pt>
                <c:pt idx="131">
                  <c:v>3.5565304903500003E-2</c:v>
                </c:pt>
                <c:pt idx="132">
                  <c:v>3.0577755717399902E-2</c:v>
                </c:pt>
                <c:pt idx="133">
                  <c:v>2.7110550798299899E-2</c:v>
                </c:pt>
                <c:pt idx="134">
                  <c:v>2.2870816893800001E-2</c:v>
                </c:pt>
                <c:pt idx="135">
                  <c:v>1.8542586820600001E-2</c:v>
                </c:pt>
                <c:pt idx="136">
                  <c:v>1.5723706601299899E-2</c:v>
                </c:pt>
                <c:pt idx="137">
                  <c:v>1.3869428927100001E-2</c:v>
                </c:pt>
                <c:pt idx="138">
                  <c:v>1.2891950576E-2</c:v>
                </c:pt>
                <c:pt idx="139">
                  <c:v>1.3124853135400001E-2</c:v>
                </c:pt>
                <c:pt idx="140">
                  <c:v>1.3752160807899899E-2</c:v>
                </c:pt>
                <c:pt idx="141">
                  <c:v>1.47046465091E-2</c:v>
                </c:pt>
                <c:pt idx="142">
                  <c:v>1.6502123930899899E-2</c:v>
                </c:pt>
                <c:pt idx="143">
                  <c:v>1.8727576498800001E-2</c:v>
                </c:pt>
                <c:pt idx="144">
                  <c:v>2.1801015122299899E-2</c:v>
                </c:pt>
                <c:pt idx="145">
                  <c:v>2.4183398490599899E-2</c:v>
                </c:pt>
                <c:pt idx="146">
                  <c:v>2.52899970036E-2</c:v>
                </c:pt>
                <c:pt idx="147">
                  <c:v>2.6261716033699901E-2</c:v>
                </c:pt>
                <c:pt idx="148">
                  <c:v>2.8410416457500001E-2</c:v>
                </c:pt>
                <c:pt idx="149">
                  <c:v>2.9397143227099898E-2</c:v>
                </c:pt>
                <c:pt idx="150">
                  <c:v>3.0051574224399899E-2</c:v>
                </c:pt>
                <c:pt idx="151">
                  <c:v>3.0133090191900001E-2</c:v>
                </c:pt>
                <c:pt idx="152">
                  <c:v>3.0594248965100001E-2</c:v>
                </c:pt>
                <c:pt idx="153">
                  <c:v>3.1373418211299901E-2</c:v>
                </c:pt>
                <c:pt idx="154">
                  <c:v>3.0861471799799901E-2</c:v>
                </c:pt>
                <c:pt idx="155">
                  <c:v>3.0413975608699899E-2</c:v>
                </c:pt>
                <c:pt idx="156">
                  <c:v>3.0275752163600001E-2</c:v>
                </c:pt>
                <c:pt idx="157">
                  <c:v>3.0904739216399899E-2</c:v>
                </c:pt>
                <c:pt idx="158">
                  <c:v>3.20930644363999E-2</c:v>
                </c:pt>
                <c:pt idx="159">
                  <c:v>3.4017062842300001E-2</c:v>
                </c:pt>
                <c:pt idx="160">
                  <c:v>3.7904212910300002E-2</c:v>
                </c:pt>
                <c:pt idx="161">
                  <c:v>4.2015476664499903E-2</c:v>
                </c:pt>
                <c:pt idx="162">
                  <c:v>5.00325968654E-2</c:v>
                </c:pt>
                <c:pt idx="163">
                  <c:v>6.0666930094200003E-2</c:v>
                </c:pt>
                <c:pt idx="164">
                  <c:v>7.0429739748900003E-2</c:v>
                </c:pt>
                <c:pt idx="165">
                  <c:v>8.0552151157299898E-2</c:v>
                </c:pt>
                <c:pt idx="166">
                  <c:v>9.0973755949400006E-2</c:v>
                </c:pt>
                <c:pt idx="167">
                  <c:v>0.100977316854999</c:v>
                </c:pt>
                <c:pt idx="168">
                  <c:v>0.106489495911</c:v>
                </c:pt>
                <c:pt idx="169">
                  <c:v>0.10792806115799899</c:v>
                </c:pt>
                <c:pt idx="170">
                  <c:v>0.111843478235</c:v>
                </c:pt>
                <c:pt idx="171">
                  <c:v>0.115335361176999</c:v>
                </c:pt>
                <c:pt idx="172">
                  <c:v>0.11936773695400001</c:v>
                </c:pt>
                <c:pt idx="173">
                  <c:v>0.123499973382</c:v>
                </c:pt>
                <c:pt idx="174">
                  <c:v>0.12606463134599899</c:v>
                </c:pt>
                <c:pt idx="175">
                  <c:v>0.12848380783499899</c:v>
                </c:pt>
                <c:pt idx="176">
                  <c:v>0.13255771787500001</c:v>
                </c:pt>
                <c:pt idx="177">
                  <c:v>0.135968557263</c:v>
                </c:pt>
                <c:pt idx="178">
                  <c:v>0.14016391969299899</c:v>
                </c:pt>
                <c:pt idx="179">
                  <c:v>0.143956745772999</c:v>
                </c:pt>
                <c:pt idx="180">
                  <c:v>0.14637879546800001</c:v>
                </c:pt>
                <c:pt idx="181">
                  <c:v>0.14882119114199899</c:v>
                </c:pt>
                <c:pt idx="182">
                  <c:v>0.15393790188500001</c:v>
                </c:pt>
                <c:pt idx="183">
                  <c:v>0.160377579842999</c:v>
                </c:pt>
                <c:pt idx="184">
                  <c:v>0.164552737318999</c:v>
                </c:pt>
                <c:pt idx="185">
                  <c:v>0.16714349650099899</c:v>
                </c:pt>
                <c:pt idx="186">
                  <c:v>0.168367074453</c:v>
                </c:pt>
                <c:pt idx="187">
                  <c:v>0.17143395522999899</c:v>
                </c:pt>
                <c:pt idx="188">
                  <c:v>0.17907633128100001</c:v>
                </c:pt>
                <c:pt idx="189">
                  <c:v>0.18362831449700001</c:v>
                </c:pt>
                <c:pt idx="190">
                  <c:v>0.19481122012800001</c:v>
                </c:pt>
                <c:pt idx="191">
                  <c:v>0.20022088973999899</c:v>
                </c:pt>
                <c:pt idx="192">
                  <c:v>0.21116806868400001</c:v>
                </c:pt>
                <c:pt idx="193">
                  <c:v>0.22382371872000001</c:v>
                </c:pt>
                <c:pt idx="194">
                  <c:v>0.24238179480399899</c:v>
                </c:pt>
                <c:pt idx="195">
                  <c:v>0.25315694927799898</c:v>
                </c:pt>
                <c:pt idx="196">
                  <c:v>0.27470366424999898</c:v>
                </c:pt>
                <c:pt idx="197">
                  <c:v>0.30509642393300002</c:v>
                </c:pt>
                <c:pt idx="198">
                  <c:v>0.36600556935</c:v>
                </c:pt>
                <c:pt idx="199">
                  <c:v>0.40894974243999899</c:v>
                </c:pt>
                <c:pt idx="200">
                  <c:v>0.46455953931900001</c:v>
                </c:pt>
                <c:pt idx="201">
                  <c:v>0.58091816507500005</c:v>
                </c:pt>
                <c:pt idx="202">
                  <c:v>0.73132908608699898</c:v>
                </c:pt>
                <c:pt idx="203">
                  <c:v>1.0578769342100001</c:v>
                </c:pt>
                <c:pt idx="204">
                  <c:v>1.4811943515399899</c:v>
                </c:pt>
                <c:pt idx="205">
                  <c:v>1.84035103131999</c:v>
                </c:pt>
                <c:pt idx="206">
                  <c:v>2.1907004753399901</c:v>
                </c:pt>
                <c:pt idx="207">
                  <c:v>2.4807587797999902</c:v>
                </c:pt>
                <c:pt idx="208">
                  <c:v>2.5932383658</c:v>
                </c:pt>
                <c:pt idx="209">
                  <c:v>2.7245597840200002</c:v>
                </c:pt>
                <c:pt idx="210">
                  <c:v>2.78553386118999</c:v>
                </c:pt>
                <c:pt idx="211">
                  <c:v>2.8000293875299902</c:v>
                </c:pt>
                <c:pt idx="212">
                  <c:v>2.82553737935</c:v>
                </c:pt>
                <c:pt idx="213">
                  <c:v>2.8451275585900002</c:v>
                </c:pt>
                <c:pt idx="214">
                  <c:v>2.8577376819700002</c:v>
                </c:pt>
                <c:pt idx="215">
                  <c:v>2.8697884496100001</c:v>
                </c:pt>
                <c:pt idx="216">
                  <c:v>2.88119616016</c:v>
                </c:pt>
                <c:pt idx="217">
                  <c:v>2.9040081528099901</c:v>
                </c:pt>
                <c:pt idx="218">
                  <c:v>2.9246609975600002</c:v>
                </c:pt>
                <c:pt idx="219">
                  <c:v>2.9379232790900001</c:v>
                </c:pt>
                <c:pt idx="220">
                  <c:v>2.9475042625699901</c:v>
                </c:pt>
                <c:pt idx="221">
                  <c:v>2.9541855329399902</c:v>
                </c:pt>
                <c:pt idx="222">
                  <c:v>2.96154495074</c:v>
                </c:pt>
                <c:pt idx="223">
                  <c:v>2.9646040739399901</c:v>
                </c:pt>
                <c:pt idx="224">
                  <c:v>2.9657254633800001</c:v>
                </c:pt>
                <c:pt idx="225">
                  <c:v>2.9676799091300001</c:v>
                </c:pt>
                <c:pt idx="226">
                  <c:v>2.9715041417400001</c:v>
                </c:pt>
                <c:pt idx="227">
                  <c:v>2.9729404635700001</c:v>
                </c:pt>
                <c:pt idx="228">
                  <c:v>2.9710091213199901</c:v>
                </c:pt>
                <c:pt idx="229">
                  <c:v>2.97125931295</c:v>
                </c:pt>
                <c:pt idx="230">
                  <c:v>2.9739055600899902</c:v>
                </c:pt>
                <c:pt idx="231">
                  <c:v>2.9764758850200002</c:v>
                </c:pt>
                <c:pt idx="232">
                  <c:v>2.9792056449999902</c:v>
                </c:pt>
                <c:pt idx="233">
                  <c:v>2.98143968792</c:v>
                </c:pt>
                <c:pt idx="234">
                  <c:v>2.9838481776800001</c:v>
                </c:pt>
                <c:pt idx="235">
                  <c:v>2.98729110869</c:v>
                </c:pt>
                <c:pt idx="236">
                  <c:v>2.98954156377</c:v>
                </c:pt>
                <c:pt idx="237">
                  <c:v>2.9923401150100002</c:v>
                </c:pt>
                <c:pt idx="238">
                  <c:v>2.99440582719</c:v>
                </c:pt>
                <c:pt idx="239">
                  <c:v>2.99734644228</c:v>
                </c:pt>
                <c:pt idx="240">
                  <c:v>3.0015314376800002</c:v>
                </c:pt>
                <c:pt idx="241">
                  <c:v>3.0062867228000001</c:v>
                </c:pt>
                <c:pt idx="242">
                  <c:v>3.01081166185</c:v>
                </c:pt>
                <c:pt idx="243">
                  <c:v>3.0141799529500002</c:v>
                </c:pt>
                <c:pt idx="244">
                  <c:v>3.01588787534999</c:v>
                </c:pt>
                <c:pt idx="245">
                  <c:v>3.01732861755</c:v>
                </c:pt>
                <c:pt idx="246">
                  <c:v>3.0183290581499902</c:v>
                </c:pt>
                <c:pt idx="247">
                  <c:v>3.0200850559000001</c:v>
                </c:pt>
                <c:pt idx="248">
                  <c:v>3.02267046204999</c:v>
                </c:pt>
                <c:pt idx="249">
                  <c:v>3.02414547171999</c:v>
                </c:pt>
                <c:pt idx="250">
                  <c:v>3.0237112258600001</c:v>
                </c:pt>
                <c:pt idx="251">
                  <c:v>3.0214030651699901</c:v>
                </c:pt>
                <c:pt idx="252">
                  <c:v>3.01874103377</c:v>
                </c:pt>
                <c:pt idx="253">
                  <c:v>3.0160462181600001</c:v>
                </c:pt>
                <c:pt idx="254">
                  <c:v>3.0143912933800001</c:v>
                </c:pt>
                <c:pt idx="255">
                  <c:v>3.0148641781499901</c:v>
                </c:pt>
                <c:pt idx="256">
                  <c:v>3.01548421950999</c:v>
                </c:pt>
                <c:pt idx="257">
                  <c:v>3.0174653399100002</c:v>
                </c:pt>
                <c:pt idx="258">
                  <c:v>3.0208702070300002</c:v>
                </c:pt>
                <c:pt idx="259">
                  <c:v>3.0231617892</c:v>
                </c:pt>
                <c:pt idx="260">
                  <c:v>3.0229568305800001</c:v>
                </c:pt>
                <c:pt idx="261">
                  <c:v>3.0224221654400001</c:v>
                </c:pt>
                <c:pt idx="262">
                  <c:v>3.02155354887</c:v>
                </c:pt>
                <c:pt idx="263">
                  <c:v>3.0198133602200001</c:v>
                </c:pt>
                <c:pt idx="264">
                  <c:v>3.0184556601199901</c:v>
                </c:pt>
                <c:pt idx="265">
                  <c:v>3.0194458978199901</c:v>
                </c:pt>
                <c:pt idx="266">
                  <c:v>3.0213984850400002</c:v>
                </c:pt>
                <c:pt idx="267">
                  <c:v>3.02387258134</c:v>
                </c:pt>
                <c:pt idx="268">
                  <c:v>3.0247019017499901</c:v>
                </c:pt>
                <c:pt idx="269">
                  <c:v>3.02487836332</c:v>
                </c:pt>
                <c:pt idx="270">
                  <c:v>3.0242828299900002</c:v>
                </c:pt>
                <c:pt idx="271">
                  <c:v>3.0223377470299901</c:v>
                </c:pt>
                <c:pt idx="272">
                  <c:v>3.0187158269499901</c:v>
                </c:pt>
                <c:pt idx="273">
                  <c:v>3.01324105872999</c:v>
                </c:pt>
                <c:pt idx="274">
                  <c:v>3.0056897051199898</c:v>
                </c:pt>
                <c:pt idx="275">
                  <c:v>2.9970783811100001</c:v>
                </c:pt>
                <c:pt idx="276">
                  <c:v>2.9902520448700001</c:v>
                </c:pt>
                <c:pt idx="277">
                  <c:v>2.9806535305800002</c:v>
                </c:pt>
                <c:pt idx="278">
                  <c:v>2.9719793133799901</c:v>
                </c:pt>
                <c:pt idx="279">
                  <c:v>2.9667912320899901</c:v>
                </c:pt>
                <c:pt idx="280">
                  <c:v>2.9638435687600002</c:v>
                </c:pt>
                <c:pt idx="281">
                  <c:v>2.9648299892700001</c:v>
                </c:pt>
                <c:pt idx="282">
                  <c:v>2.9646785258800001</c:v>
                </c:pt>
                <c:pt idx="283">
                  <c:v>2.9573244681999902</c:v>
                </c:pt>
                <c:pt idx="284">
                  <c:v>2.9473220189</c:v>
                </c:pt>
                <c:pt idx="285">
                  <c:v>2.9378412260300002</c:v>
                </c:pt>
                <c:pt idx="286">
                  <c:v>2.9252146589599901</c:v>
                </c:pt>
                <c:pt idx="287">
                  <c:v>2.90953564988</c:v>
                </c:pt>
                <c:pt idx="288">
                  <c:v>2.88792512005999</c:v>
                </c:pt>
                <c:pt idx="289">
                  <c:v>2.8450928048700002</c:v>
                </c:pt>
                <c:pt idx="290">
                  <c:v>2.7911888941399901</c:v>
                </c:pt>
                <c:pt idx="291">
                  <c:v>2.7327629549900001</c:v>
                </c:pt>
                <c:pt idx="292">
                  <c:v>2.6904515628199901</c:v>
                </c:pt>
                <c:pt idx="293">
                  <c:v>2.65721261583999</c:v>
                </c:pt>
                <c:pt idx="294">
                  <c:v>2.6312749913800002</c:v>
                </c:pt>
                <c:pt idx="295">
                  <c:v>2.5941580994499902</c:v>
                </c:pt>
                <c:pt idx="296">
                  <c:v>2.5477058541100002</c:v>
                </c:pt>
                <c:pt idx="297">
                  <c:v>2.4263842948700001</c:v>
                </c:pt>
                <c:pt idx="298">
                  <c:v>2.1590944889800001</c:v>
                </c:pt>
                <c:pt idx="299">
                  <c:v>1.84009766463</c:v>
                </c:pt>
                <c:pt idx="300">
                  <c:v>1.1249668472000001</c:v>
                </c:pt>
                <c:pt idx="301">
                  <c:v>0.96810404085199897</c:v>
                </c:pt>
                <c:pt idx="302">
                  <c:v>0.80417029373799898</c:v>
                </c:pt>
                <c:pt idx="303">
                  <c:v>0.65584288210899899</c:v>
                </c:pt>
                <c:pt idx="304">
                  <c:v>0.49707257000299898</c:v>
                </c:pt>
                <c:pt idx="305">
                  <c:v>0.39548567959699898</c:v>
                </c:pt>
                <c:pt idx="306">
                  <c:v>0.35571575010399897</c:v>
                </c:pt>
                <c:pt idx="307">
                  <c:v>0.33921458040899899</c:v>
                </c:pt>
                <c:pt idx="308">
                  <c:v>0.31582420000900002</c:v>
                </c:pt>
                <c:pt idx="309">
                  <c:v>0.29035708963399898</c:v>
                </c:pt>
                <c:pt idx="310">
                  <c:v>0.26944438867699899</c:v>
                </c:pt>
                <c:pt idx="311">
                  <c:v>0.25352418026599899</c:v>
                </c:pt>
                <c:pt idx="312">
                  <c:v>0.247403460182999</c:v>
                </c:pt>
                <c:pt idx="313">
                  <c:v>0.246496023229999</c:v>
                </c:pt>
                <c:pt idx="314">
                  <c:v>0.238636212895</c:v>
                </c:pt>
                <c:pt idx="315">
                  <c:v>0.22243279323000001</c:v>
                </c:pt>
                <c:pt idx="316">
                  <c:v>0.208610047611999</c:v>
                </c:pt>
                <c:pt idx="317">
                  <c:v>0.19233377357100001</c:v>
                </c:pt>
                <c:pt idx="318">
                  <c:v>0.18231133795999899</c:v>
                </c:pt>
                <c:pt idx="319">
                  <c:v>0.173013244777</c:v>
                </c:pt>
                <c:pt idx="320">
                  <c:v>0.16316047594899899</c:v>
                </c:pt>
                <c:pt idx="321">
                  <c:v>0.154625746652999</c:v>
                </c:pt>
                <c:pt idx="322">
                  <c:v>0.149241596566</c:v>
                </c:pt>
                <c:pt idx="323">
                  <c:v>0.14108517905699899</c:v>
                </c:pt>
                <c:pt idx="324">
                  <c:v>0.12929957579500001</c:v>
                </c:pt>
                <c:pt idx="325">
                  <c:v>0.124769684145999</c:v>
                </c:pt>
                <c:pt idx="326">
                  <c:v>0.12421078179099899</c:v>
                </c:pt>
                <c:pt idx="327">
                  <c:v>0.124450239901</c:v>
                </c:pt>
                <c:pt idx="328">
                  <c:v>0.124610707306999</c:v>
                </c:pt>
                <c:pt idx="329">
                  <c:v>0.125484297881999</c:v>
                </c:pt>
                <c:pt idx="330">
                  <c:v>0.12655158162800001</c:v>
                </c:pt>
                <c:pt idx="331">
                  <c:v>0.128878346285</c:v>
                </c:pt>
                <c:pt idx="332">
                  <c:v>0.130747213764</c:v>
                </c:pt>
                <c:pt idx="333">
                  <c:v>0.13190201594600001</c:v>
                </c:pt>
                <c:pt idx="334">
                  <c:v>0.13111735242600001</c:v>
                </c:pt>
                <c:pt idx="335">
                  <c:v>0.12991429820299899</c:v>
                </c:pt>
                <c:pt idx="336">
                  <c:v>0.12963881870300001</c:v>
                </c:pt>
                <c:pt idx="337">
                  <c:v>0.13082535564299899</c:v>
                </c:pt>
                <c:pt idx="338">
                  <c:v>0.13286567238200001</c:v>
                </c:pt>
                <c:pt idx="339">
                  <c:v>0.13613674779000001</c:v>
                </c:pt>
                <c:pt idx="340">
                  <c:v>0.13799412806799899</c:v>
                </c:pt>
                <c:pt idx="341">
                  <c:v>0.13831562372199899</c:v>
                </c:pt>
                <c:pt idx="342">
                  <c:v>0.136908696689999</c:v>
                </c:pt>
                <c:pt idx="343">
                  <c:v>0.133636482570999</c:v>
                </c:pt>
                <c:pt idx="344">
                  <c:v>0.13289631864000001</c:v>
                </c:pt>
                <c:pt idx="345">
                  <c:v>0.13199694218399899</c:v>
                </c:pt>
                <c:pt idx="346">
                  <c:v>0.13151170806199899</c:v>
                </c:pt>
                <c:pt idx="347">
                  <c:v>0.132974155051999</c:v>
                </c:pt>
                <c:pt idx="348">
                  <c:v>0.13575538081300001</c:v>
                </c:pt>
                <c:pt idx="349">
                  <c:v>0.13726721789599899</c:v>
                </c:pt>
                <c:pt idx="350">
                  <c:v>0.13624131162799899</c:v>
                </c:pt>
                <c:pt idx="351">
                  <c:v>0.13222081251000001</c:v>
                </c:pt>
                <c:pt idx="352">
                  <c:v>0.128527331733999</c:v>
                </c:pt>
                <c:pt idx="353">
                  <c:v>0.121073303347999</c:v>
                </c:pt>
                <c:pt idx="354">
                  <c:v>0.114224579253</c:v>
                </c:pt>
                <c:pt idx="355">
                  <c:v>0.110327934028999</c:v>
                </c:pt>
                <c:pt idx="356">
                  <c:v>0.104532064098999</c:v>
                </c:pt>
                <c:pt idx="357">
                  <c:v>0.103325668595</c:v>
                </c:pt>
                <c:pt idx="358">
                  <c:v>0.105137388984</c:v>
                </c:pt>
                <c:pt idx="359">
                  <c:v>0.110512463126999</c:v>
                </c:pt>
                <c:pt idx="360">
                  <c:v>0.11725864383200001</c:v>
                </c:pt>
                <c:pt idx="361">
                  <c:v>0.12399296096699899</c:v>
                </c:pt>
                <c:pt idx="362">
                  <c:v>0.12786915426500001</c:v>
                </c:pt>
                <c:pt idx="363">
                  <c:v>0.13177051994200001</c:v>
                </c:pt>
                <c:pt idx="364">
                  <c:v>0.13511885547800001</c:v>
                </c:pt>
                <c:pt idx="365">
                  <c:v>0.13875695467400001</c:v>
                </c:pt>
                <c:pt idx="366">
                  <c:v>0.139661302845</c:v>
                </c:pt>
                <c:pt idx="367">
                  <c:v>0.14506148455099899</c:v>
                </c:pt>
                <c:pt idx="368">
                  <c:v>0.155047202134</c:v>
                </c:pt>
                <c:pt idx="369">
                  <c:v>0.16266266403900001</c:v>
                </c:pt>
                <c:pt idx="370">
                  <c:v>0.16721301857900001</c:v>
                </c:pt>
                <c:pt idx="371">
                  <c:v>0.171745342669999</c:v>
                </c:pt>
                <c:pt idx="372">
                  <c:v>0.17567913946800001</c:v>
                </c:pt>
                <c:pt idx="373">
                  <c:v>0.18139558630800001</c:v>
                </c:pt>
                <c:pt idx="374">
                  <c:v>0.18757048672900001</c:v>
                </c:pt>
                <c:pt idx="375">
                  <c:v>0.19283558965799899</c:v>
                </c:pt>
                <c:pt idx="376">
                  <c:v>0.19460421681500001</c:v>
                </c:pt>
                <c:pt idx="377">
                  <c:v>0.19494461896699899</c:v>
                </c:pt>
                <c:pt idx="378">
                  <c:v>0.19430603987100001</c:v>
                </c:pt>
                <c:pt idx="379">
                  <c:v>0.192021777335</c:v>
                </c:pt>
                <c:pt idx="380">
                  <c:v>0.19033044371400001</c:v>
                </c:pt>
                <c:pt idx="381">
                  <c:v>0.19240609737100001</c:v>
                </c:pt>
                <c:pt idx="382">
                  <c:v>0.20265900221800001</c:v>
                </c:pt>
                <c:pt idx="383">
                  <c:v>0.22187208579600001</c:v>
                </c:pt>
                <c:pt idx="384">
                  <c:v>0.23049631410400001</c:v>
                </c:pt>
                <c:pt idx="385">
                  <c:v>0.24758468881699899</c:v>
                </c:pt>
                <c:pt idx="386">
                  <c:v>0.26169938094299899</c:v>
                </c:pt>
                <c:pt idx="387">
                  <c:v>0.26829612908700001</c:v>
                </c:pt>
                <c:pt idx="388">
                  <c:v>0.26653808322599898</c:v>
                </c:pt>
                <c:pt idx="389">
                  <c:v>0.270869283392</c:v>
                </c:pt>
                <c:pt idx="390">
                  <c:v>0.281549608595</c:v>
                </c:pt>
                <c:pt idx="391">
                  <c:v>0.29670423729399897</c:v>
                </c:pt>
                <c:pt idx="392">
                  <c:v>0.316534677436</c:v>
                </c:pt>
                <c:pt idx="393">
                  <c:v>0.331086783049999</c:v>
                </c:pt>
                <c:pt idx="394">
                  <c:v>0.34797834189999899</c:v>
                </c:pt>
                <c:pt idx="395">
                  <c:v>0.35794589404299898</c:v>
                </c:pt>
                <c:pt idx="396">
                  <c:v>0.38450180758500002</c:v>
                </c:pt>
                <c:pt idx="397">
                  <c:v>0.43884362437800001</c:v>
                </c:pt>
                <c:pt idx="398">
                  <c:v>0.51102667714000005</c:v>
                </c:pt>
                <c:pt idx="399">
                  <c:v>0.610293977722</c:v>
                </c:pt>
                <c:pt idx="400">
                  <c:v>0.67342154368499896</c:v>
                </c:pt>
                <c:pt idx="401">
                  <c:v>0.70882550132699895</c:v>
                </c:pt>
                <c:pt idx="402">
                  <c:v>0.73078340347899895</c:v>
                </c:pt>
                <c:pt idx="403">
                  <c:v>0.81683981052200005</c:v>
                </c:pt>
                <c:pt idx="404">
                  <c:v>0.99273758994200001</c:v>
                </c:pt>
                <c:pt idx="405">
                  <c:v>1.1767186944600001</c:v>
                </c:pt>
                <c:pt idx="406">
                  <c:v>1.5015475517500001</c:v>
                </c:pt>
                <c:pt idx="407">
                  <c:v>1.6564341657099899</c:v>
                </c:pt>
                <c:pt idx="408">
                  <c:v>1.7584252382800001</c:v>
                </c:pt>
                <c:pt idx="409">
                  <c:v>1.8376739125499899</c:v>
                </c:pt>
                <c:pt idx="410">
                  <c:v>1.82741778305</c:v>
                </c:pt>
                <c:pt idx="411">
                  <c:v>1.8034512273300001</c:v>
                </c:pt>
                <c:pt idx="412">
                  <c:v>1.7668198118</c:v>
                </c:pt>
                <c:pt idx="413">
                  <c:v>1.78265032360999</c:v>
                </c:pt>
                <c:pt idx="414">
                  <c:v>1.81928785720999</c:v>
                </c:pt>
                <c:pt idx="415">
                  <c:v>1.8032340392799899</c:v>
                </c:pt>
                <c:pt idx="416">
                  <c:v>1.7687181465699899</c:v>
                </c:pt>
                <c:pt idx="417">
                  <c:v>1.7421372819300001</c:v>
                </c:pt>
                <c:pt idx="418">
                  <c:v>1.7054361597700001</c:v>
                </c:pt>
                <c:pt idx="419">
                  <c:v>1.66027623028</c:v>
                </c:pt>
                <c:pt idx="420">
                  <c:v>1.6084882024</c:v>
                </c:pt>
                <c:pt idx="421">
                  <c:v>1.55294073218999</c:v>
                </c:pt>
                <c:pt idx="422">
                  <c:v>1.5275965684399899</c:v>
                </c:pt>
                <c:pt idx="423">
                  <c:v>1.50332257848999</c:v>
                </c:pt>
                <c:pt idx="424">
                  <c:v>1.47771016866</c:v>
                </c:pt>
                <c:pt idx="425">
                  <c:v>1.46349833899</c:v>
                </c:pt>
                <c:pt idx="426">
                  <c:v>1.43612609851999</c:v>
                </c:pt>
                <c:pt idx="427">
                  <c:v>1.41077830547</c:v>
                </c:pt>
                <c:pt idx="428">
                  <c:v>1.38652510779</c:v>
                </c:pt>
                <c:pt idx="429">
                  <c:v>1.3643489182099899</c:v>
                </c:pt>
                <c:pt idx="430">
                  <c:v>1.32746647942999</c:v>
                </c:pt>
                <c:pt idx="431">
                  <c:v>1.31099870474</c:v>
                </c:pt>
                <c:pt idx="432">
                  <c:v>1.29755254899999</c:v>
                </c:pt>
                <c:pt idx="433">
                  <c:v>1.2681969064</c:v>
                </c:pt>
                <c:pt idx="434">
                  <c:v>1.2448852291700001</c:v>
                </c:pt>
                <c:pt idx="435">
                  <c:v>1.2204250880700001</c:v>
                </c:pt>
                <c:pt idx="436">
                  <c:v>1.1992081247899899</c:v>
                </c:pt>
                <c:pt idx="437">
                  <c:v>1.1692185375499899</c:v>
                </c:pt>
                <c:pt idx="438">
                  <c:v>1.1514906996500001</c:v>
                </c:pt>
                <c:pt idx="439">
                  <c:v>1.14496669805999</c:v>
                </c:pt>
                <c:pt idx="440">
                  <c:v>1.1462478058800001</c:v>
                </c:pt>
                <c:pt idx="441">
                  <c:v>1.14353037353999</c:v>
                </c:pt>
                <c:pt idx="442">
                  <c:v>1.1415083184999899</c:v>
                </c:pt>
                <c:pt idx="443">
                  <c:v>1.14203165991999</c:v>
                </c:pt>
                <c:pt idx="444">
                  <c:v>1.14406187974999</c:v>
                </c:pt>
                <c:pt idx="445">
                  <c:v>1.1447640051600001</c:v>
                </c:pt>
                <c:pt idx="446">
                  <c:v>1.1475030681</c:v>
                </c:pt>
                <c:pt idx="447">
                  <c:v>1.1553380896000001</c:v>
                </c:pt>
                <c:pt idx="448">
                  <c:v>1.15825185453</c:v>
                </c:pt>
                <c:pt idx="449">
                  <c:v>1.1560059843099899</c:v>
                </c:pt>
                <c:pt idx="450">
                  <c:v>1.1522098569799899</c:v>
                </c:pt>
                <c:pt idx="451">
                  <c:v>1.1462447684699899</c:v>
                </c:pt>
                <c:pt idx="452">
                  <c:v>1.1413935391700001</c:v>
                </c:pt>
                <c:pt idx="453">
                  <c:v>1.14338514128</c:v>
                </c:pt>
                <c:pt idx="454">
                  <c:v>1.14641571693999</c:v>
                </c:pt>
                <c:pt idx="455">
                  <c:v>1.1491882280500001</c:v>
                </c:pt>
                <c:pt idx="456">
                  <c:v>1.15040649879</c:v>
                </c:pt>
                <c:pt idx="457">
                  <c:v>1.1491483004</c:v>
                </c:pt>
                <c:pt idx="458">
                  <c:v>1.1513841951199899</c:v>
                </c:pt>
                <c:pt idx="459">
                  <c:v>1.1690101579600001</c:v>
                </c:pt>
                <c:pt idx="460">
                  <c:v>1.18751028308999</c:v>
                </c:pt>
                <c:pt idx="461">
                  <c:v>1.1985956683700001</c:v>
                </c:pt>
                <c:pt idx="462">
                  <c:v>1.2053371854999899</c:v>
                </c:pt>
                <c:pt idx="463">
                  <c:v>1.20458438045</c:v>
                </c:pt>
                <c:pt idx="464">
                  <c:v>1.19963192407999</c:v>
                </c:pt>
                <c:pt idx="465">
                  <c:v>1.22713653125999</c:v>
                </c:pt>
                <c:pt idx="466">
                  <c:v>1.23760914506999</c:v>
                </c:pt>
                <c:pt idx="467">
                  <c:v>1.2269932041</c:v>
                </c:pt>
              </c:numCache>
            </c:numRef>
          </c:val>
          <c:smooth val="0"/>
        </c:ser>
        <c:ser>
          <c:idx val="1"/>
          <c:order val="1"/>
          <c:spPr>
            <a:ln w="28575" cap="rnd" cmpd="sng" algn="ctr">
              <a:solidFill>
                <a:srgbClr val="42A13D"/>
              </a:solidFill>
              <a:prstDash val="solid"/>
              <a:round/>
              <a:headEnd type="none" w="med" len="med"/>
              <a:tailEnd type="none" w="med" len="med"/>
            </a:ln>
            <a:effectLst/>
          </c:spPr>
          <c:marker>
            <c:symbol val="none"/>
          </c:marker>
          <c:val>
            <c:numRef>
              <c:f>orientation!$A$3:$QZ$3</c:f>
              <c:numCache>
                <c:formatCode>0.00E+00</c:formatCode>
                <c:ptCount val="468"/>
                <c:pt idx="0">
                  <c:v>-1.5233727313500001</c:v>
                </c:pt>
                <c:pt idx="1">
                  <c:v>-1.52286195808</c:v>
                </c:pt>
                <c:pt idx="2">
                  <c:v>-1.5222081081000001</c:v>
                </c:pt>
                <c:pt idx="3">
                  <c:v>-1.52136925027</c:v>
                </c:pt>
                <c:pt idx="4">
                  <c:v>-1.5205012546500001</c:v>
                </c:pt>
                <c:pt idx="5">
                  <c:v>-1.5197039486799899</c:v>
                </c:pt>
                <c:pt idx="6">
                  <c:v>-1.5183959148499899</c:v>
                </c:pt>
                <c:pt idx="7">
                  <c:v>-1.51719774398999</c:v>
                </c:pt>
                <c:pt idx="8">
                  <c:v>-1.5163220770400001</c:v>
                </c:pt>
                <c:pt idx="9">
                  <c:v>-1.51557906738</c:v>
                </c:pt>
                <c:pt idx="10">
                  <c:v>-1.5153344478299899</c:v>
                </c:pt>
                <c:pt idx="11">
                  <c:v>-1.51618878996999</c:v>
                </c:pt>
                <c:pt idx="12">
                  <c:v>-1.5170618201599899</c:v>
                </c:pt>
                <c:pt idx="13">
                  <c:v>-1.5239514409199899</c:v>
                </c:pt>
                <c:pt idx="14">
                  <c:v>-1.5298142879600001</c:v>
                </c:pt>
                <c:pt idx="15">
                  <c:v>-1.53232981762999</c:v>
                </c:pt>
                <c:pt idx="16">
                  <c:v>-1.5325633140599899</c:v>
                </c:pt>
                <c:pt idx="17">
                  <c:v>-1.53260233220999</c:v>
                </c:pt>
                <c:pt idx="18">
                  <c:v>-1.53267543478</c:v>
                </c:pt>
                <c:pt idx="19">
                  <c:v>-1.5332696937200001</c:v>
                </c:pt>
                <c:pt idx="20">
                  <c:v>-1.5355873252900001</c:v>
                </c:pt>
                <c:pt idx="21">
                  <c:v>-1.5342143580000001</c:v>
                </c:pt>
                <c:pt idx="22">
                  <c:v>-1.5324819521099899</c:v>
                </c:pt>
                <c:pt idx="23">
                  <c:v>-1.53093686302999</c:v>
                </c:pt>
                <c:pt idx="24">
                  <c:v>-1.52852992339</c:v>
                </c:pt>
                <c:pt idx="25">
                  <c:v>-1.52585671771999</c:v>
                </c:pt>
                <c:pt idx="26">
                  <c:v>-1.5241864141299899</c:v>
                </c:pt>
                <c:pt idx="27">
                  <c:v>-1.52375139631</c:v>
                </c:pt>
                <c:pt idx="28">
                  <c:v>-1.5233940673399899</c:v>
                </c:pt>
                <c:pt idx="29">
                  <c:v>-1.5228333809400001</c:v>
                </c:pt>
                <c:pt idx="30">
                  <c:v>-1.52176339201999</c:v>
                </c:pt>
                <c:pt idx="31">
                  <c:v>-1.52106992057</c:v>
                </c:pt>
                <c:pt idx="32">
                  <c:v>-1.52065466816999</c:v>
                </c:pt>
                <c:pt idx="33">
                  <c:v>-1.52025510825999</c:v>
                </c:pt>
                <c:pt idx="34">
                  <c:v>-1.52001151210999</c:v>
                </c:pt>
                <c:pt idx="35">
                  <c:v>-1.51944272474999</c:v>
                </c:pt>
                <c:pt idx="36">
                  <c:v>-1.51867708756999</c:v>
                </c:pt>
                <c:pt idx="37">
                  <c:v>-1.5155951776400001</c:v>
                </c:pt>
                <c:pt idx="38">
                  <c:v>-1.5136936619200001</c:v>
                </c:pt>
                <c:pt idx="39">
                  <c:v>-1.5134058288500001</c:v>
                </c:pt>
                <c:pt idx="40">
                  <c:v>-1.5115195295999899</c:v>
                </c:pt>
                <c:pt idx="41">
                  <c:v>-1.5119013638900001</c:v>
                </c:pt>
                <c:pt idx="42">
                  <c:v>-1.51247598479</c:v>
                </c:pt>
                <c:pt idx="43">
                  <c:v>-1.51225045265</c:v>
                </c:pt>
                <c:pt idx="44">
                  <c:v>-1.51207580399999</c:v>
                </c:pt>
                <c:pt idx="45">
                  <c:v>-1.5106919079300001</c:v>
                </c:pt>
                <c:pt idx="46">
                  <c:v>-1.51085208968999</c:v>
                </c:pt>
                <c:pt idx="47">
                  <c:v>-1.51143656616999</c:v>
                </c:pt>
                <c:pt idx="48">
                  <c:v>-1.5134448332599899</c:v>
                </c:pt>
                <c:pt idx="49">
                  <c:v>-1.51356614534</c:v>
                </c:pt>
                <c:pt idx="50">
                  <c:v>-1.51313680175999</c:v>
                </c:pt>
                <c:pt idx="51">
                  <c:v>-1.5140862160199899</c:v>
                </c:pt>
                <c:pt idx="52">
                  <c:v>-1.51436802453999</c:v>
                </c:pt>
                <c:pt idx="53">
                  <c:v>-1.5145875252100001</c:v>
                </c:pt>
                <c:pt idx="54">
                  <c:v>-1.51660921567999</c:v>
                </c:pt>
                <c:pt idx="55">
                  <c:v>-1.5206141343499899</c:v>
                </c:pt>
                <c:pt idx="56">
                  <c:v>-1.5214055818700001</c:v>
                </c:pt>
                <c:pt idx="57">
                  <c:v>-1.52250142058</c:v>
                </c:pt>
                <c:pt idx="58">
                  <c:v>-1.5269841847200001</c:v>
                </c:pt>
                <c:pt idx="59">
                  <c:v>-1.53008474121</c:v>
                </c:pt>
                <c:pt idx="60">
                  <c:v>-1.5311285515399899</c:v>
                </c:pt>
                <c:pt idx="61">
                  <c:v>-1.53128443637</c:v>
                </c:pt>
                <c:pt idx="62">
                  <c:v>-1.5311530920500001</c:v>
                </c:pt>
                <c:pt idx="63">
                  <c:v>-1.52800081270999</c:v>
                </c:pt>
                <c:pt idx="64">
                  <c:v>-1.52302161549</c:v>
                </c:pt>
                <c:pt idx="65">
                  <c:v>-1.51979233507</c:v>
                </c:pt>
                <c:pt idx="66">
                  <c:v>-1.5170721113700001</c:v>
                </c:pt>
                <c:pt idx="67">
                  <c:v>-1.51762709840999</c:v>
                </c:pt>
                <c:pt idx="68">
                  <c:v>-1.5201054249799899</c:v>
                </c:pt>
                <c:pt idx="69">
                  <c:v>-1.5216759869000001</c:v>
                </c:pt>
                <c:pt idx="70">
                  <c:v>-1.52313582507</c:v>
                </c:pt>
                <c:pt idx="71">
                  <c:v>-1.5234531893400001</c:v>
                </c:pt>
                <c:pt idx="72">
                  <c:v>-1.52324168111</c:v>
                </c:pt>
                <c:pt idx="73">
                  <c:v>-1.52198688479999</c:v>
                </c:pt>
                <c:pt idx="74">
                  <c:v>-1.52081971225</c:v>
                </c:pt>
                <c:pt idx="75">
                  <c:v>-1.5192436169900001</c:v>
                </c:pt>
                <c:pt idx="76">
                  <c:v>-1.51783672460999</c:v>
                </c:pt>
                <c:pt idx="77">
                  <c:v>-1.51614729951</c:v>
                </c:pt>
                <c:pt idx="78">
                  <c:v>-1.5136106514000001</c:v>
                </c:pt>
                <c:pt idx="79">
                  <c:v>-1.51225062981</c:v>
                </c:pt>
                <c:pt idx="80">
                  <c:v>-1.51200989194</c:v>
                </c:pt>
                <c:pt idx="81">
                  <c:v>-1.51208589759</c:v>
                </c:pt>
                <c:pt idx="82">
                  <c:v>-1.5128371084200001</c:v>
                </c:pt>
                <c:pt idx="83">
                  <c:v>-1.5141880567699899</c:v>
                </c:pt>
                <c:pt idx="84">
                  <c:v>-1.5143017990300001</c:v>
                </c:pt>
                <c:pt idx="85">
                  <c:v>-1.51398941005999</c:v>
                </c:pt>
                <c:pt idx="86">
                  <c:v>-1.5130845801199899</c:v>
                </c:pt>
                <c:pt idx="87">
                  <c:v>-1.51206231661</c:v>
                </c:pt>
                <c:pt idx="88">
                  <c:v>-1.5104193752699899</c:v>
                </c:pt>
                <c:pt idx="89">
                  <c:v>-1.5092612319000001</c:v>
                </c:pt>
                <c:pt idx="90">
                  <c:v>-1.5082747796</c:v>
                </c:pt>
                <c:pt idx="91">
                  <c:v>-1.5072233132899899</c:v>
                </c:pt>
                <c:pt idx="92">
                  <c:v>-1.50514674481999</c:v>
                </c:pt>
                <c:pt idx="93">
                  <c:v>-1.5035302094</c:v>
                </c:pt>
                <c:pt idx="94">
                  <c:v>-1.5030964599100001</c:v>
                </c:pt>
                <c:pt idx="95">
                  <c:v>-1.5033181760300001</c:v>
                </c:pt>
                <c:pt idx="96">
                  <c:v>-1.50481111709</c:v>
                </c:pt>
                <c:pt idx="97">
                  <c:v>-1.5092549043800001</c:v>
                </c:pt>
                <c:pt idx="98">
                  <c:v>-1.5136203425300001</c:v>
                </c:pt>
                <c:pt idx="99">
                  <c:v>-1.5183823777500001</c:v>
                </c:pt>
                <c:pt idx="100">
                  <c:v>-1.52491666296999</c:v>
                </c:pt>
                <c:pt idx="101">
                  <c:v>-1.5302985577799899</c:v>
                </c:pt>
                <c:pt idx="102">
                  <c:v>-1.53027424042</c:v>
                </c:pt>
                <c:pt idx="103">
                  <c:v>-1.52417393696</c:v>
                </c:pt>
                <c:pt idx="104">
                  <c:v>-1.5167352170599899</c:v>
                </c:pt>
                <c:pt idx="105">
                  <c:v>-1.5118311414900001</c:v>
                </c:pt>
                <c:pt idx="106">
                  <c:v>-1.5048749375299899</c:v>
                </c:pt>
                <c:pt idx="107">
                  <c:v>-1.4958057580299899</c:v>
                </c:pt>
                <c:pt idx="108">
                  <c:v>-1.48975068557</c:v>
                </c:pt>
                <c:pt idx="109">
                  <c:v>-1.47266234511</c:v>
                </c:pt>
                <c:pt idx="110">
                  <c:v>-1.4561422206100001</c:v>
                </c:pt>
                <c:pt idx="111">
                  <c:v>-1.4396699334600001</c:v>
                </c:pt>
                <c:pt idx="112">
                  <c:v>-1.4232910562900001</c:v>
                </c:pt>
                <c:pt idx="113">
                  <c:v>-1.40106104471</c:v>
                </c:pt>
                <c:pt idx="114">
                  <c:v>-1.3794295482600001</c:v>
                </c:pt>
                <c:pt idx="115">
                  <c:v>-1.3490207861100001</c:v>
                </c:pt>
                <c:pt idx="116">
                  <c:v>-1.3219093608100001</c:v>
                </c:pt>
                <c:pt idx="117">
                  <c:v>-1.2889787151600001</c:v>
                </c:pt>
                <c:pt idx="118">
                  <c:v>-1.25591703782999</c:v>
                </c:pt>
                <c:pt idx="119">
                  <c:v>-1.2259549376300001</c:v>
                </c:pt>
                <c:pt idx="120">
                  <c:v>-1.2013978833600001</c:v>
                </c:pt>
                <c:pt idx="121">
                  <c:v>-1.1801261997700001</c:v>
                </c:pt>
                <c:pt idx="122">
                  <c:v>-1.1567487621400001</c:v>
                </c:pt>
                <c:pt idx="123">
                  <c:v>-1.12938457699999</c:v>
                </c:pt>
                <c:pt idx="124">
                  <c:v>-1.10978862537</c:v>
                </c:pt>
                <c:pt idx="125">
                  <c:v>-1.07531083775</c:v>
                </c:pt>
                <c:pt idx="126">
                  <c:v>-1.0515044311099899</c:v>
                </c:pt>
                <c:pt idx="127">
                  <c:v>-1.03183741691999</c:v>
                </c:pt>
                <c:pt idx="128">
                  <c:v>-0.99593665586699898</c:v>
                </c:pt>
                <c:pt idx="129">
                  <c:v>-0.95185242081599897</c:v>
                </c:pt>
                <c:pt idx="130">
                  <c:v>-0.91691364902500005</c:v>
                </c:pt>
                <c:pt idx="131">
                  <c:v>-0.85256070547499896</c:v>
                </c:pt>
                <c:pt idx="132">
                  <c:v>-0.808172571313999</c:v>
                </c:pt>
                <c:pt idx="133">
                  <c:v>-0.78158757906800003</c:v>
                </c:pt>
                <c:pt idx="134">
                  <c:v>-0.74291932197199895</c:v>
                </c:pt>
                <c:pt idx="135">
                  <c:v>-0.68663930376299898</c:v>
                </c:pt>
                <c:pt idx="136">
                  <c:v>-0.63345547580200001</c:v>
                </c:pt>
                <c:pt idx="137">
                  <c:v>-0.57922781423699898</c:v>
                </c:pt>
                <c:pt idx="138">
                  <c:v>-0.526049474894</c:v>
                </c:pt>
                <c:pt idx="139">
                  <c:v>-0.46629549146600002</c:v>
                </c:pt>
                <c:pt idx="140">
                  <c:v>-0.43316977321200001</c:v>
                </c:pt>
                <c:pt idx="141">
                  <c:v>-0.407145988602999</c:v>
                </c:pt>
                <c:pt idx="142">
                  <c:v>-0.38524682734900001</c:v>
                </c:pt>
                <c:pt idx="143">
                  <c:v>-0.36762085451100002</c:v>
                </c:pt>
                <c:pt idx="144">
                  <c:v>-0.34633521222399899</c:v>
                </c:pt>
                <c:pt idx="145">
                  <c:v>-0.317977948233999</c:v>
                </c:pt>
                <c:pt idx="146">
                  <c:v>-0.28497481315500001</c:v>
                </c:pt>
                <c:pt idx="147">
                  <c:v>-0.23951998595099899</c:v>
                </c:pt>
                <c:pt idx="148">
                  <c:v>-0.201230395180999</c:v>
                </c:pt>
                <c:pt idx="149">
                  <c:v>-0.18007990945499899</c:v>
                </c:pt>
                <c:pt idx="150">
                  <c:v>-0.14254522468799899</c:v>
                </c:pt>
                <c:pt idx="151">
                  <c:v>-0.110224131323</c:v>
                </c:pt>
                <c:pt idx="152">
                  <c:v>-8.7692189524399902E-2</c:v>
                </c:pt>
                <c:pt idx="153">
                  <c:v>-4.3132597056100001E-2</c:v>
                </c:pt>
                <c:pt idx="154">
                  <c:v>-1.23242189248E-2</c:v>
                </c:pt>
                <c:pt idx="155">
                  <c:v>9.2182525470899893E-3</c:v>
                </c:pt>
                <c:pt idx="156">
                  <c:v>3.7186823431799902E-2</c:v>
                </c:pt>
                <c:pt idx="157">
                  <c:v>6.72010675758999E-2</c:v>
                </c:pt>
                <c:pt idx="158">
                  <c:v>9.6268547071599903E-2</c:v>
                </c:pt>
                <c:pt idx="159">
                  <c:v>0.12749750867000001</c:v>
                </c:pt>
                <c:pt idx="160">
                  <c:v>0.16340323616499899</c:v>
                </c:pt>
                <c:pt idx="161">
                  <c:v>0.18980373453499899</c:v>
                </c:pt>
                <c:pt idx="162">
                  <c:v>0.23110769682000001</c:v>
                </c:pt>
                <c:pt idx="163">
                  <c:v>0.29397896584299898</c:v>
                </c:pt>
                <c:pt idx="164">
                  <c:v>0.34081611262700001</c:v>
                </c:pt>
                <c:pt idx="165">
                  <c:v>0.37562156394700003</c:v>
                </c:pt>
                <c:pt idx="166">
                  <c:v>0.40655223055700002</c:v>
                </c:pt>
                <c:pt idx="167">
                  <c:v>0.443415803107999</c:v>
                </c:pt>
                <c:pt idx="168">
                  <c:v>0.48206677039500001</c:v>
                </c:pt>
                <c:pt idx="169">
                  <c:v>0.51642339474800003</c:v>
                </c:pt>
                <c:pt idx="170">
                  <c:v>0.57249696669000005</c:v>
                </c:pt>
                <c:pt idx="171">
                  <c:v>0.60684599121299898</c:v>
                </c:pt>
                <c:pt idx="172">
                  <c:v>0.65333345481299898</c:v>
                </c:pt>
                <c:pt idx="173">
                  <c:v>0.68935017452199898</c:v>
                </c:pt>
                <c:pt idx="174">
                  <c:v>0.71132612192199896</c:v>
                </c:pt>
                <c:pt idx="175">
                  <c:v>0.73226556963800005</c:v>
                </c:pt>
                <c:pt idx="176">
                  <c:v>0.76163735270300004</c:v>
                </c:pt>
                <c:pt idx="177">
                  <c:v>0.78621231558799898</c:v>
                </c:pt>
                <c:pt idx="178">
                  <c:v>0.81865391577900004</c:v>
                </c:pt>
                <c:pt idx="179">
                  <c:v>0.846038266245</c:v>
                </c:pt>
                <c:pt idx="180">
                  <c:v>0.86947013987199895</c:v>
                </c:pt>
                <c:pt idx="181">
                  <c:v>0.90475136337600004</c:v>
                </c:pt>
                <c:pt idx="182">
                  <c:v>0.93241592801100004</c:v>
                </c:pt>
                <c:pt idx="183">
                  <c:v>0.96832617833900003</c:v>
                </c:pt>
                <c:pt idx="184">
                  <c:v>1.00151625074999</c:v>
                </c:pt>
                <c:pt idx="185">
                  <c:v>1.0282418148600001</c:v>
                </c:pt>
                <c:pt idx="186">
                  <c:v>1.0480492858999899</c:v>
                </c:pt>
                <c:pt idx="187">
                  <c:v>1.06711845627</c:v>
                </c:pt>
                <c:pt idx="188">
                  <c:v>1.1030388391099899</c:v>
                </c:pt>
                <c:pt idx="189">
                  <c:v>1.1326135347999899</c:v>
                </c:pt>
                <c:pt idx="190">
                  <c:v>1.1846183967099899</c:v>
                </c:pt>
                <c:pt idx="191">
                  <c:v>1.20631138476999</c:v>
                </c:pt>
                <c:pt idx="192">
                  <c:v>1.23994699550999</c:v>
                </c:pt>
                <c:pt idx="193">
                  <c:v>1.26578249662999</c:v>
                </c:pt>
                <c:pt idx="194">
                  <c:v>1.2927023586199899</c:v>
                </c:pt>
                <c:pt idx="195">
                  <c:v>1.30504922971</c:v>
                </c:pt>
                <c:pt idx="196">
                  <c:v>1.3201043069</c:v>
                </c:pt>
                <c:pt idx="197">
                  <c:v>1.3391404495499899</c:v>
                </c:pt>
                <c:pt idx="198">
                  <c:v>1.3688607130999899</c:v>
                </c:pt>
                <c:pt idx="199">
                  <c:v>1.38517050405999</c:v>
                </c:pt>
                <c:pt idx="200">
                  <c:v>1.4047365164500001</c:v>
                </c:pt>
                <c:pt idx="201">
                  <c:v>1.43583377884999</c:v>
                </c:pt>
                <c:pt idx="202">
                  <c:v>1.4591190402600001</c:v>
                </c:pt>
                <c:pt idx="203">
                  <c:v>1.4827622436000001</c:v>
                </c:pt>
                <c:pt idx="204">
                  <c:v>1.49182789572999</c:v>
                </c:pt>
                <c:pt idx="205">
                  <c:v>1.4880491142500001</c:v>
                </c:pt>
                <c:pt idx="206">
                  <c:v>1.47353472536999</c:v>
                </c:pt>
                <c:pt idx="207">
                  <c:v>1.4440214247700001</c:v>
                </c:pt>
                <c:pt idx="208">
                  <c:v>1.4225999603499899</c:v>
                </c:pt>
                <c:pt idx="209">
                  <c:v>1.3816656537800001</c:v>
                </c:pt>
                <c:pt idx="210">
                  <c:v>1.35169414021</c:v>
                </c:pt>
                <c:pt idx="211">
                  <c:v>1.33597805469999</c:v>
                </c:pt>
                <c:pt idx="212">
                  <c:v>1.29577343432</c:v>
                </c:pt>
                <c:pt idx="213">
                  <c:v>1.26761513794</c:v>
                </c:pt>
                <c:pt idx="214">
                  <c:v>1.24744752839999</c:v>
                </c:pt>
                <c:pt idx="215">
                  <c:v>1.22516819869</c:v>
                </c:pt>
                <c:pt idx="216">
                  <c:v>1.20679997204</c:v>
                </c:pt>
                <c:pt idx="217">
                  <c:v>1.1675899829800001</c:v>
                </c:pt>
                <c:pt idx="218">
                  <c:v>1.1244556994199899</c:v>
                </c:pt>
                <c:pt idx="219">
                  <c:v>1.0840317156299899</c:v>
                </c:pt>
                <c:pt idx="220">
                  <c:v>1.0501517950000001</c:v>
                </c:pt>
                <c:pt idx="221">
                  <c:v>1.02276095351999</c:v>
                </c:pt>
                <c:pt idx="222">
                  <c:v>0.98083299170899896</c:v>
                </c:pt>
                <c:pt idx="223">
                  <c:v>0.93368537562200005</c:v>
                </c:pt>
                <c:pt idx="224">
                  <c:v>0.88282642578500004</c:v>
                </c:pt>
                <c:pt idx="225">
                  <c:v>0.81933587075199898</c:v>
                </c:pt>
                <c:pt idx="226">
                  <c:v>0.73780629761500005</c:v>
                </c:pt>
                <c:pt idx="227">
                  <c:v>0.65155598063999898</c:v>
                </c:pt>
                <c:pt idx="228">
                  <c:v>0.60871676554200005</c:v>
                </c:pt>
                <c:pt idx="229">
                  <c:v>0.58323429860800002</c:v>
                </c:pt>
                <c:pt idx="230">
                  <c:v>0.54599851450000003</c:v>
                </c:pt>
                <c:pt idx="231">
                  <c:v>0.51463129604000002</c:v>
                </c:pt>
                <c:pt idx="232">
                  <c:v>0.48731663671999897</c:v>
                </c:pt>
                <c:pt idx="233">
                  <c:v>0.464192930399</c:v>
                </c:pt>
                <c:pt idx="234">
                  <c:v>0.43812086831300001</c:v>
                </c:pt>
                <c:pt idx="235">
                  <c:v>0.39910205174399899</c:v>
                </c:pt>
                <c:pt idx="236">
                  <c:v>0.37256869657699898</c:v>
                </c:pt>
                <c:pt idx="237">
                  <c:v>0.33802744158100001</c:v>
                </c:pt>
                <c:pt idx="238">
                  <c:v>0.307341182222999</c:v>
                </c:pt>
                <c:pt idx="239">
                  <c:v>0.27255359255</c:v>
                </c:pt>
                <c:pt idx="240">
                  <c:v>0.22293380844399899</c:v>
                </c:pt>
                <c:pt idx="241">
                  <c:v>0.15933105612000001</c:v>
                </c:pt>
                <c:pt idx="242">
                  <c:v>9.9666168296199897E-2</c:v>
                </c:pt>
                <c:pt idx="243">
                  <c:v>5.2996037077999901E-2</c:v>
                </c:pt>
                <c:pt idx="244">
                  <c:v>1.2649169211399899E-2</c:v>
                </c:pt>
                <c:pt idx="245">
                  <c:v>-3.10641327558E-2</c:v>
                </c:pt>
                <c:pt idx="246">
                  <c:v>-6.2114233255500001E-2</c:v>
                </c:pt>
                <c:pt idx="247">
                  <c:v>-9.7375569727399899E-2</c:v>
                </c:pt>
                <c:pt idx="248">
                  <c:v>-0.13557933267700001</c:v>
                </c:pt>
                <c:pt idx="249">
                  <c:v>-0.169848887766999</c:v>
                </c:pt>
                <c:pt idx="250">
                  <c:v>-0.203377803048999</c:v>
                </c:pt>
                <c:pt idx="251">
                  <c:v>-0.23822763218599899</c:v>
                </c:pt>
                <c:pt idx="252">
                  <c:v>-0.26287823021399898</c:v>
                </c:pt>
                <c:pt idx="253">
                  <c:v>-0.27502593176000001</c:v>
                </c:pt>
                <c:pt idx="254">
                  <c:v>-0.28711675653699897</c:v>
                </c:pt>
                <c:pt idx="255">
                  <c:v>-0.30645503242599897</c:v>
                </c:pt>
                <c:pt idx="256">
                  <c:v>-0.32273099266400002</c:v>
                </c:pt>
                <c:pt idx="257">
                  <c:v>-0.34746730331499898</c:v>
                </c:pt>
                <c:pt idx="258">
                  <c:v>-0.38356105891800002</c:v>
                </c:pt>
                <c:pt idx="259">
                  <c:v>-0.43945955969799899</c:v>
                </c:pt>
                <c:pt idx="260">
                  <c:v>-0.50444815382200003</c:v>
                </c:pt>
                <c:pt idx="261">
                  <c:v>-0.55913144591099895</c:v>
                </c:pt>
                <c:pt idx="262">
                  <c:v>-0.60536653447699895</c:v>
                </c:pt>
                <c:pt idx="263">
                  <c:v>-0.64085869336300005</c:v>
                </c:pt>
                <c:pt idx="264">
                  <c:v>-0.67041018714599898</c:v>
                </c:pt>
                <c:pt idx="265">
                  <c:v>-0.695336572967999</c:v>
                </c:pt>
                <c:pt idx="266">
                  <c:v>-0.718164809020999</c:v>
                </c:pt>
                <c:pt idx="267">
                  <c:v>-0.74274329652500004</c:v>
                </c:pt>
                <c:pt idx="268">
                  <c:v>-0.75851745950500005</c:v>
                </c:pt>
                <c:pt idx="269">
                  <c:v>-0.77516436432900004</c:v>
                </c:pt>
                <c:pt idx="270">
                  <c:v>-0.79462234143199895</c:v>
                </c:pt>
                <c:pt idx="271">
                  <c:v>-0.81941793224699899</c:v>
                </c:pt>
                <c:pt idx="272">
                  <c:v>-0.84307005622800002</c:v>
                </c:pt>
                <c:pt idx="273">
                  <c:v>-0.86568977419600002</c:v>
                </c:pt>
                <c:pt idx="274">
                  <c:v>-0.89121359964299895</c:v>
                </c:pt>
                <c:pt idx="275">
                  <c:v>-0.91898504022399896</c:v>
                </c:pt>
                <c:pt idx="276">
                  <c:v>-0.94069564130200001</c:v>
                </c:pt>
                <c:pt idx="277">
                  <c:v>-0.97177515549100002</c:v>
                </c:pt>
                <c:pt idx="278">
                  <c:v>-1.00353445394999</c:v>
                </c:pt>
                <c:pt idx="279">
                  <c:v>-1.0228201514899899</c:v>
                </c:pt>
                <c:pt idx="280">
                  <c:v>-1.0336210590899899</c:v>
                </c:pt>
                <c:pt idx="281">
                  <c:v>-1.02945820620999</c:v>
                </c:pt>
                <c:pt idx="282">
                  <c:v>-1.0223705615900001</c:v>
                </c:pt>
                <c:pt idx="283">
                  <c:v>-1.0328687454800001</c:v>
                </c:pt>
                <c:pt idx="284">
                  <c:v>-1.0537970454100001</c:v>
                </c:pt>
                <c:pt idx="285">
                  <c:v>-1.07621328903</c:v>
                </c:pt>
                <c:pt idx="286">
                  <c:v>-1.10444584941</c:v>
                </c:pt>
                <c:pt idx="287">
                  <c:v>-1.1358094670800001</c:v>
                </c:pt>
                <c:pt idx="288">
                  <c:v>-1.1666196096100001</c:v>
                </c:pt>
                <c:pt idx="289">
                  <c:v>-1.2198298939200001</c:v>
                </c:pt>
                <c:pt idx="290">
                  <c:v>-1.27293583066</c:v>
                </c:pt>
                <c:pt idx="291">
                  <c:v>-1.3143533225199899</c:v>
                </c:pt>
                <c:pt idx="292">
                  <c:v>-1.33779121829</c:v>
                </c:pt>
                <c:pt idx="293">
                  <c:v>-1.3548958872500001</c:v>
                </c:pt>
                <c:pt idx="294">
                  <c:v>-1.36936679291999</c:v>
                </c:pt>
                <c:pt idx="295">
                  <c:v>-1.3914742415300001</c:v>
                </c:pt>
                <c:pt idx="296">
                  <c:v>-1.41096670335999</c:v>
                </c:pt>
                <c:pt idx="297">
                  <c:v>-1.43973117569999</c:v>
                </c:pt>
                <c:pt idx="298">
                  <c:v>-1.47054630923999</c:v>
                </c:pt>
                <c:pt idx="299">
                  <c:v>-1.4857915741500001</c:v>
                </c:pt>
                <c:pt idx="300">
                  <c:v>-1.4815784223499899</c:v>
                </c:pt>
                <c:pt idx="301">
                  <c:v>-1.47123795673</c:v>
                </c:pt>
                <c:pt idx="302">
                  <c:v>-1.4528170408300001</c:v>
                </c:pt>
                <c:pt idx="303">
                  <c:v>-1.4289565775299899</c:v>
                </c:pt>
                <c:pt idx="304">
                  <c:v>-1.3886252449800001</c:v>
                </c:pt>
                <c:pt idx="305">
                  <c:v>-1.34454901322999</c:v>
                </c:pt>
                <c:pt idx="306">
                  <c:v>-1.32191089189999</c:v>
                </c:pt>
                <c:pt idx="307">
                  <c:v>-1.3123370756699899</c:v>
                </c:pt>
                <c:pt idx="308">
                  <c:v>-1.29509322273</c:v>
                </c:pt>
                <c:pt idx="309">
                  <c:v>-1.2715263403399899</c:v>
                </c:pt>
                <c:pt idx="310">
                  <c:v>-1.2433833936300001</c:v>
                </c:pt>
                <c:pt idx="311">
                  <c:v>-1.2134059698599899</c:v>
                </c:pt>
                <c:pt idx="312">
                  <c:v>-1.19455243128999</c:v>
                </c:pt>
                <c:pt idx="313">
                  <c:v>-1.17128494410999</c:v>
                </c:pt>
                <c:pt idx="314">
                  <c:v>-1.1464926066500001</c:v>
                </c:pt>
                <c:pt idx="315">
                  <c:v>-1.11523783671999</c:v>
                </c:pt>
                <c:pt idx="316">
                  <c:v>-1.08769814716</c:v>
                </c:pt>
                <c:pt idx="317">
                  <c:v>-1.04788515389</c:v>
                </c:pt>
                <c:pt idx="318">
                  <c:v>-1.01094688455</c:v>
                </c:pt>
                <c:pt idx="319">
                  <c:v>-0.96998668575199898</c:v>
                </c:pt>
                <c:pt idx="320">
                  <c:v>-0.91867030036700004</c:v>
                </c:pt>
                <c:pt idx="321">
                  <c:v>-0.85981047179500003</c:v>
                </c:pt>
                <c:pt idx="322">
                  <c:v>-0.81619035794100003</c:v>
                </c:pt>
                <c:pt idx="323">
                  <c:v>-0.75357728232599897</c:v>
                </c:pt>
                <c:pt idx="324">
                  <c:v>-0.65342309829</c:v>
                </c:pt>
                <c:pt idx="325">
                  <c:v>-0.56375665617000004</c:v>
                </c:pt>
                <c:pt idx="326">
                  <c:v>-0.51062931304000003</c:v>
                </c:pt>
                <c:pt idx="327">
                  <c:v>-0.44929698322099898</c:v>
                </c:pt>
                <c:pt idx="328">
                  <c:v>-0.418770758583</c:v>
                </c:pt>
                <c:pt idx="329">
                  <c:v>-0.392160986697</c:v>
                </c:pt>
                <c:pt idx="330">
                  <c:v>-0.37420468262099899</c:v>
                </c:pt>
                <c:pt idx="331">
                  <c:v>-0.32915356616300001</c:v>
                </c:pt>
                <c:pt idx="332">
                  <c:v>-0.268778435026999</c:v>
                </c:pt>
                <c:pt idx="333">
                  <c:v>-0.191232765986</c:v>
                </c:pt>
                <c:pt idx="334">
                  <c:v>-0.143271656699999</c:v>
                </c:pt>
                <c:pt idx="335">
                  <c:v>-8.9087043311300004E-2</c:v>
                </c:pt>
                <c:pt idx="336">
                  <c:v>-5.8667855872999899E-2</c:v>
                </c:pt>
                <c:pt idx="337">
                  <c:v>-1.9153768783799902E-2</c:v>
                </c:pt>
                <c:pt idx="338">
                  <c:v>6.6275874507399897E-4</c:v>
                </c:pt>
                <c:pt idx="339">
                  <c:v>3.4236116923599902E-2</c:v>
                </c:pt>
                <c:pt idx="340">
                  <c:v>6.5878017705200007E-2</c:v>
                </c:pt>
                <c:pt idx="341">
                  <c:v>8.1823307053400005E-2</c:v>
                </c:pt>
                <c:pt idx="342">
                  <c:v>8.48764825970999E-2</c:v>
                </c:pt>
                <c:pt idx="343">
                  <c:v>9.4444313529600005E-2</c:v>
                </c:pt>
                <c:pt idx="344">
                  <c:v>0.106508058062999</c:v>
                </c:pt>
                <c:pt idx="345">
                  <c:v>0.12860962806000001</c:v>
                </c:pt>
                <c:pt idx="346">
                  <c:v>0.14447853754600001</c:v>
                </c:pt>
                <c:pt idx="347">
                  <c:v>0.18591641720999899</c:v>
                </c:pt>
                <c:pt idx="348">
                  <c:v>0.24870923914099899</c:v>
                </c:pt>
                <c:pt idx="349">
                  <c:v>0.288948291477999</c:v>
                </c:pt>
                <c:pt idx="350">
                  <c:v>0.31714357662499898</c:v>
                </c:pt>
                <c:pt idx="351">
                  <c:v>0.32258596688000002</c:v>
                </c:pt>
                <c:pt idx="352">
                  <c:v>0.33076050924599898</c:v>
                </c:pt>
                <c:pt idx="353">
                  <c:v>0.35715211902799898</c:v>
                </c:pt>
                <c:pt idx="354">
                  <c:v>0.38897933792299899</c:v>
                </c:pt>
                <c:pt idx="355">
                  <c:v>0.404075518302</c:v>
                </c:pt>
                <c:pt idx="356">
                  <c:v>0.42553712032000002</c:v>
                </c:pt>
                <c:pt idx="357">
                  <c:v>0.46096199140900002</c:v>
                </c:pt>
                <c:pt idx="358">
                  <c:v>0.48747305031400001</c:v>
                </c:pt>
                <c:pt idx="359">
                  <c:v>0.50681129882300002</c:v>
                </c:pt>
                <c:pt idx="360">
                  <c:v>0.51812198606399895</c:v>
                </c:pt>
                <c:pt idx="361">
                  <c:v>0.54651652422300001</c:v>
                </c:pt>
                <c:pt idx="362">
                  <c:v>0.56833467501299895</c:v>
                </c:pt>
                <c:pt idx="363">
                  <c:v>0.59715966748899896</c:v>
                </c:pt>
                <c:pt idx="364">
                  <c:v>0.61740967631400001</c:v>
                </c:pt>
                <c:pt idx="365">
                  <c:v>0.64093447832299899</c:v>
                </c:pt>
                <c:pt idx="366">
                  <c:v>0.67926225476799895</c:v>
                </c:pt>
                <c:pt idx="367">
                  <c:v>0.73601788613800001</c:v>
                </c:pt>
                <c:pt idx="368">
                  <c:v>0.79927365579700005</c:v>
                </c:pt>
                <c:pt idx="369">
                  <c:v>0.84236411806300004</c:v>
                </c:pt>
                <c:pt idx="370">
                  <c:v>0.85806357816900003</c:v>
                </c:pt>
                <c:pt idx="371">
                  <c:v>0.86710687944200004</c:v>
                </c:pt>
                <c:pt idx="372">
                  <c:v>0.87573579041500005</c:v>
                </c:pt>
                <c:pt idx="373">
                  <c:v>0.88605201339399897</c:v>
                </c:pt>
                <c:pt idx="374">
                  <c:v>0.89916507343100005</c:v>
                </c:pt>
                <c:pt idx="375">
                  <c:v>0.914415730430999</c:v>
                </c:pt>
                <c:pt idx="376">
                  <c:v>0.92140749200700001</c:v>
                </c:pt>
                <c:pt idx="377">
                  <c:v>0.93332869985900002</c:v>
                </c:pt>
                <c:pt idx="378">
                  <c:v>0.94336720433700005</c:v>
                </c:pt>
                <c:pt idx="379">
                  <c:v>0.94738743087300004</c:v>
                </c:pt>
                <c:pt idx="380">
                  <c:v>0.95200022989300004</c:v>
                </c:pt>
                <c:pt idx="381">
                  <c:v>0.97605262523199898</c:v>
                </c:pt>
                <c:pt idx="382">
                  <c:v>1.0238459040800001</c:v>
                </c:pt>
                <c:pt idx="383">
                  <c:v>1.08260977422</c:v>
                </c:pt>
                <c:pt idx="384">
                  <c:v>1.1100895588999899</c:v>
                </c:pt>
                <c:pt idx="385">
                  <c:v>1.1589653665099899</c:v>
                </c:pt>
                <c:pt idx="386">
                  <c:v>1.1939888970999899</c:v>
                </c:pt>
                <c:pt idx="387">
                  <c:v>1.21206955406999</c:v>
                </c:pt>
                <c:pt idx="388">
                  <c:v>1.21191417535</c:v>
                </c:pt>
                <c:pt idx="389">
                  <c:v>1.2179759486799899</c:v>
                </c:pt>
                <c:pt idx="390">
                  <c:v>1.2299212902600001</c:v>
                </c:pt>
                <c:pt idx="391">
                  <c:v>1.2392727609400001</c:v>
                </c:pt>
                <c:pt idx="392">
                  <c:v>1.25320206517999</c:v>
                </c:pt>
                <c:pt idx="393">
                  <c:v>1.2639432078299899</c:v>
                </c:pt>
                <c:pt idx="394">
                  <c:v>1.2765565639000001</c:v>
                </c:pt>
                <c:pt idx="395">
                  <c:v>1.2837921291400001</c:v>
                </c:pt>
                <c:pt idx="396">
                  <c:v>1.2964638684500001</c:v>
                </c:pt>
                <c:pt idx="397">
                  <c:v>1.32912443549</c:v>
                </c:pt>
                <c:pt idx="398">
                  <c:v>1.3629687179900001</c:v>
                </c:pt>
                <c:pt idx="399">
                  <c:v>1.39521845042</c:v>
                </c:pt>
                <c:pt idx="400">
                  <c:v>1.4079261494499899</c:v>
                </c:pt>
                <c:pt idx="401">
                  <c:v>1.4128846320099899</c:v>
                </c:pt>
                <c:pt idx="402">
                  <c:v>1.4170639975399899</c:v>
                </c:pt>
                <c:pt idx="403">
                  <c:v>1.4330061751300001</c:v>
                </c:pt>
                <c:pt idx="404">
                  <c:v>1.4505771162700001</c:v>
                </c:pt>
                <c:pt idx="405">
                  <c:v>1.46104210227999</c:v>
                </c:pt>
                <c:pt idx="406">
                  <c:v>1.46772925638999</c:v>
                </c:pt>
                <c:pt idx="407">
                  <c:v>1.46704355712</c:v>
                </c:pt>
                <c:pt idx="408">
                  <c:v>1.46556495929999</c:v>
                </c:pt>
                <c:pt idx="409">
                  <c:v>1.4604620290899899</c:v>
                </c:pt>
                <c:pt idx="410">
                  <c:v>1.4589716536099899</c:v>
                </c:pt>
                <c:pt idx="411">
                  <c:v>1.4570029957899899</c:v>
                </c:pt>
                <c:pt idx="412">
                  <c:v>1.45648707389999</c:v>
                </c:pt>
                <c:pt idx="413">
                  <c:v>1.4550097095600001</c:v>
                </c:pt>
                <c:pt idx="414">
                  <c:v>1.45179145236999</c:v>
                </c:pt>
                <c:pt idx="415">
                  <c:v>1.44789627279999</c:v>
                </c:pt>
                <c:pt idx="416">
                  <c:v>1.44622176002</c:v>
                </c:pt>
                <c:pt idx="417">
                  <c:v>1.4452810255199899</c:v>
                </c:pt>
                <c:pt idx="418">
                  <c:v>1.4441484869200001</c:v>
                </c:pt>
                <c:pt idx="419">
                  <c:v>1.44367129306999</c:v>
                </c:pt>
                <c:pt idx="420">
                  <c:v>1.4431938260499899</c:v>
                </c:pt>
                <c:pt idx="421">
                  <c:v>1.4416174186399899</c:v>
                </c:pt>
                <c:pt idx="422">
                  <c:v>1.43971247080999</c:v>
                </c:pt>
                <c:pt idx="423">
                  <c:v>1.43691112857</c:v>
                </c:pt>
                <c:pt idx="424">
                  <c:v>1.43390168290999</c:v>
                </c:pt>
                <c:pt idx="425">
                  <c:v>1.4328646867599899</c:v>
                </c:pt>
                <c:pt idx="426">
                  <c:v>1.43203821053</c:v>
                </c:pt>
                <c:pt idx="427">
                  <c:v>1.43142991438</c:v>
                </c:pt>
                <c:pt idx="428">
                  <c:v>1.4300581853200001</c:v>
                </c:pt>
                <c:pt idx="429">
                  <c:v>1.4283590983000001</c:v>
                </c:pt>
                <c:pt idx="430">
                  <c:v>1.4238045910399899</c:v>
                </c:pt>
                <c:pt idx="431">
                  <c:v>1.4205397121800001</c:v>
                </c:pt>
                <c:pt idx="432">
                  <c:v>1.4190812878300001</c:v>
                </c:pt>
                <c:pt idx="433">
                  <c:v>1.4185345418099899</c:v>
                </c:pt>
                <c:pt idx="434">
                  <c:v>1.41739644679999</c:v>
                </c:pt>
                <c:pt idx="435">
                  <c:v>1.4163732285299899</c:v>
                </c:pt>
                <c:pt idx="436">
                  <c:v>1.41640974004999</c:v>
                </c:pt>
                <c:pt idx="437">
                  <c:v>1.4169926746299899</c:v>
                </c:pt>
                <c:pt idx="438">
                  <c:v>1.4173573186899899</c:v>
                </c:pt>
                <c:pt idx="439">
                  <c:v>1.4169626872300001</c:v>
                </c:pt>
                <c:pt idx="440">
                  <c:v>1.4160531161900001</c:v>
                </c:pt>
                <c:pt idx="441">
                  <c:v>1.4144483158900001</c:v>
                </c:pt>
                <c:pt idx="442">
                  <c:v>1.41314470363999</c:v>
                </c:pt>
                <c:pt idx="443">
                  <c:v>1.4116508240300001</c:v>
                </c:pt>
                <c:pt idx="444">
                  <c:v>1.4100525746399899</c:v>
                </c:pt>
                <c:pt idx="445">
                  <c:v>1.40883048482999</c:v>
                </c:pt>
                <c:pt idx="446">
                  <c:v>1.40849578059</c:v>
                </c:pt>
                <c:pt idx="447">
                  <c:v>1.40856725659</c:v>
                </c:pt>
                <c:pt idx="448">
                  <c:v>1.4088027805700001</c:v>
                </c:pt>
                <c:pt idx="449">
                  <c:v>1.40893858779</c:v>
                </c:pt>
                <c:pt idx="450">
                  <c:v>1.40924888752999</c:v>
                </c:pt>
                <c:pt idx="451">
                  <c:v>1.4095410535499899</c:v>
                </c:pt>
                <c:pt idx="452">
                  <c:v>1.40947910293</c:v>
                </c:pt>
                <c:pt idx="453">
                  <c:v>1.4079358420899899</c:v>
                </c:pt>
                <c:pt idx="454">
                  <c:v>1.4067763313199899</c:v>
                </c:pt>
                <c:pt idx="455">
                  <c:v>1.4050982144199899</c:v>
                </c:pt>
                <c:pt idx="456">
                  <c:v>1.4039452266900001</c:v>
                </c:pt>
                <c:pt idx="457">
                  <c:v>1.4028139723199899</c:v>
                </c:pt>
                <c:pt idx="458">
                  <c:v>1.4012660957700001</c:v>
                </c:pt>
                <c:pt idx="459">
                  <c:v>1.3982694816500001</c:v>
                </c:pt>
                <c:pt idx="460">
                  <c:v>1.3959065664000001</c:v>
                </c:pt>
                <c:pt idx="461">
                  <c:v>1.39475091796999</c:v>
                </c:pt>
                <c:pt idx="462">
                  <c:v>1.39325501132999</c:v>
                </c:pt>
                <c:pt idx="463">
                  <c:v>1.39180630774</c:v>
                </c:pt>
                <c:pt idx="464">
                  <c:v>1.3872062199499899</c:v>
                </c:pt>
                <c:pt idx="465">
                  <c:v>1.3857213536499899</c:v>
                </c:pt>
                <c:pt idx="466">
                  <c:v>1.38440959538999</c:v>
                </c:pt>
                <c:pt idx="467">
                  <c:v>1.3844809095899899</c:v>
                </c:pt>
              </c:numCache>
            </c:numRef>
          </c:val>
          <c:smooth val="0"/>
        </c:ser>
        <c:ser>
          <c:idx val="2"/>
          <c:order val="2"/>
          <c:spPr>
            <a:ln w="28575" cap="rnd" cmpd="sng" algn="ctr">
              <a:solidFill>
                <a:srgbClr val="0046D2"/>
              </a:solidFill>
              <a:prstDash val="solid"/>
              <a:round/>
              <a:headEnd type="none" w="med" len="med"/>
              <a:tailEnd type="none" w="med" len="med"/>
            </a:ln>
            <a:effectLst/>
          </c:spPr>
          <c:marker>
            <c:symbol val="none"/>
          </c:marker>
          <c:val>
            <c:numRef>
              <c:f>orientation!$A$4:$QZ$4</c:f>
              <c:numCache>
                <c:formatCode>0.00E+00</c:formatCode>
                <c:ptCount val="468"/>
                <c:pt idx="0">
                  <c:v>-0.88774277991600004</c:v>
                </c:pt>
                <c:pt idx="1">
                  <c:v>-0.87235780987900002</c:v>
                </c:pt>
                <c:pt idx="2">
                  <c:v>-0.84555413394599899</c:v>
                </c:pt>
                <c:pt idx="3">
                  <c:v>-0.79891715645200001</c:v>
                </c:pt>
                <c:pt idx="4">
                  <c:v>-0.75832153364599897</c:v>
                </c:pt>
                <c:pt idx="5">
                  <c:v>-0.73674840750799897</c:v>
                </c:pt>
                <c:pt idx="6">
                  <c:v>-0.70903675023900004</c:v>
                </c:pt>
                <c:pt idx="7">
                  <c:v>-0.69674119815799895</c:v>
                </c:pt>
                <c:pt idx="8">
                  <c:v>-0.69438921740399895</c:v>
                </c:pt>
                <c:pt idx="9">
                  <c:v>-0.65134548866800002</c:v>
                </c:pt>
                <c:pt idx="10">
                  <c:v>-0.609254333184999</c:v>
                </c:pt>
                <c:pt idx="11">
                  <c:v>-0.59604397978000001</c:v>
                </c:pt>
                <c:pt idx="12">
                  <c:v>-0.59674283911000003</c:v>
                </c:pt>
                <c:pt idx="13">
                  <c:v>-0.76593425223</c:v>
                </c:pt>
                <c:pt idx="14">
                  <c:v>-1.0129519626200001</c:v>
                </c:pt>
                <c:pt idx="15">
                  <c:v>-1.1278293323999899</c:v>
                </c:pt>
                <c:pt idx="16">
                  <c:v>-1.30812376581</c:v>
                </c:pt>
                <c:pt idx="17">
                  <c:v>-1.42087659769999</c:v>
                </c:pt>
                <c:pt idx="18">
                  <c:v>-1.48827712760999</c:v>
                </c:pt>
                <c:pt idx="19">
                  <c:v>-1.5579492389</c:v>
                </c:pt>
                <c:pt idx="20">
                  <c:v>-1.5270022430700001</c:v>
                </c:pt>
                <c:pt idx="21">
                  <c:v>-1.5491419957000001</c:v>
                </c:pt>
                <c:pt idx="22">
                  <c:v>-1.53437748758</c:v>
                </c:pt>
                <c:pt idx="23">
                  <c:v>-1.4705076988100001</c:v>
                </c:pt>
                <c:pt idx="24">
                  <c:v>-1.41276100577999</c:v>
                </c:pt>
                <c:pt idx="25">
                  <c:v>-1.4232017319600001</c:v>
                </c:pt>
                <c:pt idx="26">
                  <c:v>-1.3974456394899899</c:v>
                </c:pt>
                <c:pt idx="27">
                  <c:v>-1.3071778708999899</c:v>
                </c:pt>
                <c:pt idx="28">
                  <c:v>-1.23262363297999</c:v>
                </c:pt>
                <c:pt idx="29">
                  <c:v>-1.1933569658200001</c:v>
                </c:pt>
                <c:pt idx="30">
                  <c:v>-1.1918891411500001</c:v>
                </c:pt>
                <c:pt idx="31">
                  <c:v>-1.1989534938599899</c:v>
                </c:pt>
                <c:pt idx="32">
                  <c:v>-1.2151419909200001</c:v>
                </c:pt>
                <c:pt idx="33">
                  <c:v>-1.2235383279900001</c:v>
                </c:pt>
                <c:pt idx="34">
                  <c:v>-1.2236045230000001</c:v>
                </c:pt>
                <c:pt idx="35">
                  <c:v>-1.22635100319</c:v>
                </c:pt>
                <c:pt idx="36">
                  <c:v>-1.23555407675999</c:v>
                </c:pt>
                <c:pt idx="37">
                  <c:v>-1.3708819801000001</c:v>
                </c:pt>
                <c:pt idx="38">
                  <c:v>-1.43230143899999</c:v>
                </c:pt>
                <c:pt idx="39">
                  <c:v>-1.3747466723799899</c:v>
                </c:pt>
                <c:pt idx="40">
                  <c:v>-1.3796653085899899</c:v>
                </c:pt>
                <c:pt idx="41">
                  <c:v>-1.3002094548300001</c:v>
                </c:pt>
                <c:pt idx="42">
                  <c:v>-1.26345414704</c:v>
                </c:pt>
                <c:pt idx="43">
                  <c:v>-1.3145615934099899</c:v>
                </c:pt>
                <c:pt idx="44">
                  <c:v>-1.3537254853</c:v>
                </c:pt>
                <c:pt idx="45">
                  <c:v>-1.3864214607900001</c:v>
                </c:pt>
                <c:pt idx="46">
                  <c:v>-1.36663287920999</c:v>
                </c:pt>
                <c:pt idx="47">
                  <c:v>-1.33314421302999</c:v>
                </c:pt>
                <c:pt idx="48">
                  <c:v>-1.2299569563799899</c:v>
                </c:pt>
                <c:pt idx="49">
                  <c:v>-1.22755276982999</c:v>
                </c:pt>
                <c:pt idx="50">
                  <c:v>-1.2548255806299899</c:v>
                </c:pt>
                <c:pt idx="51">
                  <c:v>-1.2568672000400001</c:v>
                </c:pt>
                <c:pt idx="52">
                  <c:v>-1.29570044121999</c:v>
                </c:pt>
                <c:pt idx="53">
                  <c:v>-1.3317476266799899</c:v>
                </c:pt>
                <c:pt idx="54">
                  <c:v>-1.32761840769999</c:v>
                </c:pt>
                <c:pt idx="55">
                  <c:v>-1.3731497480899899</c:v>
                </c:pt>
                <c:pt idx="56">
                  <c:v>-1.44233176753</c:v>
                </c:pt>
                <c:pt idx="57">
                  <c:v>-1.4829527284699899</c:v>
                </c:pt>
                <c:pt idx="58">
                  <c:v>-1.38418356120999</c:v>
                </c:pt>
                <c:pt idx="59">
                  <c:v>-1.3409207168499899</c:v>
                </c:pt>
                <c:pt idx="60">
                  <c:v>-1.35774301696999</c:v>
                </c:pt>
                <c:pt idx="61">
                  <c:v>-1.31994638879</c:v>
                </c:pt>
                <c:pt idx="62">
                  <c:v>-1.11931447363</c:v>
                </c:pt>
                <c:pt idx="63">
                  <c:v>-0.988768429921</c:v>
                </c:pt>
                <c:pt idx="64">
                  <c:v>-0.97294135371599899</c:v>
                </c:pt>
                <c:pt idx="65">
                  <c:v>-1.0121981356600001</c:v>
                </c:pt>
                <c:pt idx="66">
                  <c:v>-0.96735452134099897</c:v>
                </c:pt>
                <c:pt idx="67">
                  <c:v>-0.98975016209099898</c:v>
                </c:pt>
                <c:pt idx="68">
                  <c:v>-1.1132965753799899</c:v>
                </c:pt>
                <c:pt idx="69">
                  <c:v>-1.1864519711699899</c:v>
                </c:pt>
                <c:pt idx="70">
                  <c:v>-1.27864372972999</c:v>
                </c:pt>
                <c:pt idx="71">
                  <c:v>-1.33624367331</c:v>
                </c:pt>
                <c:pt idx="72">
                  <c:v>-1.3657282345199899</c:v>
                </c:pt>
                <c:pt idx="73">
                  <c:v>-1.4374752309500001</c:v>
                </c:pt>
                <c:pt idx="74">
                  <c:v>-1.50520872872</c:v>
                </c:pt>
                <c:pt idx="75">
                  <c:v>-1.5665731869799899</c:v>
                </c:pt>
                <c:pt idx="76">
                  <c:v>-1.61635302561</c:v>
                </c:pt>
                <c:pt idx="77">
                  <c:v>-1.65737154591</c:v>
                </c:pt>
                <c:pt idx="78">
                  <c:v>-1.7154719331599899</c:v>
                </c:pt>
                <c:pt idx="79">
                  <c:v>-1.75842725740999</c:v>
                </c:pt>
                <c:pt idx="80">
                  <c:v>-1.78621335071999</c:v>
                </c:pt>
                <c:pt idx="81">
                  <c:v>-1.7924836935399899</c:v>
                </c:pt>
                <c:pt idx="82">
                  <c:v>-1.7827018673999899</c:v>
                </c:pt>
                <c:pt idx="83">
                  <c:v>-1.7503242539899899</c:v>
                </c:pt>
                <c:pt idx="84">
                  <c:v>-1.7335295021699899</c:v>
                </c:pt>
                <c:pt idx="85">
                  <c:v>-1.7337687427699899</c:v>
                </c:pt>
                <c:pt idx="86">
                  <c:v>-1.7456340507699899</c:v>
                </c:pt>
                <c:pt idx="87">
                  <c:v>-1.75090799305</c:v>
                </c:pt>
                <c:pt idx="88">
                  <c:v>-1.7646600190999899</c:v>
                </c:pt>
                <c:pt idx="89">
                  <c:v>-1.7930636116900001</c:v>
                </c:pt>
                <c:pt idx="90">
                  <c:v>-1.83447891962999</c:v>
                </c:pt>
                <c:pt idx="91">
                  <c:v>-1.8727506066999899</c:v>
                </c:pt>
                <c:pt idx="92">
                  <c:v>-1.9174323151499899</c:v>
                </c:pt>
                <c:pt idx="93">
                  <c:v>-1.94708738589999</c:v>
                </c:pt>
                <c:pt idx="94">
                  <c:v>-1.9708345399</c:v>
                </c:pt>
                <c:pt idx="95">
                  <c:v>-1.97704399416999</c:v>
                </c:pt>
                <c:pt idx="96">
                  <c:v>-1.96639965433999</c:v>
                </c:pt>
                <c:pt idx="97">
                  <c:v>-1.9180503252300001</c:v>
                </c:pt>
                <c:pt idx="98">
                  <c:v>-1.84804012777</c:v>
                </c:pt>
                <c:pt idx="99">
                  <c:v>-1.7462625090699899</c:v>
                </c:pt>
                <c:pt idx="100">
                  <c:v>-1.5470067864199899</c:v>
                </c:pt>
                <c:pt idx="101">
                  <c:v>-1.18515889120999</c:v>
                </c:pt>
                <c:pt idx="102">
                  <c:v>-0.89722286790799899</c:v>
                </c:pt>
                <c:pt idx="103">
                  <c:v>-0.504086547531999</c:v>
                </c:pt>
                <c:pt idx="104">
                  <c:v>-0.31211538428899899</c:v>
                </c:pt>
                <c:pt idx="105">
                  <c:v>-0.23240267819999899</c:v>
                </c:pt>
                <c:pt idx="106">
                  <c:v>-0.14511157456500001</c:v>
                </c:pt>
                <c:pt idx="107">
                  <c:v>-5.3378223730399903E-2</c:v>
                </c:pt>
                <c:pt idx="108">
                  <c:v>-6.0811961989799901E-3</c:v>
                </c:pt>
                <c:pt idx="109">
                  <c:v>9.4115956389500002E-2</c:v>
                </c:pt>
                <c:pt idx="110">
                  <c:v>0.16235833288000001</c:v>
                </c:pt>
                <c:pt idx="111">
                  <c:v>0.21220906693399899</c:v>
                </c:pt>
                <c:pt idx="112">
                  <c:v>0.24931922657399899</c:v>
                </c:pt>
                <c:pt idx="113">
                  <c:v>0.28738369330899899</c:v>
                </c:pt>
                <c:pt idx="114">
                  <c:v>0.32174334045699898</c:v>
                </c:pt>
                <c:pt idx="115">
                  <c:v>0.35281860878400001</c:v>
                </c:pt>
                <c:pt idx="116">
                  <c:v>0.37249964040599898</c:v>
                </c:pt>
                <c:pt idx="117">
                  <c:v>0.38737470500100002</c:v>
                </c:pt>
                <c:pt idx="118">
                  <c:v>0.400126730998</c:v>
                </c:pt>
                <c:pt idx="119">
                  <c:v>0.40958382347200001</c:v>
                </c:pt>
                <c:pt idx="120">
                  <c:v>0.41288343069200001</c:v>
                </c:pt>
                <c:pt idx="121">
                  <c:v>0.41790562352499899</c:v>
                </c:pt>
                <c:pt idx="122">
                  <c:v>0.42546513462899899</c:v>
                </c:pt>
                <c:pt idx="123">
                  <c:v>0.432956598718999</c:v>
                </c:pt>
                <c:pt idx="124">
                  <c:v>0.43863860306300001</c:v>
                </c:pt>
                <c:pt idx="125">
                  <c:v>0.448378152719</c:v>
                </c:pt>
                <c:pt idx="126">
                  <c:v>0.45471811624300001</c:v>
                </c:pt>
                <c:pt idx="127">
                  <c:v>0.45995374758899898</c:v>
                </c:pt>
                <c:pt idx="128">
                  <c:v>0.46681357159199899</c:v>
                </c:pt>
                <c:pt idx="129">
                  <c:v>0.47661361834100002</c:v>
                </c:pt>
                <c:pt idx="130">
                  <c:v>0.48367400405400002</c:v>
                </c:pt>
                <c:pt idx="131">
                  <c:v>0.49528721588199898</c:v>
                </c:pt>
                <c:pt idx="132">
                  <c:v>0.50755877453499898</c:v>
                </c:pt>
                <c:pt idx="133">
                  <c:v>0.51427647966599899</c:v>
                </c:pt>
                <c:pt idx="134">
                  <c:v>0.51961514254600005</c:v>
                </c:pt>
                <c:pt idx="135">
                  <c:v>0.52839694672399895</c:v>
                </c:pt>
                <c:pt idx="136">
                  <c:v>0.53726476371800003</c:v>
                </c:pt>
                <c:pt idx="137">
                  <c:v>0.54455171733600005</c:v>
                </c:pt>
                <c:pt idx="138">
                  <c:v>0.54995524653700001</c:v>
                </c:pt>
                <c:pt idx="139">
                  <c:v>0.55910342005199898</c:v>
                </c:pt>
                <c:pt idx="140">
                  <c:v>0.56079910944599898</c:v>
                </c:pt>
                <c:pt idx="141">
                  <c:v>0.56061557048499899</c:v>
                </c:pt>
                <c:pt idx="142">
                  <c:v>0.56120967435699898</c:v>
                </c:pt>
                <c:pt idx="143">
                  <c:v>0.55961416157199895</c:v>
                </c:pt>
                <c:pt idx="144">
                  <c:v>0.557344177679999</c:v>
                </c:pt>
                <c:pt idx="145">
                  <c:v>0.55952500143100004</c:v>
                </c:pt>
                <c:pt idx="146">
                  <c:v>0.56201470333799897</c:v>
                </c:pt>
                <c:pt idx="147">
                  <c:v>0.56897170220100002</c:v>
                </c:pt>
                <c:pt idx="148">
                  <c:v>0.569595904282999</c:v>
                </c:pt>
                <c:pt idx="149">
                  <c:v>0.56806019350400005</c:v>
                </c:pt>
                <c:pt idx="150">
                  <c:v>0.575190075691</c:v>
                </c:pt>
                <c:pt idx="151">
                  <c:v>0.581201126223999</c:v>
                </c:pt>
                <c:pt idx="152">
                  <c:v>0.58205352825599899</c:v>
                </c:pt>
                <c:pt idx="153">
                  <c:v>0.59292185010499898</c:v>
                </c:pt>
                <c:pt idx="154">
                  <c:v>0.60106590163100004</c:v>
                </c:pt>
                <c:pt idx="155">
                  <c:v>0.60820139569599896</c:v>
                </c:pt>
                <c:pt idx="156">
                  <c:v>0.616171452201</c:v>
                </c:pt>
                <c:pt idx="157">
                  <c:v>0.62124164442899898</c:v>
                </c:pt>
                <c:pt idx="158">
                  <c:v>0.62446012170300003</c:v>
                </c:pt>
                <c:pt idx="159">
                  <c:v>0.62927902511900002</c:v>
                </c:pt>
                <c:pt idx="160">
                  <c:v>0.63264764228100001</c:v>
                </c:pt>
                <c:pt idx="161">
                  <c:v>0.63482703279800001</c:v>
                </c:pt>
                <c:pt idx="162">
                  <c:v>0.64338518762600005</c:v>
                </c:pt>
                <c:pt idx="163">
                  <c:v>0.66066719748900005</c:v>
                </c:pt>
                <c:pt idx="164">
                  <c:v>0.67121466201299895</c:v>
                </c:pt>
                <c:pt idx="165">
                  <c:v>0.68757498993400001</c:v>
                </c:pt>
                <c:pt idx="166">
                  <c:v>0.69952421949099897</c:v>
                </c:pt>
                <c:pt idx="167">
                  <c:v>0.71299774727700005</c:v>
                </c:pt>
                <c:pt idx="168">
                  <c:v>0.72601666687699895</c:v>
                </c:pt>
                <c:pt idx="169">
                  <c:v>0.73601893276800001</c:v>
                </c:pt>
                <c:pt idx="170">
                  <c:v>0.756774306790999</c:v>
                </c:pt>
                <c:pt idx="171">
                  <c:v>0.76624932988500005</c:v>
                </c:pt>
                <c:pt idx="172">
                  <c:v>0.77735948812800004</c:v>
                </c:pt>
                <c:pt idx="173">
                  <c:v>0.790228615073999</c:v>
                </c:pt>
                <c:pt idx="174">
                  <c:v>0.80208819525399899</c:v>
                </c:pt>
                <c:pt idx="175">
                  <c:v>0.81122155899699899</c:v>
                </c:pt>
                <c:pt idx="176">
                  <c:v>0.81922492301500005</c:v>
                </c:pt>
                <c:pt idx="177">
                  <c:v>0.82758263917599895</c:v>
                </c:pt>
                <c:pt idx="178">
                  <c:v>0.84072688487400005</c:v>
                </c:pt>
                <c:pt idx="179">
                  <c:v>0.854139336462999</c:v>
                </c:pt>
                <c:pt idx="180">
                  <c:v>0.864143659181</c:v>
                </c:pt>
                <c:pt idx="181">
                  <c:v>0.87729778847899897</c:v>
                </c:pt>
                <c:pt idx="182">
                  <c:v>0.89875134129300005</c:v>
                </c:pt>
                <c:pt idx="183">
                  <c:v>0.91056903602899897</c:v>
                </c:pt>
                <c:pt idx="184">
                  <c:v>0.91793537037999895</c:v>
                </c:pt>
                <c:pt idx="185">
                  <c:v>0.93037340937900004</c:v>
                </c:pt>
                <c:pt idx="186">
                  <c:v>0.93489311134800002</c:v>
                </c:pt>
                <c:pt idx="187">
                  <c:v>0.94282025062200003</c:v>
                </c:pt>
                <c:pt idx="188">
                  <c:v>0.96103911015200005</c:v>
                </c:pt>
                <c:pt idx="189">
                  <c:v>0.97206140460699897</c:v>
                </c:pt>
                <c:pt idx="190">
                  <c:v>0.99700371506800001</c:v>
                </c:pt>
                <c:pt idx="191">
                  <c:v>1.0067434575900001</c:v>
                </c:pt>
                <c:pt idx="192">
                  <c:v>1.02441590668</c:v>
                </c:pt>
                <c:pt idx="193">
                  <c:v>1.04425034194999</c:v>
                </c:pt>
                <c:pt idx="194">
                  <c:v>1.07048818624999</c:v>
                </c:pt>
                <c:pt idx="195">
                  <c:v>1.08092914471</c:v>
                </c:pt>
                <c:pt idx="196">
                  <c:v>1.10470859247999</c:v>
                </c:pt>
                <c:pt idx="197">
                  <c:v>1.13868260451</c:v>
                </c:pt>
                <c:pt idx="198">
                  <c:v>1.2032382583100001</c:v>
                </c:pt>
                <c:pt idx="199">
                  <c:v>1.24906708923999</c:v>
                </c:pt>
                <c:pt idx="200">
                  <c:v>1.30917943094</c:v>
                </c:pt>
                <c:pt idx="201">
                  <c:v>1.4309712370100001</c:v>
                </c:pt>
                <c:pt idx="202">
                  <c:v>1.5843005207900001</c:v>
                </c:pt>
                <c:pt idx="203">
                  <c:v>1.91435911393</c:v>
                </c:pt>
                <c:pt idx="204">
                  <c:v>2.3429410349899902</c:v>
                </c:pt>
                <c:pt idx="205">
                  <c:v>2.70568398452999</c:v>
                </c:pt>
                <c:pt idx="206">
                  <c:v>3.0581288169500001</c:v>
                </c:pt>
                <c:pt idx="207">
                  <c:v>-2.40625814249</c:v>
                </c:pt>
                <c:pt idx="208">
                  <c:v>-2.7758642953199901</c:v>
                </c:pt>
                <c:pt idx="209">
                  <c:v>-2.6882572689900002</c:v>
                </c:pt>
                <c:pt idx="210">
                  <c:v>-2.6328314853600001</c:v>
                </c:pt>
                <c:pt idx="211">
                  <c:v>-2.62217613363</c:v>
                </c:pt>
                <c:pt idx="212">
                  <c:v>-2.6044639940000001</c:v>
                </c:pt>
                <c:pt idx="213">
                  <c:v>-2.5866081704799901</c:v>
                </c:pt>
                <c:pt idx="214">
                  <c:v>-2.5754420880399902</c:v>
                </c:pt>
                <c:pt idx="215">
                  <c:v>-2.5661022949499901</c:v>
                </c:pt>
                <c:pt idx="216">
                  <c:v>-2.55494625852999</c:v>
                </c:pt>
                <c:pt idx="217">
                  <c:v>-2.5312796064600001</c:v>
                </c:pt>
                <c:pt idx="218">
                  <c:v>-2.50817456518</c:v>
                </c:pt>
                <c:pt idx="219">
                  <c:v>-2.5031125681400002</c:v>
                </c:pt>
                <c:pt idx="220">
                  <c:v>-2.4971252811400002</c:v>
                </c:pt>
                <c:pt idx="221">
                  <c:v>-2.4912142222099898</c:v>
                </c:pt>
                <c:pt idx="222">
                  <c:v>-2.4868836696500001</c:v>
                </c:pt>
                <c:pt idx="223">
                  <c:v>-2.4835595756900002</c:v>
                </c:pt>
                <c:pt idx="224">
                  <c:v>-2.4836660269299902</c:v>
                </c:pt>
                <c:pt idx="225">
                  <c:v>-2.4824408490300001</c:v>
                </c:pt>
                <c:pt idx="226">
                  <c:v>-2.4814583670400001</c:v>
                </c:pt>
                <c:pt idx="227">
                  <c:v>-2.4793130653499902</c:v>
                </c:pt>
                <c:pt idx="228">
                  <c:v>-2.4787239087000001</c:v>
                </c:pt>
                <c:pt idx="229">
                  <c:v>-2.47836152593</c:v>
                </c:pt>
                <c:pt idx="230">
                  <c:v>-2.4724966717800001</c:v>
                </c:pt>
                <c:pt idx="231">
                  <c:v>-2.4700864755900001</c:v>
                </c:pt>
                <c:pt idx="232">
                  <c:v>-2.47059187558999</c:v>
                </c:pt>
                <c:pt idx="233">
                  <c:v>-2.4718697835599901</c:v>
                </c:pt>
                <c:pt idx="234">
                  <c:v>-2.4757976274599902</c:v>
                </c:pt>
                <c:pt idx="235">
                  <c:v>-2.47555489065999</c:v>
                </c:pt>
                <c:pt idx="236">
                  <c:v>-2.4746708508499902</c:v>
                </c:pt>
                <c:pt idx="237">
                  <c:v>-2.4753320111999901</c:v>
                </c:pt>
                <c:pt idx="238">
                  <c:v>-2.47784797818999</c:v>
                </c:pt>
                <c:pt idx="239">
                  <c:v>-2.4812371901299901</c:v>
                </c:pt>
                <c:pt idx="240">
                  <c:v>-2.4877686118099902</c:v>
                </c:pt>
                <c:pt idx="241">
                  <c:v>-2.4838776363299901</c:v>
                </c:pt>
                <c:pt idx="242">
                  <c:v>-2.4862616131599902</c:v>
                </c:pt>
                <c:pt idx="243">
                  <c:v>-2.4904303707099902</c:v>
                </c:pt>
                <c:pt idx="244">
                  <c:v>-2.4906053262199901</c:v>
                </c:pt>
                <c:pt idx="245">
                  <c:v>-2.49206347065999</c:v>
                </c:pt>
                <c:pt idx="246">
                  <c:v>-2.49730151819</c:v>
                </c:pt>
                <c:pt idx="247">
                  <c:v>-2.4989760462200001</c:v>
                </c:pt>
                <c:pt idx="248">
                  <c:v>-2.5014329868899901</c:v>
                </c:pt>
                <c:pt idx="249">
                  <c:v>-2.5052412316999901</c:v>
                </c:pt>
                <c:pt idx="250">
                  <c:v>-2.5063641560000001</c:v>
                </c:pt>
                <c:pt idx="251">
                  <c:v>-2.5073000564200001</c:v>
                </c:pt>
                <c:pt idx="252">
                  <c:v>-2.5092711775900001</c:v>
                </c:pt>
                <c:pt idx="253">
                  <c:v>-2.5097403592199901</c:v>
                </c:pt>
                <c:pt idx="254">
                  <c:v>-2.5116355880899901</c:v>
                </c:pt>
                <c:pt idx="255">
                  <c:v>-2.50891328255</c:v>
                </c:pt>
                <c:pt idx="256">
                  <c:v>-2.5056550394400001</c:v>
                </c:pt>
                <c:pt idx="257">
                  <c:v>-2.5053214375500001</c:v>
                </c:pt>
                <c:pt idx="258">
                  <c:v>-2.5066428082400001</c:v>
                </c:pt>
                <c:pt idx="259">
                  <c:v>-2.5105189233599901</c:v>
                </c:pt>
                <c:pt idx="260">
                  <c:v>-2.5167630553400002</c:v>
                </c:pt>
                <c:pt idx="261">
                  <c:v>-2.5212988460100001</c:v>
                </c:pt>
                <c:pt idx="262">
                  <c:v>-2.51940170319999</c:v>
                </c:pt>
                <c:pt idx="263">
                  <c:v>-2.51826540829</c:v>
                </c:pt>
                <c:pt idx="264">
                  <c:v>-2.5183080266400002</c:v>
                </c:pt>
                <c:pt idx="265">
                  <c:v>-2.51961413149</c:v>
                </c:pt>
                <c:pt idx="266">
                  <c:v>-2.5197331965699901</c:v>
                </c:pt>
                <c:pt idx="267">
                  <c:v>-2.52303203584</c:v>
                </c:pt>
                <c:pt idx="268">
                  <c:v>-2.52412790176</c:v>
                </c:pt>
                <c:pt idx="269">
                  <c:v>-2.52405002568999</c:v>
                </c:pt>
                <c:pt idx="270">
                  <c:v>-2.5242053601099901</c:v>
                </c:pt>
                <c:pt idx="271">
                  <c:v>-2.5243140588899902</c:v>
                </c:pt>
                <c:pt idx="272">
                  <c:v>-2.5212194997999902</c:v>
                </c:pt>
                <c:pt idx="273">
                  <c:v>-2.51731982568</c:v>
                </c:pt>
                <c:pt idx="274">
                  <c:v>-2.5095172629200002</c:v>
                </c:pt>
                <c:pt idx="275">
                  <c:v>-2.5006105438400001</c:v>
                </c:pt>
                <c:pt idx="276">
                  <c:v>-2.4930083416499902</c:v>
                </c:pt>
                <c:pt idx="277">
                  <c:v>-2.4840304521299901</c:v>
                </c:pt>
                <c:pt idx="278">
                  <c:v>-2.4724689511600002</c:v>
                </c:pt>
                <c:pt idx="279">
                  <c:v>-2.4655930613599901</c:v>
                </c:pt>
                <c:pt idx="280">
                  <c:v>-2.4643359381300001</c:v>
                </c:pt>
                <c:pt idx="281">
                  <c:v>-2.46468775598</c:v>
                </c:pt>
                <c:pt idx="282">
                  <c:v>-2.4638150917199901</c:v>
                </c:pt>
                <c:pt idx="283">
                  <c:v>-2.4558164357400001</c:v>
                </c:pt>
                <c:pt idx="284">
                  <c:v>-2.4461911618199901</c:v>
                </c:pt>
                <c:pt idx="285">
                  <c:v>-2.4358232804200002</c:v>
                </c:pt>
                <c:pt idx="286">
                  <c:v>-2.4251300442499901</c:v>
                </c:pt>
                <c:pt idx="287">
                  <c:v>-2.4127011807500001</c:v>
                </c:pt>
                <c:pt idx="288">
                  <c:v>-2.3937698348600001</c:v>
                </c:pt>
                <c:pt idx="289">
                  <c:v>-2.35261979443999</c:v>
                </c:pt>
                <c:pt idx="290">
                  <c:v>-2.3003531797800001</c:v>
                </c:pt>
                <c:pt idx="291">
                  <c:v>-2.24284785576</c:v>
                </c:pt>
                <c:pt idx="292">
                  <c:v>-2.1997331465699901</c:v>
                </c:pt>
                <c:pt idx="293">
                  <c:v>-2.1672595350099901</c:v>
                </c:pt>
                <c:pt idx="294">
                  <c:v>-2.14004833637</c:v>
                </c:pt>
                <c:pt idx="295">
                  <c:v>-2.1025347221300001</c:v>
                </c:pt>
                <c:pt idx="296">
                  <c:v>-2.0565531933000001</c:v>
                </c:pt>
                <c:pt idx="297">
                  <c:v>-1.93622828621999</c:v>
                </c:pt>
                <c:pt idx="298">
                  <c:v>-1.6702431925500001</c:v>
                </c:pt>
                <c:pt idx="299">
                  <c:v>-1.3513562880100001</c:v>
                </c:pt>
                <c:pt idx="300">
                  <c:v>-0.63836231952599898</c:v>
                </c:pt>
                <c:pt idx="301">
                  <c:v>-0.481206308008999</c:v>
                </c:pt>
                <c:pt idx="302">
                  <c:v>-0.31453227678599899</c:v>
                </c:pt>
                <c:pt idx="303">
                  <c:v>-0.163225334616</c:v>
                </c:pt>
                <c:pt idx="304">
                  <c:v>-2.0046024430099899E-4</c:v>
                </c:pt>
                <c:pt idx="305">
                  <c:v>0.10527138376300001</c:v>
                </c:pt>
                <c:pt idx="306">
                  <c:v>0.14487558446599899</c:v>
                </c:pt>
                <c:pt idx="307">
                  <c:v>0.16157218505599899</c:v>
                </c:pt>
                <c:pt idx="308">
                  <c:v>0.18739431528100001</c:v>
                </c:pt>
                <c:pt idx="309">
                  <c:v>0.21458086307499899</c:v>
                </c:pt>
                <c:pt idx="310">
                  <c:v>0.23880820918500001</c:v>
                </c:pt>
                <c:pt idx="311">
                  <c:v>0.256863799148</c:v>
                </c:pt>
                <c:pt idx="312">
                  <c:v>0.261017466616</c:v>
                </c:pt>
                <c:pt idx="313">
                  <c:v>0.25869078559999897</c:v>
                </c:pt>
                <c:pt idx="314">
                  <c:v>0.265038149399</c:v>
                </c:pt>
                <c:pt idx="315">
                  <c:v>0.28164455886899897</c:v>
                </c:pt>
                <c:pt idx="316">
                  <c:v>0.29817294457499899</c:v>
                </c:pt>
                <c:pt idx="317">
                  <c:v>0.31378746673199898</c:v>
                </c:pt>
                <c:pt idx="318">
                  <c:v>0.32329601802899899</c:v>
                </c:pt>
                <c:pt idx="319">
                  <c:v>0.33485419607799899</c:v>
                </c:pt>
                <c:pt idx="320">
                  <c:v>0.34564537983799898</c:v>
                </c:pt>
                <c:pt idx="321">
                  <c:v>0.35970520368300002</c:v>
                </c:pt>
                <c:pt idx="322">
                  <c:v>0.37092741218500003</c:v>
                </c:pt>
                <c:pt idx="323">
                  <c:v>0.388235176419999</c:v>
                </c:pt>
                <c:pt idx="324">
                  <c:v>0.40630273040699899</c:v>
                </c:pt>
                <c:pt idx="325">
                  <c:v>0.41686088107899899</c:v>
                </c:pt>
                <c:pt idx="326">
                  <c:v>0.42046526431499898</c:v>
                </c:pt>
                <c:pt idx="327">
                  <c:v>0.425988587852</c:v>
                </c:pt>
                <c:pt idx="328">
                  <c:v>0.429792416585</c:v>
                </c:pt>
                <c:pt idx="329">
                  <c:v>0.43130954692399898</c:v>
                </c:pt>
                <c:pt idx="330">
                  <c:v>0.432299978151999</c:v>
                </c:pt>
                <c:pt idx="331">
                  <c:v>0.44016438301100003</c:v>
                </c:pt>
                <c:pt idx="332">
                  <c:v>0.45416791027100001</c:v>
                </c:pt>
                <c:pt idx="333">
                  <c:v>0.477524954409</c:v>
                </c:pt>
                <c:pt idx="334">
                  <c:v>0.49976612122300001</c:v>
                </c:pt>
                <c:pt idx="335">
                  <c:v>0.51962813144499898</c:v>
                </c:pt>
                <c:pt idx="336">
                  <c:v>0.53591477194299897</c:v>
                </c:pt>
                <c:pt idx="337">
                  <c:v>0.54690611085700003</c:v>
                </c:pt>
                <c:pt idx="338">
                  <c:v>0.54895521280799897</c:v>
                </c:pt>
                <c:pt idx="339">
                  <c:v>0.55003465072699897</c:v>
                </c:pt>
                <c:pt idx="340">
                  <c:v>0.55458749685700004</c:v>
                </c:pt>
                <c:pt idx="341">
                  <c:v>0.55875167504000001</c:v>
                </c:pt>
                <c:pt idx="342">
                  <c:v>0.56248737753699896</c:v>
                </c:pt>
                <c:pt idx="343">
                  <c:v>0.570997201770999</c:v>
                </c:pt>
                <c:pt idx="344">
                  <c:v>0.57658959538700005</c:v>
                </c:pt>
                <c:pt idx="345">
                  <c:v>0.58520424278600003</c:v>
                </c:pt>
                <c:pt idx="346">
                  <c:v>0.58979878750500003</c:v>
                </c:pt>
                <c:pt idx="347">
                  <c:v>0.60050106808299897</c:v>
                </c:pt>
                <c:pt idx="348">
                  <c:v>0.61604415128199896</c:v>
                </c:pt>
                <c:pt idx="349">
                  <c:v>0.62579704737200004</c:v>
                </c:pt>
                <c:pt idx="350">
                  <c:v>0.63241157317200003</c:v>
                </c:pt>
                <c:pt idx="351">
                  <c:v>0.64050309428800001</c:v>
                </c:pt>
                <c:pt idx="352">
                  <c:v>0.64586675512799896</c:v>
                </c:pt>
                <c:pt idx="353">
                  <c:v>0.65348146831700005</c:v>
                </c:pt>
                <c:pt idx="354">
                  <c:v>0.66343606150800005</c:v>
                </c:pt>
                <c:pt idx="355">
                  <c:v>0.66913314106800004</c:v>
                </c:pt>
                <c:pt idx="356">
                  <c:v>0.67570074813799896</c:v>
                </c:pt>
                <c:pt idx="357">
                  <c:v>0.68667353260999897</c:v>
                </c:pt>
                <c:pt idx="358">
                  <c:v>0.699092920983999</c:v>
                </c:pt>
                <c:pt idx="359">
                  <c:v>0.70625223873800003</c:v>
                </c:pt>
                <c:pt idx="360">
                  <c:v>0.71036628231700005</c:v>
                </c:pt>
                <c:pt idx="361">
                  <c:v>0.722557292143999</c:v>
                </c:pt>
                <c:pt idx="362">
                  <c:v>0.73498322129399896</c:v>
                </c:pt>
                <c:pt idx="363">
                  <c:v>0.75096800754699899</c:v>
                </c:pt>
                <c:pt idx="364">
                  <c:v>0.75985600062100001</c:v>
                </c:pt>
                <c:pt idx="365">
                  <c:v>0.77545673215900002</c:v>
                </c:pt>
                <c:pt idx="366">
                  <c:v>0.78900845711000001</c:v>
                </c:pt>
                <c:pt idx="367">
                  <c:v>0.81385368517400003</c:v>
                </c:pt>
                <c:pt idx="368">
                  <c:v>0.84204409627200005</c:v>
                </c:pt>
                <c:pt idx="369">
                  <c:v>0.866352084118999</c:v>
                </c:pt>
                <c:pt idx="370">
                  <c:v>0.878100250242</c:v>
                </c:pt>
                <c:pt idx="371">
                  <c:v>0.88617448091399897</c:v>
                </c:pt>
                <c:pt idx="372">
                  <c:v>0.89052361138500002</c:v>
                </c:pt>
                <c:pt idx="373">
                  <c:v>0.89552876213699895</c:v>
                </c:pt>
                <c:pt idx="374">
                  <c:v>0.904047273767</c:v>
                </c:pt>
                <c:pt idx="375">
                  <c:v>0.91415007577200003</c:v>
                </c:pt>
                <c:pt idx="376">
                  <c:v>0.92100569886500006</c:v>
                </c:pt>
                <c:pt idx="377">
                  <c:v>0.92646975139999899</c:v>
                </c:pt>
                <c:pt idx="378">
                  <c:v>0.92616334671900002</c:v>
                </c:pt>
                <c:pt idx="379">
                  <c:v>0.92661001728699899</c:v>
                </c:pt>
                <c:pt idx="380">
                  <c:v>0.92832129162400001</c:v>
                </c:pt>
                <c:pt idx="381">
                  <c:v>0.938263918079</c:v>
                </c:pt>
                <c:pt idx="382">
                  <c:v>0.96406245496300003</c:v>
                </c:pt>
                <c:pt idx="383">
                  <c:v>1.00067622704</c:v>
                </c:pt>
                <c:pt idx="384">
                  <c:v>1.02179606303</c:v>
                </c:pt>
                <c:pt idx="385">
                  <c:v>1.0562916177799899</c:v>
                </c:pt>
                <c:pt idx="386">
                  <c:v>1.0848768528899899</c:v>
                </c:pt>
                <c:pt idx="387">
                  <c:v>1.1001788377599899</c:v>
                </c:pt>
                <c:pt idx="388">
                  <c:v>1.10269636332999</c:v>
                </c:pt>
                <c:pt idx="389">
                  <c:v>1.1094349646499899</c:v>
                </c:pt>
                <c:pt idx="390">
                  <c:v>1.12294999267999</c:v>
                </c:pt>
                <c:pt idx="391">
                  <c:v>1.13716502716</c:v>
                </c:pt>
                <c:pt idx="392">
                  <c:v>1.1565039875900001</c:v>
                </c:pt>
                <c:pt idx="393">
                  <c:v>1.1734103413899899</c:v>
                </c:pt>
                <c:pt idx="394">
                  <c:v>1.19360683459999</c:v>
                </c:pt>
                <c:pt idx="395">
                  <c:v>1.2033356722299899</c:v>
                </c:pt>
                <c:pt idx="396">
                  <c:v>1.22798752874999</c:v>
                </c:pt>
                <c:pt idx="397">
                  <c:v>1.2944408404400001</c:v>
                </c:pt>
                <c:pt idx="398">
                  <c:v>1.3715342663400001</c:v>
                </c:pt>
                <c:pt idx="399">
                  <c:v>1.4775032904000001</c:v>
                </c:pt>
                <c:pt idx="400">
                  <c:v>1.5432621771199899</c:v>
                </c:pt>
                <c:pt idx="401">
                  <c:v>1.5815648308400001</c:v>
                </c:pt>
                <c:pt idx="402">
                  <c:v>1.60472990310999</c:v>
                </c:pt>
                <c:pt idx="403">
                  <c:v>1.6889130618699899</c:v>
                </c:pt>
                <c:pt idx="404">
                  <c:v>1.8653310185</c:v>
                </c:pt>
                <c:pt idx="405">
                  <c:v>2.0489781847700002</c:v>
                </c:pt>
                <c:pt idx="406">
                  <c:v>2.3780184366600001</c:v>
                </c:pt>
                <c:pt idx="407">
                  <c:v>2.5326715185599902</c:v>
                </c:pt>
                <c:pt idx="408">
                  <c:v>2.6355221013699901</c:v>
                </c:pt>
                <c:pt idx="409">
                  <c:v>2.71293265894999</c:v>
                </c:pt>
                <c:pt idx="410">
                  <c:v>2.6976524239000002</c:v>
                </c:pt>
                <c:pt idx="411">
                  <c:v>2.6733444959899901</c:v>
                </c:pt>
                <c:pt idx="412">
                  <c:v>2.6297181811699901</c:v>
                </c:pt>
                <c:pt idx="413">
                  <c:v>2.6410137552499902</c:v>
                </c:pt>
                <c:pt idx="414">
                  <c:v>2.6765311528199902</c:v>
                </c:pt>
                <c:pt idx="415">
                  <c:v>2.65673855002</c:v>
                </c:pt>
                <c:pt idx="416">
                  <c:v>2.6210607815300002</c:v>
                </c:pt>
                <c:pt idx="417">
                  <c:v>2.5883211242100002</c:v>
                </c:pt>
                <c:pt idx="418">
                  <c:v>2.5494529036200002</c:v>
                </c:pt>
                <c:pt idx="419">
                  <c:v>2.5058551205300001</c:v>
                </c:pt>
                <c:pt idx="420">
                  <c:v>2.45832373259999</c:v>
                </c:pt>
                <c:pt idx="421">
                  <c:v>2.4030625642699901</c:v>
                </c:pt>
                <c:pt idx="422">
                  <c:v>2.3751092392099902</c:v>
                </c:pt>
                <c:pt idx="423">
                  <c:v>2.35127413908</c:v>
                </c:pt>
                <c:pt idx="424">
                  <c:v>2.3260205760699901</c:v>
                </c:pt>
                <c:pt idx="425">
                  <c:v>2.3109790221700002</c:v>
                </c:pt>
                <c:pt idx="426">
                  <c:v>2.2850786605599902</c:v>
                </c:pt>
                <c:pt idx="427">
                  <c:v>2.26147468756999</c:v>
                </c:pt>
                <c:pt idx="428">
                  <c:v>2.2366639616400001</c:v>
                </c:pt>
                <c:pt idx="429">
                  <c:v>2.2135077675399901</c:v>
                </c:pt>
                <c:pt idx="430">
                  <c:v>2.1757109138500001</c:v>
                </c:pt>
                <c:pt idx="431">
                  <c:v>2.1586629419299901</c:v>
                </c:pt>
                <c:pt idx="432">
                  <c:v>2.1451871091900001</c:v>
                </c:pt>
                <c:pt idx="433">
                  <c:v>2.1161080165100001</c:v>
                </c:pt>
                <c:pt idx="434">
                  <c:v>2.0938357200199902</c:v>
                </c:pt>
                <c:pt idx="435">
                  <c:v>2.0690502656600001</c:v>
                </c:pt>
                <c:pt idx="436">
                  <c:v>2.0484959228599902</c:v>
                </c:pt>
                <c:pt idx="437">
                  <c:v>2.0198207511600001</c:v>
                </c:pt>
                <c:pt idx="438">
                  <c:v>2.00218476026</c:v>
                </c:pt>
                <c:pt idx="439">
                  <c:v>1.9980292098800001</c:v>
                </c:pt>
                <c:pt idx="440">
                  <c:v>2.0009786044400002</c:v>
                </c:pt>
                <c:pt idx="441">
                  <c:v>1.99622623875</c:v>
                </c:pt>
                <c:pt idx="442">
                  <c:v>1.9926180865800001</c:v>
                </c:pt>
                <c:pt idx="443">
                  <c:v>1.9932915010000001</c:v>
                </c:pt>
                <c:pt idx="444">
                  <c:v>1.9954741468499899</c:v>
                </c:pt>
                <c:pt idx="445">
                  <c:v>1.9990752403000001</c:v>
                </c:pt>
                <c:pt idx="446">
                  <c:v>2.0014068359800001</c:v>
                </c:pt>
                <c:pt idx="447">
                  <c:v>2.0138592694000002</c:v>
                </c:pt>
                <c:pt idx="448">
                  <c:v>2.0184290447199902</c:v>
                </c:pt>
                <c:pt idx="449">
                  <c:v>2.0170101353900001</c:v>
                </c:pt>
                <c:pt idx="450">
                  <c:v>2.0095315148199902</c:v>
                </c:pt>
                <c:pt idx="451">
                  <c:v>2.00030788775</c:v>
                </c:pt>
                <c:pt idx="452">
                  <c:v>1.9935523666399899</c:v>
                </c:pt>
                <c:pt idx="453">
                  <c:v>1.99665971660999</c:v>
                </c:pt>
                <c:pt idx="454">
                  <c:v>1.9969400795200001</c:v>
                </c:pt>
                <c:pt idx="455">
                  <c:v>2.0026622515799901</c:v>
                </c:pt>
                <c:pt idx="456">
                  <c:v>2.0046412984300002</c:v>
                </c:pt>
                <c:pt idx="457">
                  <c:v>2.0039982887700001</c:v>
                </c:pt>
                <c:pt idx="458">
                  <c:v>2.0049867706999902</c:v>
                </c:pt>
                <c:pt idx="459">
                  <c:v>2.02149119723</c:v>
                </c:pt>
                <c:pt idx="460">
                  <c:v>2.0406286529800002</c:v>
                </c:pt>
                <c:pt idx="461">
                  <c:v>2.0468672110699901</c:v>
                </c:pt>
                <c:pt idx="462">
                  <c:v>2.0534504900999901</c:v>
                </c:pt>
                <c:pt idx="463">
                  <c:v>2.0547256826899898</c:v>
                </c:pt>
                <c:pt idx="464">
                  <c:v>2.0542109053400002</c:v>
                </c:pt>
                <c:pt idx="465">
                  <c:v>2.08848594303999</c:v>
                </c:pt>
                <c:pt idx="466">
                  <c:v>2.1109050929999902</c:v>
                </c:pt>
                <c:pt idx="467">
                  <c:v>2.1162365579100002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2413896"/>
        <c:axId val="442411152"/>
      </c:lineChart>
      <c:catAx>
        <c:axId val="4424138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42411152"/>
        <c:crosses val="autoZero"/>
        <c:auto val="1"/>
        <c:lblAlgn val="ctr"/>
        <c:lblOffset val="100"/>
        <c:noMultiLvlLbl val="0"/>
      </c:catAx>
      <c:valAx>
        <c:axId val="442411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42413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127000</xdr:colOff>
      <xdr:row>4</xdr:row>
      <xdr:rowOff>76200</xdr:rowOff>
    </xdr:from>
    <xdr:to>
      <xdr:col>18</xdr:col>
      <xdr:colOff>482600</xdr:colOff>
      <xdr:row>27</xdr:row>
      <xdr:rowOff>142875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Z4"/>
  <sheetViews>
    <sheetView tabSelected="1" topLeftCell="A5" workbookViewId="0">
      <selection activeCell="T19" sqref="T19"/>
    </sheetView>
  </sheetViews>
  <sheetFormatPr defaultRowHeight="13.5" x14ac:dyDescent="0.15"/>
  <sheetData>
    <row r="1" spans="1:468" x14ac:dyDescent="0.15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21</v>
      </c>
      <c r="V1" s="1">
        <v>22</v>
      </c>
      <c r="W1" s="1">
        <v>23</v>
      </c>
      <c r="X1" s="1">
        <v>24</v>
      </c>
      <c r="Y1" s="1">
        <v>25</v>
      </c>
      <c r="Z1" s="1">
        <v>26</v>
      </c>
      <c r="AA1" s="1">
        <v>27</v>
      </c>
      <c r="AB1" s="1">
        <v>28</v>
      </c>
      <c r="AC1" s="1">
        <v>29</v>
      </c>
      <c r="AD1" s="1">
        <v>30</v>
      </c>
      <c r="AE1" s="1">
        <v>31</v>
      </c>
      <c r="AF1" s="1">
        <v>32</v>
      </c>
      <c r="AG1" s="1">
        <v>33</v>
      </c>
      <c r="AH1" s="1">
        <v>34</v>
      </c>
      <c r="AI1" s="1">
        <v>35</v>
      </c>
      <c r="AJ1" s="1">
        <v>36</v>
      </c>
      <c r="AK1" s="1">
        <v>37</v>
      </c>
      <c r="AL1" s="1">
        <v>38</v>
      </c>
      <c r="AM1" s="1">
        <v>39</v>
      </c>
      <c r="AN1" s="1">
        <v>40</v>
      </c>
      <c r="AO1" s="1">
        <v>41</v>
      </c>
      <c r="AP1" s="1">
        <v>42</v>
      </c>
      <c r="AQ1" s="1">
        <v>43</v>
      </c>
      <c r="AR1" s="1">
        <v>44</v>
      </c>
      <c r="AS1" s="1">
        <v>45</v>
      </c>
      <c r="AT1" s="1">
        <v>46</v>
      </c>
      <c r="AU1" s="1">
        <v>47</v>
      </c>
      <c r="AV1" s="1">
        <v>48</v>
      </c>
      <c r="AW1" s="1">
        <v>49</v>
      </c>
      <c r="AX1" s="1">
        <v>50</v>
      </c>
      <c r="AY1" s="1">
        <v>51</v>
      </c>
      <c r="AZ1" s="1">
        <v>52</v>
      </c>
      <c r="BA1" s="1">
        <v>53</v>
      </c>
      <c r="BB1" s="1">
        <v>54</v>
      </c>
      <c r="BC1" s="1">
        <v>55</v>
      </c>
      <c r="BD1" s="1">
        <v>56</v>
      </c>
      <c r="BE1" s="1">
        <v>57</v>
      </c>
      <c r="BF1" s="1">
        <v>58</v>
      </c>
      <c r="BG1" s="1">
        <v>59</v>
      </c>
      <c r="BH1" s="1">
        <v>60</v>
      </c>
      <c r="BI1" s="1">
        <v>61</v>
      </c>
      <c r="BJ1" s="1">
        <v>62</v>
      </c>
      <c r="BK1" s="1">
        <v>63</v>
      </c>
      <c r="BL1" s="1">
        <v>64</v>
      </c>
      <c r="BM1" s="1">
        <v>65</v>
      </c>
      <c r="BN1" s="1">
        <v>66</v>
      </c>
      <c r="BO1" s="1">
        <v>67</v>
      </c>
      <c r="BP1" s="1">
        <v>68</v>
      </c>
      <c r="BQ1" s="1">
        <v>69</v>
      </c>
      <c r="BR1" s="1">
        <v>70</v>
      </c>
      <c r="BS1" s="1">
        <v>71</v>
      </c>
      <c r="BT1" s="1">
        <v>72</v>
      </c>
      <c r="BU1" s="1">
        <v>73</v>
      </c>
      <c r="BV1" s="1">
        <v>74</v>
      </c>
      <c r="BW1" s="1">
        <v>75</v>
      </c>
      <c r="BX1" s="1">
        <v>76</v>
      </c>
      <c r="BY1" s="1">
        <v>77</v>
      </c>
      <c r="BZ1" s="1">
        <v>78</v>
      </c>
      <c r="CA1" s="1">
        <v>79</v>
      </c>
      <c r="CB1" s="1">
        <v>80</v>
      </c>
      <c r="CC1" s="1">
        <v>81</v>
      </c>
      <c r="CD1" s="1">
        <v>82</v>
      </c>
      <c r="CE1" s="1">
        <v>83</v>
      </c>
      <c r="CF1" s="1">
        <v>84</v>
      </c>
      <c r="CG1" s="1">
        <v>85</v>
      </c>
      <c r="CH1" s="1">
        <v>86</v>
      </c>
      <c r="CI1" s="1">
        <v>87</v>
      </c>
      <c r="CJ1" s="1">
        <v>88</v>
      </c>
      <c r="CK1" s="1">
        <v>89</v>
      </c>
      <c r="CL1" s="1">
        <v>90</v>
      </c>
      <c r="CM1" s="1">
        <v>91</v>
      </c>
      <c r="CN1" s="1">
        <v>92</v>
      </c>
      <c r="CO1" s="1">
        <v>93</v>
      </c>
      <c r="CP1" s="1">
        <v>94</v>
      </c>
      <c r="CQ1" s="1">
        <v>95</v>
      </c>
      <c r="CR1" s="1">
        <v>96</v>
      </c>
      <c r="CS1" s="1">
        <v>97</v>
      </c>
      <c r="CT1" s="1">
        <v>98</v>
      </c>
      <c r="CU1" s="1">
        <v>99</v>
      </c>
      <c r="CV1" s="1">
        <v>100</v>
      </c>
      <c r="CW1" s="1">
        <v>101</v>
      </c>
      <c r="CX1" s="1">
        <v>102</v>
      </c>
      <c r="CY1" s="1">
        <v>103</v>
      </c>
      <c r="CZ1" s="1">
        <v>104</v>
      </c>
      <c r="DA1" s="1">
        <v>105</v>
      </c>
      <c r="DB1" s="1">
        <v>106</v>
      </c>
      <c r="DC1" s="1">
        <v>107</v>
      </c>
      <c r="DD1" s="1">
        <v>108</v>
      </c>
      <c r="DE1" s="1">
        <v>109</v>
      </c>
      <c r="DF1" s="1">
        <v>110</v>
      </c>
      <c r="DG1" s="1">
        <v>111</v>
      </c>
      <c r="DH1" s="1">
        <v>112</v>
      </c>
      <c r="DI1" s="1">
        <v>113</v>
      </c>
      <c r="DJ1" s="1">
        <v>114</v>
      </c>
      <c r="DK1" s="1">
        <v>115</v>
      </c>
      <c r="DL1" s="1">
        <v>116</v>
      </c>
      <c r="DM1" s="1">
        <v>117</v>
      </c>
      <c r="DN1" s="1">
        <v>118</v>
      </c>
      <c r="DO1" s="1">
        <v>119</v>
      </c>
      <c r="DP1" s="1">
        <v>120</v>
      </c>
      <c r="DQ1" s="1">
        <v>121</v>
      </c>
      <c r="DR1" s="1">
        <v>122</v>
      </c>
      <c r="DS1" s="1">
        <v>123</v>
      </c>
      <c r="DT1" s="1">
        <v>124</v>
      </c>
      <c r="DU1" s="1">
        <v>125</v>
      </c>
      <c r="DV1" s="1">
        <v>126</v>
      </c>
      <c r="DW1" s="1">
        <v>127</v>
      </c>
      <c r="DX1" s="1">
        <v>128</v>
      </c>
      <c r="DY1" s="1">
        <v>129</v>
      </c>
      <c r="DZ1" s="1">
        <v>130</v>
      </c>
      <c r="EA1" s="1">
        <v>131</v>
      </c>
      <c r="EB1" s="1">
        <v>132</v>
      </c>
      <c r="EC1" s="1">
        <v>133</v>
      </c>
      <c r="ED1" s="1">
        <v>134</v>
      </c>
      <c r="EE1" s="1">
        <v>135</v>
      </c>
      <c r="EF1" s="1">
        <v>136</v>
      </c>
      <c r="EG1" s="1">
        <v>137</v>
      </c>
      <c r="EH1" s="1">
        <v>138</v>
      </c>
      <c r="EI1" s="1">
        <v>139</v>
      </c>
      <c r="EJ1" s="1">
        <v>140</v>
      </c>
      <c r="EK1" s="1">
        <v>141</v>
      </c>
      <c r="EL1" s="1">
        <v>142</v>
      </c>
      <c r="EM1" s="1">
        <v>143</v>
      </c>
      <c r="EN1" s="1">
        <v>144</v>
      </c>
      <c r="EO1" s="1">
        <v>145</v>
      </c>
      <c r="EP1" s="1">
        <v>146</v>
      </c>
      <c r="EQ1" s="1">
        <v>147</v>
      </c>
      <c r="ER1" s="1">
        <v>148</v>
      </c>
      <c r="ES1" s="1">
        <v>149</v>
      </c>
      <c r="ET1" s="1">
        <v>150</v>
      </c>
      <c r="EU1" s="1">
        <v>151</v>
      </c>
      <c r="EV1" s="1">
        <v>152</v>
      </c>
      <c r="EW1" s="1">
        <v>153</v>
      </c>
      <c r="EX1" s="1">
        <v>154</v>
      </c>
      <c r="EY1" s="1">
        <v>155</v>
      </c>
      <c r="EZ1" s="1">
        <v>156</v>
      </c>
      <c r="FA1" s="1">
        <v>157</v>
      </c>
      <c r="FB1" s="1">
        <v>158</v>
      </c>
      <c r="FC1" s="1">
        <v>159</v>
      </c>
      <c r="FD1" s="1">
        <v>160</v>
      </c>
      <c r="FE1" s="1">
        <v>161</v>
      </c>
      <c r="FF1" s="1">
        <v>162</v>
      </c>
      <c r="FG1" s="1">
        <v>163</v>
      </c>
      <c r="FH1" s="1">
        <v>164</v>
      </c>
      <c r="FI1" s="1">
        <v>165</v>
      </c>
      <c r="FJ1" s="1">
        <v>166</v>
      </c>
      <c r="FK1" s="1">
        <v>167</v>
      </c>
      <c r="FL1" s="1">
        <v>168</v>
      </c>
      <c r="FM1" s="1">
        <v>169</v>
      </c>
      <c r="FN1" s="1">
        <v>170</v>
      </c>
      <c r="FO1" s="1">
        <v>171</v>
      </c>
      <c r="FP1" s="1">
        <v>172</v>
      </c>
      <c r="FQ1" s="1">
        <v>173</v>
      </c>
      <c r="FR1" s="1">
        <v>174</v>
      </c>
      <c r="FS1" s="1">
        <v>175</v>
      </c>
      <c r="FT1" s="1">
        <v>176</v>
      </c>
      <c r="FU1" s="1">
        <v>177</v>
      </c>
      <c r="FV1" s="1">
        <v>178</v>
      </c>
      <c r="FW1" s="1">
        <v>179</v>
      </c>
      <c r="FX1" s="1">
        <v>180</v>
      </c>
      <c r="FY1" s="1">
        <v>181</v>
      </c>
      <c r="FZ1" s="1">
        <v>182</v>
      </c>
      <c r="GA1" s="1">
        <v>183</v>
      </c>
      <c r="GB1" s="1">
        <v>184</v>
      </c>
      <c r="GC1" s="1">
        <v>185</v>
      </c>
      <c r="GD1" s="1">
        <v>186</v>
      </c>
      <c r="GE1" s="1">
        <v>187</v>
      </c>
      <c r="GF1" s="1">
        <v>188</v>
      </c>
      <c r="GG1" s="1">
        <v>189</v>
      </c>
      <c r="GH1" s="1">
        <v>190</v>
      </c>
      <c r="GI1" s="1">
        <v>191</v>
      </c>
      <c r="GJ1" s="1">
        <v>192</v>
      </c>
      <c r="GK1" s="1">
        <v>193</v>
      </c>
      <c r="GL1" s="1">
        <v>194</v>
      </c>
      <c r="GM1" s="1">
        <v>195</v>
      </c>
      <c r="GN1" s="1">
        <v>196</v>
      </c>
      <c r="GO1" s="1">
        <v>197</v>
      </c>
      <c r="GP1" s="1">
        <v>198</v>
      </c>
      <c r="GQ1" s="1">
        <v>199</v>
      </c>
      <c r="GR1" s="1">
        <v>200</v>
      </c>
      <c r="GS1" s="1">
        <v>201</v>
      </c>
      <c r="GT1" s="1">
        <v>202</v>
      </c>
      <c r="GU1" s="1">
        <v>203</v>
      </c>
      <c r="GV1" s="1">
        <v>204</v>
      </c>
      <c r="GW1" s="1">
        <v>205</v>
      </c>
      <c r="GX1" s="1">
        <v>206</v>
      </c>
      <c r="GY1" s="1">
        <v>207</v>
      </c>
      <c r="GZ1" s="1">
        <v>208</v>
      </c>
      <c r="HA1" s="1">
        <v>209</v>
      </c>
      <c r="HB1" s="1">
        <v>210</v>
      </c>
      <c r="HC1" s="1">
        <v>211</v>
      </c>
      <c r="HD1" s="1">
        <v>212</v>
      </c>
      <c r="HE1" s="1">
        <v>213</v>
      </c>
      <c r="HF1" s="1">
        <v>214</v>
      </c>
      <c r="HG1" s="1">
        <v>215</v>
      </c>
      <c r="HH1" s="1">
        <v>216</v>
      </c>
      <c r="HI1" s="1">
        <v>217</v>
      </c>
      <c r="HJ1" s="1">
        <v>218</v>
      </c>
      <c r="HK1" s="1">
        <v>219</v>
      </c>
      <c r="HL1" s="1">
        <v>220</v>
      </c>
      <c r="HM1" s="1">
        <v>221</v>
      </c>
      <c r="HN1" s="1">
        <v>222</v>
      </c>
      <c r="HO1" s="1">
        <v>223</v>
      </c>
      <c r="HP1" s="1">
        <v>224</v>
      </c>
      <c r="HQ1" s="1">
        <v>225</v>
      </c>
      <c r="HR1" s="1">
        <v>226</v>
      </c>
      <c r="HS1" s="1">
        <v>227</v>
      </c>
      <c r="HT1" s="1">
        <v>228</v>
      </c>
      <c r="HU1" s="1">
        <v>229</v>
      </c>
      <c r="HV1" s="1">
        <v>230</v>
      </c>
      <c r="HW1" s="1">
        <v>231</v>
      </c>
      <c r="HX1" s="1">
        <v>232</v>
      </c>
      <c r="HY1" s="1">
        <v>233</v>
      </c>
      <c r="HZ1" s="1">
        <v>234</v>
      </c>
      <c r="IA1" s="1">
        <v>235</v>
      </c>
      <c r="IB1" s="1">
        <v>236</v>
      </c>
      <c r="IC1" s="1">
        <v>237</v>
      </c>
      <c r="ID1" s="1">
        <v>238</v>
      </c>
      <c r="IE1" s="1">
        <v>239</v>
      </c>
      <c r="IF1" s="1">
        <v>240</v>
      </c>
      <c r="IG1" s="1">
        <v>241</v>
      </c>
      <c r="IH1" s="1">
        <v>242</v>
      </c>
      <c r="II1" s="1">
        <v>243</v>
      </c>
      <c r="IJ1" s="1">
        <v>244</v>
      </c>
      <c r="IK1" s="1">
        <v>245</v>
      </c>
      <c r="IL1" s="1">
        <v>246</v>
      </c>
      <c r="IM1" s="1">
        <v>247</v>
      </c>
      <c r="IN1" s="1">
        <v>248</v>
      </c>
      <c r="IO1" s="1">
        <v>249</v>
      </c>
      <c r="IP1" s="1">
        <v>250</v>
      </c>
      <c r="IQ1" s="1">
        <v>251</v>
      </c>
      <c r="IR1" s="1">
        <v>252</v>
      </c>
      <c r="IS1" s="1">
        <v>253</v>
      </c>
      <c r="IT1" s="1">
        <v>254</v>
      </c>
      <c r="IU1" s="1">
        <v>255</v>
      </c>
      <c r="IV1" s="1">
        <v>256</v>
      </c>
      <c r="IW1" s="1">
        <v>257</v>
      </c>
      <c r="IX1" s="1">
        <v>258</v>
      </c>
      <c r="IY1" s="1">
        <v>259</v>
      </c>
      <c r="IZ1" s="1">
        <v>260</v>
      </c>
      <c r="JA1" s="1">
        <v>261</v>
      </c>
      <c r="JB1" s="1">
        <v>262</v>
      </c>
      <c r="JC1" s="1">
        <v>263</v>
      </c>
      <c r="JD1" s="1">
        <v>264</v>
      </c>
      <c r="JE1" s="1">
        <v>265</v>
      </c>
      <c r="JF1" s="1">
        <v>266</v>
      </c>
      <c r="JG1" s="1">
        <v>267</v>
      </c>
      <c r="JH1" s="1">
        <v>268</v>
      </c>
      <c r="JI1" s="1">
        <v>269</v>
      </c>
      <c r="JJ1" s="1">
        <v>270</v>
      </c>
      <c r="JK1" s="1">
        <v>271</v>
      </c>
      <c r="JL1" s="1">
        <v>272</v>
      </c>
      <c r="JM1" s="1">
        <v>273</v>
      </c>
      <c r="JN1" s="1">
        <v>274</v>
      </c>
      <c r="JO1" s="1">
        <v>275</v>
      </c>
      <c r="JP1" s="1">
        <v>276</v>
      </c>
      <c r="JQ1" s="1">
        <v>277</v>
      </c>
      <c r="JR1" s="1">
        <v>278</v>
      </c>
      <c r="JS1" s="1">
        <v>279</v>
      </c>
      <c r="JT1" s="1">
        <v>280</v>
      </c>
      <c r="JU1" s="1">
        <v>281</v>
      </c>
      <c r="JV1" s="1">
        <v>282</v>
      </c>
      <c r="JW1" s="1">
        <v>283</v>
      </c>
      <c r="JX1" s="1">
        <v>284</v>
      </c>
      <c r="JY1" s="1">
        <v>285</v>
      </c>
      <c r="JZ1" s="1">
        <v>286</v>
      </c>
      <c r="KA1" s="1">
        <v>287</v>
      </c>
      <c r="KB1" s="1">
        <v>288</v>
      </c>
      <c r="KC1" s="1">
        <v>289</v>
      </c>
      <c r="KD1" s="1">
        <v>290</v>
      </c>
      <c r="KE1" s="1">
        <v>291</v>
      </c>
      <c r="KF1" s="1">
        <v>292</v>
      </c>
      <c r="KG1" s="1">
        <v>293</v>
      </c>
      <c r="KH1" s="1">
        <v>294</v>
      </c>
      <c r="KI1" s="1">
        <v>295</v>
      </c>
      <c r="KJ1" s="1">
        <v>296</v>
      </c>
      <c r="KK1" s="1">
        <v>297</v>
      </c>
      <c r="KL1" s="1">
        <v>298</v>
      </c>
      <c r="KM1" s="1">
        <v>299</v>
      </c>
      <c r="KN1" s="1">
        <v>300</v>
      </c>
      <c r="KO1" s="1">
        <v>301</v>
      </c>
      <c r="KP1" s="1">
        <v>302</v>
      </c>
      <c r="KQ1" s="1">
        <v>303</v>
      </c>
      <c r="KR1" s="1">
        <v>304</v>
      </c>
      <c r="KS1" s="1">
        <v>305</v>
      </c>
      <c r="KT1" s="1">
        <v>306</v>
      </c>
      <c r="KU1" s="1">
        <v>307</v>
      </c>
      <c r="KV1" s="1">
        <v>308</v>
      </c>
      <c r="KW1" s="1">
        <v>309</v>
      </c>
      <c r="KX1" s="1">
        <v>310</v>
      </c>
      <c r="KY1" s="1">
        <v>311</v>
      </c>
      <c r="KZ1" s="1">
        <v>312</v>
      </c>
      <c r="LA1" s="1">
        <v>313</v>
      </c>
      <c r="LB1" s="1">
        <v>314</v>
      </c>
      <c r="LC1" s="1">
        <v>315</v>
      </c>
      <c r="LD1" s="1">
        <v>316</v>
      </c>
      <c r="LE1" s="1">
        <v>317</v>
      </c>
      <c r="LF1" s="1">
        <v>318</v>
      </c>
      <c r="LG1" s="1">
        <v>319</v>
      </c>
      <c r="LH1" s="1">
        <v>320</v>
      </c>
      <c r="LI1" s="1">
        <v>321</v>
      </c>
      <c r="LJ1" s="1">
        <v>322</v>
      </c>
      <c r="LK1" s="1">
        <v>323</v>
      </c>
      <c r="LL1" s="1">
        <v>324</v>
      </c>
      <c r="LM1" s="1">
        <v>325</v>
      </c>
      <c r="LN1" s="1">
        <v>326</v>
      </c>
      <c r="LO1" s="1">
        <v>327</v>
      </c>
      <c r="LP1" s="1">
        <v>328</v>
      </c>
      <c r="LQ1" s="1">
        <v>329</v>
      </c>
      <c r="LR1" s="1">
        <v>330</v>
      </c>
      <c r="LS1" s="1">
        <v>331</v>
      </c>
      <c r="LT1" s="1">
        <v>332</v>
      </c>
      <c r="LU1" s="1">
        <v>333</v>
      </c>
      <c r="LV1" s="1">
        <v>334</v>
      </c>
      <c r="LW1" s="1">
        <v>335</v>
      </c>
      <c r="LX1" s="1">
        <v>336</v>
      </c>
      <c r="LY1" s="1">
        <v>337</v>
      </c>
      <c r="LZ1" s="1">
        <v>338</v>
      </c>
      <c r="MA1" s="1">
        <v>339</v>
      </c>
      <c r="MB1" s="1">
        <v>340</v>
      </c>
      <c r="MC1" s="1">
        <v>341</v>
      </c>
      <c r="MD1" s="1">
        <v>342</v>
      </c>
      <c r="ME1" s="1">
        <v>343</v>
      </c>
      <c r="MF1" s="1">
        <v>344</v>
      </c>
      <c r="MG1" s="1">
        <v>345</v>
      </c>
      <c r="MH1" s="1">
        <v>346</v>
      </c>
      <c r="MI1" s="1">
        <v>347</v>
      </c>
      <c r="MJ1" s="1">
        <v>348</v>
      </c>
      <c r="MK1" s="1">
        <v>349</v>
      </c>
      <c r="ML1" s="1">
        <v>350</v>
      </c>
      <c r="MM1" s="1">
        <v>351</v>
      </c>
      <c r="MN1" s="1">
        <v>352</v>
      </c>
      <c r="MO1" s="1">
        <v>353</v>
      </c>
      <c r="MP1" s="1">
        <v>354</v>
      </c>
      <c r="MQ1" s="1">
        <v>355</v>
      </c>
      <c r="MR1" s="1">
        <v>356</v>
      </c>
      <c r="MS1" s="1">
        <v>357</v>
      </c>
      <c r="MT1" s="1">
        <v>358</v>
      </c>
      <c r="MU1" s="1">
        <v>359</v>
      </c>
      <c r="MV1" s="1">
        <v>360</v>
      </c>
      <c r="MW1" s="1">
        <v>361</v>
      </c>
      <c r="MX1" s="1">
        <v>362</v>
      </c>
      <c r="MY1" s="1">
        <v>363</v>
      </c>
      <c r="MZ1" s="1">
        <v>364</v>
      </c>
      <c r="NA1" s="1">
        <v>365</v>
      </c>
      <c r="NB1" s="1">
        <v>366</v>
      </c>
      <c r="NC1" s="1">
        <v>367</v>
      </c>
      <c r="ND1" s="1">
        <v>368</v>
      </c>
      <c r="NE1" s="1">
        <v>369</v>
      </c>
      <c r="NF1" s="1">
        <v>370</v>
      </c>
      <c r="NG1" s="1">
        <v>371</v>
      </c>
      <c r="NH1" s="1">
        <v>372</v>
      </c>
      <c r="NI1" s="1">
        <v>373</v>
      </c>
      <c r="NJ1" s="1">
        <v>374</v>
      </c>
      <c r="NK1" s="1">
        <v>375</v>
      </c>
      <c r="NL1" s="1">
        <v>376</v>
      </c>
      <c r="NM1" s="1">
        <v>377</v>
      </c>
      <c r="NN1" s="1">
        <v>378</v>
      </c>
      <c r="NO1" s="1">
        <v>379</v>
      </c>
      <c r="NP1" s="1">
        <v>380</v>
      </c>
      <c r="NQ1" s="1">
        <v>381</v>
      </c>
      <c r="NR1" s="1">
        <v>382</v>
      </c>
      <c r="NS1" s="1">
        <v>383</v>
      </c>
      <c r="NT1" s="1">
        <v>384</v>
      </c>
      <c r="NU1" s="1">
        <v>385</v>
      </c>
      <c r="NV1" s="1">
        <v>386</v>
      </c>
      <c r="NW1" s="1">
        <v>387</v>
      </c>
      <c r="NX1" s="1">
        <v>388</v>
      </c>
      <c r="NY1" s="1">
        <v>389</v>
      </c>
      <c r="NZ1" s="1">
        <v>390</v>
      </c>
      <c r="OA1" s="1">
        <v>391</v>
      </c>
      <c r="OB1" s="1">
        <v>392</v>
      </c>
      <c r="OC1" s="1">
        <v>393</v>
      </c>
      <c r="OD1" s="1">
        <v>394</v>
      </c>
      <c r="OE1" s="1">
        <v>395</v>
      </c>
      <c r="OF1" s="1">
        <v>396</v>
      </c>
      <c r="OG1" s="1">
        <v>397</v>
      </c>
      <c r="OH1" s="1">
        <v>398</v>
      </c>
      <c r="OI1" s="1">
        <v>399</v>
      </c>
      <c r="OJ1" s="1">
        <v>400</v>
      </c>
      <c r="OK1" s="1">
        <v>401</v>
      </c>
      <c r="OL1" s="1">
        <v>402</v>
      </c>
      <c r="OM1" s="1">
        <v>403</v>
      </c>
      <c r="ON1" s="1">
        <v>404</v>
      </c>
      <c r="OO1" s="1">
        <v>405</v>
      </c>
      <c r="OP1" s="1">
        <v>406</v>
      </c>
      <c r="OQ1" s="1">
        <v>407</v>
      </c>
      <c r="OR1" s="1">
        <v>408</v>
      </c>
      <c r="OS1" s="1">
        <v>409</v>
      </c>
      <c r="OT1" s="1">
        <v>410</v>
      </c>
      <c r="OU1" s="1">
        <v>411</v>
      </c>
      <c r="OV1" s="1">
        <v>412</v>
      </c>
      <c r="OW1" s="1">
        <v>413</v>
      </c>
      <c r="OX1" s="1">
        <v>414</v>
      </c>
      <c r="OY1" s="1">
        <v>415</v>
      </c>
      <c r="OZ1" s="1">
        <v>416</v>
      </c>
      <c r="PA1" s="1">
        <v>417</v>
      </c>
      <c r="PB1" s="1">
        <v>418</v>
      </c>
      <c r="PC1" s="1">
        <v>419</v>
      </c>
      <c r="PD1" s="1">
        <v>420</v>
      </c>
      <c r="PE1" s="1">
        <v>421</v>
      </c>
      <c r="PF1" s="1">
        <v>422</v>
      </c>
      <c r="PG1" s="1">
        <v>423</v>
      </c>
      <c r="PH1" s="1">
        <v>424</v>
      </c>
      <c r="PI1" s="1">
        <v>425</v>
      </c>
      <c r="PJ1" s="1">
        <v>426</v>
      </c>
      <c r="PK1" s="1">
        <v>427</v>
      </c>
      <c r="PL1" s="1">
        <v>428</v>
      </c>
      <c r="PM1" s="1">
        <v>429</v>
      </c>
      <c r="PN1" s="1">
        <v>430</v>
      </c>
      <c r="PO1" s="1">
        <v>431</v>
      </c>
      <c r="PP1" s="1">
        <v>432</v>
      </c>
      <c r="PQ1" s="1">
        <v>433</v>
      </c>
      <c r="PR1" s="1">
        <v>434</v>
      </c>
      <c r="PS1" s="1">
        <v>435</v>
      </c>
      <c r="PT1" s="1">
        <v>436</v>
      </c>
      <c r="PU1" s="1">
        <v>437</v>
      </c>
      <c r="PV1" s="1">
        <v>438</v>
      </c>
      <c r="PW1" s="1">
        <v>439</v>
      </c>
      <c r="PX1" s="1">
        <v>440</v>
      </c>
      <c r="PY1" s="1">
        <v>441</v>
      </c>
      <c r="PZ1" s="1">
        <v>442</v>
      </c>
      <c r="QA1" s="1">
        <v>443</v>
      </c>
      <c r="QB1" s="1">
        <v>444</v>
      </c>
      <c r="QC1" s="1">
        <v>445</v>
      </c>
      <c r="QD1" s="1">
        <v>446</v>
      </c>
      <c r="QE1" s="1">
        <v>447</v>
      </c>
      <c r="QF1" s="1">
        <v>448</v>
      </c>
      <c r="QG1" s="1">
        <v>449</v>
      </c>
      <c r="QH1" s="1">
        <v>450</v>
      </c>
      <c r="QI1" s="1">
        <v>451</v>
      </c>
      <c r="QJ1" s="1">
        <v>452</v>
      </c>
      <c r="QK1" s="1">
        <v>453</v>
      </c>
      <c r="QL1" s="1">
        <v>454</v>
      </c>
      <c r="QM1" s="1">
        <v>455</v>
      </c>
      <c r="QN1" s="1">
        <v>456</v>
      </c>
      <c r="QO1" s="1">
        <v>457</v>
      </c>
      <c r="QP1" s="1">
        <v>458</v>
      </c>
      <c r="QQ1" s="1">
        <v>459</v>
      </c>
      <c r="QR1" s="1">
        <v>460</v>
      </c>
      <c r="QS1" s="1">
        <v>461</v>
      </c>
      <c r="QT1" s="1">
        <v>462</v>
      </c>
      <c r="QU1" s="1">
        <v>463</v>
      </c>
      <c r="QV1" s="1">
        <v>464</v>
      </c>
      <c r="QW1" s="1">
        <v>465</v>
      </c>
      <c r="QX1" s="1">
        <v>466</v>
      </c>
      <c r="QY1" s="1">
        <v>467</v>
      </c>
      <c r="QZ1" s="1">
        <v>468</v>
      </c>
    </row>
    <row r="2" spans="1:468" x14ac:dyDescent="0.15">
      <c r="A2" s="1">
        <v>1.3556614927999899</v>
      </c>
      <c r="B2" s="1">
        <v>1.33855428115999</v>
      </c>
      <c r="C2" s="1">
        <v>1.31042145336</v>
      </c>
      <c r="D2" s="1">
        <v>1.26427081636</v>
      </c>
      <c r="E2" s="1">
        <v>1.22431087223</v>
      </c>
      <c r="F2" s="1">
        <v>1.20165669964999</v>
      </c>
      <c r="G2" s="1">
        <v>1.17429953973</v>
      </c>
      <c r="H2" s="1">
        <v>1.1616391713300001</v>
      </c>
      <c r="I2" s="1">
        <v>1.15904302394</v>
      </c>
      <c r="J2" s="1">
        <v>1.11804980916999</v>
      </c>
      <c r="K2" s="1">
        <v>1.0792607242000001</v>
      </c>
      <c r="L2" s="1">
        <v>1.06386118057</v>
      </c>
      <c r="M2" s="1">
        <v>1.06464308611</v>
      </c>
      <c r="N2" s="1">
        <v>1.2359070676799899</v>
      </c>
      <c r="O2" s="1">
        <v>1.48326060870999</v>
      </c>
      <c r="P2" s="1">
        <v>1.6003899266199899</v>
      </c>
      <c r="Q2" s="1">
        <v>1.7820609251299899</v>
      </c>
      <c r="R2" s="1">
        <v>1.89774189239</v>
      </c>
      <c r="S2" s="1">
        <v>1.9646732956099899</v>
      </c>
      <c r="T2" s="1">
        <v>2.03507930773999</v>
      </c>
      <c r="U2" s="1">
        <v>2.00514188777999</v>
      </c>
      <c r="V2" s="1">
        <v>2.0278391648</v>
      </c>
      <c r="W2" s="1">
        <v>2.01070879510999</v>
      </c>
      <c r="X2" s="1">
        <v>1.9473040527700001</v>
      </c>
      <c r="Y2" s="1">
        <v>1.8880120358900001</v>
      </c>
      <c r="Z2" s="1">
        <v>1.89455369889</v>
      </c>
      <c r="AA2" s="1">
        <v>1.8656254265400001</v>
      </c>
      <c r="AB2" s="1">
        <v>1.77451267181999</v>
      </c>
      <c r="AC2" s="1">
        <v>1.7009048378</v>
      </c>
      <c r="AD2" s="1">
        <v>1.6604987517900001</v>
      </c>
      <c r="AE2" s="1">
        <v>1.6599093576499899</v>
      </c>
      <c r="AF2" s="1">
        <v>1.66850201396999</v>
      </c>
      <c r="AG2" s="1">
        <v>1.6842494161599899</v>
      </c>
      <c r="AH2" s="1">
        <v>1.6917514461800001</v>
      </c>
      <c r="AI2" s="1">
        <v>1.6932165656</v>
      </c>
      <c r="AJ2" s="1">
        <v>1.69460925663999</v>
      </c>
      <c r="AK2" s="1">
        <v>1.7036650771199899</v>
      </c>
      <c r="AL2" s="1">
        <v>1.83793579023999</v>
      </c>
      <c r="AM2" s="1">
        <v>1.90081199221999</v>
      </c>
      <c r="AN2" s="1">
        <v>1.8460276931899899</v>
      </c>
      <c r="AO2" s="1">
        <v>1.8510293442800001</v>
      </c>
      <c r="AP2" s="1">
        <v>1.7743267700900001</v>
      </c>
      <c r="AQ2" s="1">
        <v>1.7405585163399899</v>
      </c>
      <c r="AR2" s="1">
        <v>1.7926448688600001</v>
      </c>
      <c r="AS2" s="1">
        <v>1.8332768799600001</v>
      </c>
      <c r="AT2" s="1">
        <v>1.86651632967</v>
      </c>
      <c r="AU2" s="1">
        <v>1.8463910852200001</v>
      </c>
      <c r="AV2" s="1">
        <v>1.81324584474999</v>
      </c>
      <c r="AW2" s="1">
        <v>1.7115555555099899</v>
      </c>
      <c r="AX2" s="1">
        <v>1.7114301064099899</v>
      </c>
      <c r="AY2" s="1">
        <v>1.74075318847</v>
      </c>
      <c r="AZ2" s="1">
        <v>1.7423071051100001</v>
      </c>
      <c r="BA2" s="1">
        <v>1.78358395065999</v>
      </c>
      <c r="BB2" s="1">
        <v>1.8212304458199899</v>
      </c>
      <c r="BC2" s="1">
        <v>1.8190639101299899</v>
      </c>
      <c r="BD2" s="1">
        <v>1.86450947502999</v>
      </c>
      <c r="BE2" s="1">
        <v>1.93727692281999</v>
      </c>
      <c r="BF2" s="1">
        <v>1.97772772150999</v>
      </c>
      <c r="BG2" s="1">
        <v>1.8797560256100001</v>
      </c>
      <c r="BH2" s="1">
        <v>1.8365935984099899</v>
      </c>
      <c r="BI2" s="1">
        <v>1.85231335895</v>
      </c>
      <c r="BJ2" s="1">
        <v>1.8180999421799899</v>
      </c>
      <c r="BK2" s="1">
        <v>1.61782748109999</v>
      </c>
      <c r="BL2" s="1">
        <v>1.48564404317999</v>
      </c>
      <c r="BM2" s="1">
        <v>1.4678290250699899</v>
      </c>
      <c r="BN2" s="1">
        <v>1.5048272148199899</v>
      </c>
      <c r="BO2" s="1">
        <v>1.4587080770900001</v>
      </c>
      <c r="BP2" s="1">
        <v>1.47998822170999</v>
      </c>
      <c r="BQ2" s="1">
        <v>1.60379062777</v>
      </c>
      <c r="BR2" s="1">
        <v>1.67775679707</v>
      </c>
      <c r="BS2" s="1">
        <v>1.7702934401399899</v>
      </c>
      <c r="BT2" s="1">
        <v>1.8269791595</v>
      </c>
      <c r="BU2" s="1">
        <v>1.8578713844999899</v>
      </c>
      <c r="BV2" s="1">
        <v>1.93094364608</v>
      </c>
      <c r="BW2" s="1">
        <v>2.0008399839100002</v>
      </c>
      <c r="BX2" s="1">
        <v>2.06307498681999</v>
      </c>
      <c r="BY2" s="1">
        <v>2.1118279978999901</v>
      </c>
      <c r="BZ2" s="1">
        <v>2.1534614264099901</v>
      </c>
      <c r="CA2" s="1">
        <v>2.21193525261</v>
      </c>
      <c r="CB2" s="1">
        <v>2.25329657227</v>
      </c>
      <c r="CC2" s="1">
        <v>2.2800794332700001</v>
      </c>
      <c r="CD2" s="1">
        <v>2.2859506093499902</v>
      </c>
      <c r="CE2" s="1">
        <v>2.2765217824100001</v>
      </c>
      <c r="CF2" s="1">
        <v>2.2446648432999901</v>
      </c>
      <c r="CG2" s="1">
        <v>2.2263296401799901</v>
      </c>
      <c r="CH2" s="1">
        <v>2.2253391424500002</v>
      </c>
      <c r="CI2" s="1">
        <v>2.2386169607999902</v>
      </c>
      <c r="CJ2" s="1">
        <v>2.24333105441</v>
      </c>
      <c r="CK2" s="1">
        <v>2.2572106565399901</v>
      </c>
      <c r="CL2" s="1">
        <v>2.28670800059</v>
      </c>
      <c r="CM2" s="1">
        <v>2.3273765851100001</v>
      </c>
      <c r="CN2" s="1">
        <v>2.3653219479100001</v>
      </c>
      <c r="CO2" s="1">
        <v>2.4105343839399902</v>
      </c>
      <c r="CP2" s="1">
        <v>2.44257814619999</v>
      </c>
      <c r="CQ2" s="1">
        <v>2.4636031475700002</v>
      </c>
      <c r="CR2" s="1">
        <v>2.46784907580999</v>
      </c>
      <c r="CS2" s="1">
        <v>2.4563628576899901</v>
      </c>
      <c r="CT2" s="1">
        <v>2.40675792587</v>
      </c>
      <c r="CU2" s="1">
        <v>2.3385397006600002</v>
      </c>
      <c r="CV2" s="1">
        <v>2.2350220921799901</v>
      </c>
      <c r="CW2" s="1">
        <v>2.0369109383600001</v>
      </c>
      <c r="CX2" s="1">
        <v>1.6748424284800001</v>
      </c>
      <c r="CY2" s="1">
        <v>1.3868936111100001</v>
      </c>
      <c r="CZ2" s="1">
        <v>0.996077816948999</v>
      </c>
      <c r="DA2" s="1">
        <v>0.80404239905999897</v>
      </c>
      <c r="DB2" s="1">
        <v>0.72501114972500003</v>
      </c>
      <c r="DC2" s="1">
        <v>0.63638351922699898</v>
      </c>
      <c r="DD2" s="1">
        <v>0.54612989395300005</v>
      </c>
      <c r="DE2" s="1">
        <v>0.50082669117</v>
      </c>
      <c r="DF2" s="1">
        <v>0.40133080684099898</v>
      </c>
      <c r="DG2" s="1">
        <v>0.33512336145799898</v>
      </c>
      <c r="DH2" s="1">
        <v>0.28693098461900002</v>
      </c>
      <c r="DI2" s="1">
        <v>0.25166141084799898</v>
      </c>
      <c r="DJ2" s="1">
        <v>0.21434805310499899</v>
      </c>
      <c r="DK2" s="1">
        <v>0.18426343055800001</v>
      </c>
      <c r="DL2" s="1">
        <v>0.15325338128800001</v>
      </c>
      <c r="DM2" s="1">
        <v>0.13442152814300001</v>
      </c>
      <c r="DN2" s="1">
        <v>0.117932995952999</v>
      </c>
      <c r="DO2" s="1">
        <v>0.106705086508999</v>
      </c>
      <c r="DP2" s="1">
        <v>9.9801329594799898E-2</v>
      </c>
      <c r="DQ2" s="1">
        <v>9.7070181319399901E-2</v>
      </c>
      <c r="DR2" s="1">
        <v>9.2887900885399902E-2</v>
      </c>
      <c r="DS2" s="1">
        <v>8.7045804040899899E-2</v>
      </c>
      <c r="DT2" s="1">
        <v>8.0496403235500003E-2</v>
      </c>
      <c r="DU2" s="1">
        <v>7.5263749283000003E-2</v>
      </c>
      <c r="DV2" s="1">
        <v>6.6189670705799897E-2</v>
      </c>
      <c r="DW2" s="1">
        <v>6.1989173079499901E-2</v>
      </c>
      <c r="DX2" s="1">
        <v>5.8856787549300002E-2</v>
      </c>
      <c r="DY2" s="1">
        <v>5.2966912072000001E-2</v>
      </c>
      <c r="DZ2" s="1">
        <v>4.6037071771900001E-2</v>
      </c>
      <c r="EA2" s="1">
        <v>4.1380912813900002E-2</v>
      </c>
      <c r="EB2" s="1">
        <v>3.5565304903500003E-2</v>
      </c>
      <c r="EC2" s="1">
        <v>3.0577755717399902E-2</v>
      </c>
      <c r="ED2" s="1">
        <v>2.7110550798299899E-2</v>
      </c>
      <c r="EE2" s="1">
        <v>2.2870816893800001E-2</v>
      </c>
      <c r="EF2" s="1">
        <v>1.8542586820600001E-2</v>
      </c>
      <c r="EG2" s="1">
        <v>1.5723706601299899E-2</v>
      </c>
      <c r="EH2" s="1">
        <v>1.3869428927100001E-2</v>
      </c>
      <c r="EI2" s="1">
        <v>1.2891950576E-2</v>
      </c>
      <c r="EJ2" s="1">
        <v>1.3124853135400001E-2</v>
      </c>
      <c r="EK2" s="1">
        <v>1.3752160807899899E-2</v>
      </c>
      <c r="EL2" s="1">
        <v>1.47046465091E-2</v>
      </c>
      <c r="EM2" s="1">
        <v>1.6502123930899899E-2</v>
      </c>
      <c r="EN2" s="1">
        <v>1.8727576498800001E-2</v>
      </c>
      <c r="EO2" s="1">
        <v>2.1801015122299899E-2</v>
      </c>
      <c r="EP2" s="1">
        <v>2.4183398490599899E-2</v>
      </c>
      <c r="EQ2" s="1">
        <v>2.52899970036E-2</v>
      </c>
      <c r="ER2" s="1">
        <v>2.6261716033699901E-2</v>
      </c>
      <c r="ES2" s="1">
        <v>2.8410416457500001E-2</v>
      </c>
      <c r="ET2" s="1">
        <v>2.9397143227099898E-2</v>
      </c>
      <c r="EU2" s="1">
        <v>3.0051574224399899E-2</v>
      </c>
      <c r="EV2" s="1">
        <v>3.0133090191900001E-2</v>
      </c>
      <c r="EW2" s="1">
        <v>3.0594248965100001E-2</v>
      </c>
      <c r="EX2" s="1">
        <v>3.1373418211299901E-2</v>
      </c>
      <c r="EY2" s="1">
        <v>3.0861471799799901E-2</v>
      </c>
      <c r="EZ2" s="1">
        <v>3.0413975608699899E-2</v>
      </c>
      <c r="FA2" s="1">
        <v>3.0275752163600001E-2</v>
      </c>
      <c r="FB2" s="1">
        <v>3.0904739216399899E-2</v>
      </c>
      <c r="FC2" s="1">
        <v>3.20930644363999E-2</v>
      </c>
      <c r="FD2" s="1">
        <v>3.4017062842300001E-2</v>
      </c>
      <c r="FE2" s="1">
        <v>3.7904212910300002E-2</v>
      </c>
      <c r="FF2" s="1">
        <v>4.2015476664499903E-2</v>
      </c>
      <c r="FG2" s="1">
        <v>5.00325968654E-2</v>
      </c>
      <c r="FH2" s="1">
        <v>6.0666930094200003E-2</v>
      </c>
      <c r="FI2" s="1">
        <v>7.0429739748900003E-2</v>
      </c>
      <c r="FJ2" s="1">
        <v>8.0552151157299898E-2</v>
      </c>
      <c r="FK2" s="1">
        <v>9.0973755949400006E-2</v>
      </c>
      <c r="FL2" s="1">
        <v>0.100977316854999</v>
      </c>
      <c r="FM2" s="1">
        <v>0.106489495911</v>
      </c>
      <c r="FN2" s="1">
        <v>0.10792806115799899</v>
      </c>
      <c r="FO2" s="1">
        <v>0.111843478235</v>
      </c>
      <c r="FP2" s="1">
        <v>0.115335361176999</v>
      </c>
      <c r="FQ2" s="1">
        <v>0.11936773695400001</v>
      </c>
      <c r="FR2" s="1">
        <v>0.123499973382</v>
      </c>
      <c r="FS2" s="1">
        <v>0.12606463134599899</v>
      </c>
      <c r="FT2" s="1">
        <v>0.12848380783499899</v>
      </c>
      <c r="FU2" s="1">
        <v>0.13255771787500001</v>
      </c>
      <c r="FV2" s="1">
        <v>0.135968557263</v>
      </c>
      <c r="FW2" s="1">
        <v>0.14016391969299899</v>
      </c>
      <c r="FX2" s="1">
        <v>0.143956745772999</v>
      </c>
      <c r="FY2" s="1">
        <v>0.14637879546800001</v>
      </c>
      <c r="FZ2" s="1">
        <v>0.14882119114199899</v>
      </c>
      <c r="GA2" s="1">
        <v>0.15393790188500001</v>
      </c>
      <c r="GB2" s="1">
        <v>0.160377579842999</v>
      </c>
      <c r="GC2" s="1">
        <v>0.164552737318999</v>
      </c>
      <c r="GD2" s="1">
        <v>0.16714349650099899</v>
      </c>
      <c r="GE2" s="1">
        <v>0.168367074453</v>
      </c>
      <c r="GF2" s="1">
        <v>0.17143395522999899</v>
      </c>
      <c r="GG2" s="1">
        <v>0.17907633128100001</v>
      </c>
      <c r="GH2" s="1">
        <v>0.18362831449700001</v>
      </c>
      <c r="GI2" s="1">
        <v>0.19481122012800001</v>
      </c>
      <c r="GJ2" s="1">
        <v>0.20022088973999899</v>
      </c>
      <c r="GK2" s="1">
        <v>0.21116806868400001</v>
      </c>
      <c r="GL2" s="1">
        <v>0.22382371872000001</v>
      </c>
      <c r="GM2" s="1">
        <v>0.24238179480399899</v>
      </c>
      <c r="GN2" s="1">
        <v>0.25315694927799898</v>
      </c>
      <c r="GO2" s="1">
        <v>0.27470366424999898</v>
      </c>
      <c r="GP2" s="1">
        <v>0.30509642393300002</v>
      </c>
      <c r="GQ2" s="1">
        <v>0.36600556935</v>
      </c>
      <c r="GR2" s="1">
        <v>0.40894974243999899</v>
      </c>
      <c r="GS2" s="1">
        <v>0.46455953931900001</v>
      </c>
      <c r="GT2" s="1">
        <v>0.58091816507500005</v>
      </c>
      <c r="GU2" s="1">
        <v>0.73132908608699898</v>
      </c>
      <c r="GV2" s="1">
        <v>1.0578769342100001</v>
      </c>
      <c r="GW2" s="1">
        <v>1.4811943515399899</v>
      </c>
      <c r="GX2" s="1">
        <v>1.84035103131999</v>
      </c>
      <c r="GY2" s="1">
        <v>2.1907004753399901</v>
      </c>
      <c r="GZ2" s="1">
        <v>2.4807587797999902</v>
      </c>
      <c r="HA2" s="1">
        <v>2.5932383658</v>
      </c>
      <c r="HB2" s="1">
        <v>2.7245597840200002</v>
      </c>
      <c r="HC2" s="1">
        <v>2.78553386118999</v>
      </c>
      <c r="HD2" s="1">
        <v>2.8000293875299902</v>
      </c>
      <c r="HE2" s="1">
        <v>2.82553737935</v>
      </c>
      <c r="HF2" s="1">
        <v>2.8451275585900002</v>
      </c>
      <c r="HG2" s="1">
        <v>2.8577376819700002</v>
      </c>
      <c r="HH2" s="1">
        <v>2.8697884496100001</v>
      </c>
      <c r="HI2" s="1">
        <v>2.88119616016</v>
      </c>
      <c r="HJ2" s="1">
        <v>2.9040081528099901</v>
      </c>
      <c r="HK2" s="1">
        <v>2.9246609975600002</v>
      </c>
      <c r="HL2" s="1">
        <v>2.9379232790900001</v>
      </c>
      <c r="HM2" s="1">
        <v>2.9475042625699901</v>
      </c>
      <c r="HN2" s="1">
        <v>2.9541855329399902</v>
      </c>
      <c r="HO2" s="1">
        <v>2.96154495074</v>
      </c>
      <c r="HP2" s="1">
        <v>2.9646040739399901</v>
      </c>
      <c r="HQ2" s="1">
        <v>2.9657254633800001</v>
      </c>
      <c r="HR2" s="1">
        <v>2.9676799091300001</v>
      </c>
      <c r="HS2" s="1">
        <v>2.9715041417400001</v>
      </c>
      <c r="HT2" s="1">
        <v>2.9729404635700001</v>
      </c>
      <c r="HU2" s="1">
        <v>2.9710091213199901</v>
      </c>
      <c r="HV2" s="1">
        <v>2.97125931295</v>
      </c>
      <c r="HW2" s="1">
        <v>2.9739055600899902</v>
      </c>
      <c r="HX2" s="1">
        <v>2.9764758850200002</v>
      </c>
      <c r="HY2" s="1">
        <v>2.9792056449999902</v>
      </c>
      <c r="HZ2" s="1">
        <v>2.98143968792</v>
      </c>
      <c r="IA2" s="1">
        <v>2.9838481776800001</v>
      </c>
      <c r="IB2" s="1">
        <v>2.98729110869</v>
      </c>
      <c r="IC2" s="1">
        <v>2.98954156377</v>
      </c>
      <c r="ID2" s="1">
        <v>2.9923401150100002</v>
      </c>
      <c r="IE2" s="1">
        <v>2.99440582719</v>
      </c>
      <c r="IF2" s="1">
        <v>2.99734644228</v>
      </c>
      <c r="IG2" s="1">
        <v>3.0015314376800002</v>
      </c>
      <c r="IH2" s="1">
        <v>3.0062867228000001</v>
      </c>
      <c r="II2" s="1">
        <v>3.01081166185</v>
      </c>
      <c r="IJ2" s="1">
        <v>3.0141799529500002</v>
      </c>
      <c r="IK2" s="1">
        <v>3.01588787534999</v>
      </c>
      <c r="IL2" s="1">
        <v>3.01732861755</v>
      </c>
      <c r="IM2" s="1">
        <v>3.0183290581499902</v>
      </c>
      <c r="IN2" s="1">
        <v>3.0200850559000001</v>
      </c>
      <c r="IO2" s="1">
        <v>3.02267046204999</v>
      </c>
      <c r="IP2" s="1">
        <v>3.02414547171999</v>
      </c>
      <c r="IQ2" s="1">
        <v>3.0237112258600001</v>
      </c>
      <c r="IR2" s="1">
        <v>3.0214030651699901</v>
      </c>
      <c r="IS2" s="1">
        <v>3.01874103377</v>
      </c>
      <c r="IT2" s="1">
        <v>3.0160462181600001</v>
      </c>
      <c r="IU2" s="1">
        <v>3.0143912933800001</v>
      </c>
      <c r="IV2" s="1">
        <v>3.0148641781499901</v>
      </c>
      <c r="IW2" s="1">
        <v>3.01548421950999</v>
      </c>
      <c r="IX2" s="1">
        <v>3.0174653399100002</v>
      </c>
      <c r="IY2" s="1">
        <v>3.0208702070300002</v>
      </c>
      <c r="IZ2" s="1">
        <v>3.0231617892</v>
      </c>
      <c r="JA2" s="1">
        <v>3.0229568305800001</v>
      </c>
      <c r="JB2" s="1">
        <v>3.0224221654400001</v>
      </c>
      <c r="JC2" s="1">
        <v>3.02155354887</v>
      </c>
      <c r="JD2" s="1">
        <v>3.0198133602200001</v>
      </c>
      <c r="JE2" s="1">
        <v>3.0184556601199901</v>
      </c>
      <c r="JF2" s="1">
        <v>3.0194458978199901</v>
      </c>
      <c r="JG2" s="1">
        <v>3.0213984850400002</v>
      </c>
      <c r="JH2" s="1">
        <v>3.02387258134</v>
      </c>
      <c r="JI2" s="1">
        <v>3.0247019017499901</v>
      </c>
      <c r="JJ2" s="1">
        <v>3.02487836332</v>
      </c>
      <c r="JK2" s="1">
        <v>3.0242828299900002</v>
      </c>
      <c r="JL2" s="1">
        <v>3.0223377470299901</v>
      </c>
      <c r="JM2" s="1">
        <v>3.0187158269499901</v>
      </c>
      <c r="JN2" s="1">
        <v>3.01324105872999</v>
      </c>
      <c r="JO2" s="1">
        <v>3.0056897051199898</v>
      </c>
      <c r="JP2" s="1">
        <v>2.9970783811100001</v>
      </c>
      <c r="JQ2" s="1">
        <v>2.9902520448700001</v>
      </c>
      <c r="JR2" s="1">
        <v>2.9806535305800002</v>
      </c>
      <c r="JS2" s="1">
        <v>2.9719793133799901</v>
      </c>
      <c r="JT2" s="1">
        <v>2.9667912320899901</v>
      </c>
      <c r="JU2" s="1">
        <v>2.9638435687600002</v>
      </c>
      <c r="JV2" s="1">
        <v>2.9648299892700001</v>
      </c>
      <c r="JW2" s="1">
        <v>2.9646785258800001</v>
      </c>
      <c r="JX2" s="1">
        <v>2.9573244681999902</v>
      </c>
      <c r="JY2" s="1">
        <v>2.9473220189</v>
      </c>
      <c r="JZ2" s="1">
        <v>2.9378412260300002</v>
      </c>
      <c r="KA2" s="1">
        <v>2.9252146589599901</v>
      </c>
      <c r="KB2" s="1">
        <v>2.90953564988</v>
      </c>
      <c r="KC2" s="1">
        <v>2.88792512005999</v>
      </c>
      <c r="KD2" s="1">
        <v>2.8450928048700002</v>
      </c>
      <c r="KE2" s="1">
        <v>2.7911888941399901</v>
      </c>
      <c r="KF2" s="1">
        <v>2.7327629549900001</v>
      </c>
      <c r="KG2" s="1">
        <v>2.6904515628199901</v>
      </c>
      <c r="KH2" s="1">
        <v>2.65721261583999</v>
      </c>
      <c r="KI2" s="1">
        <v>2.6312749913800002</v>
      </c>
      <c r="KJ2" s="1">
        <v>2.5941580994499902</v>
      </c>
      <c r="KK2" s="1">
        <v>2.5477058541100002</v>
      </c>
      <c r="KL2" s="1">
        <v>2.4263842948700001</v>
      </c>
      <c r="KM2" s="1">
        <v>2.1590944889800001</v>
      </c>
      <c r="KN2" s="1">
        <v>1.84009766463</v>
      </c>
      <c r="KO2" s="1">
        <v>1.1249668472000001</v>
      </c>
      <c r="KP2" s="1">
        <v>0.96810404085199897</v>
      </c>
      <c r="KQ2" s="1">
        <v>0.80417029373799898</v>
      </c>
      <c r="KR2" s="1">
        <v>0.65584288210899899</v>
      </c>
      <c r="KS2" s="1">
        <v>0.49707257000299898</v>
      </c>
      <c r="KT2" s="1">
        <v>0.39548567959699898</v>
      </c>
      <c r="KU2" s="1">
        <v>0.35571575010399897</v>
      </c>
      <c r="KV2" s="1">
        <v>0.33921458040899899</v>
      </c>
      <c r="KW2" s="1">
        <v>0.31582420000900002</v>
      </c>
      <c r="KX2" s="1">
        <v>0.29035708963399898</v>
      </c>
      <c r="KY2" s="1">
        <v>0.26944438867699899</v>
      </c>
      <c r="KZ2" s="1">
        <v>0.25352418026599899</v>
      </c>
      <c r="LA2" s="1">
        <v>0.247403460182999</v>
      </c>
      <c r="LB2" s="1">
        <v>0.246496023229999</v>
      </c>
      <c r="LC2" s="1">
        <v>0.238636212895</v>
      </c>
      <c r="LD2" s="1">
        <v>0.22243279323000001</v>
      </c>
      <c r="LE2" s="1">
        <v>0.208610047611999</v>
      </c>
      <c r="LF2" s="1">
        <v>0.19233377357100001</v>
      </c>
      <c r="LG2" s="1">
        <v>0.18231133795999899</v>
      </c>
      <c r="LH2" s="1">
        <v>0.173013244777</v>
      </c>
      <c r="LI2" s="1">
        <v>0.16316047594899899</v>
      </c>
      <c r="LJ2" s="1">
        <v>0.154625746652999</v>
      </c>
      <c r="LK2" s="1">
        <v>0.149241596566</v>
      </c>
      <c r="LL2" s="1">
        <v>0.14108517905699899</v>
      </c>
      <c r="LM2" s="1">
        <v>0.12929957579500001</v>
      </c>
      <c r="LN2" s="1">
        <v>0.124769684145999</v>
      </c>
      <c r="LO2" s="1">
        <v>0.12421078179099899</v>
      </c>
      <c r="LP2" s="1">
        <v>0.124450239901</v>
      </c>
      <c r="LQ2" s="1">
        <v>0.124610707306999</v>
      </c>
      <c r="LR2" s="1">
        <v>0.125484297881999</v>
      </c>
      <c r="LS2" s="1">
        <v>0.12655158162800001</v>
      </c>
      <c r="LT2" s="1">
        <v>0.128878346285</v>
      </c>
      <c r="LU2" s="1">
        <v>0.130747213764</v>
      </c>
      <c r="LV2" s="1">
        <v>0.13190201594600001</v>
      </c>
      <c r="LW2" s="1">
        <v>0.13111735242600001</v>
      </c>
      <c r="LX2" s="1">
        <v>0.12991429820299899</v>
      </c>
      <c r="LY2" s="1">
        <v>0.12963881870300001</v>
      </c>
      <c r="LZ2" s="1">
        <v>0.13082535564299899</v>
      </c>
      <c r="MA2" s="1">
        <v>0.13286567238200001</v>
      </c>
      <c r="MB2" s="1">
        <v>0.13613674779000001</v>
      </c>
      <c r="MC2" s="1">
        <v>0.13799412806799899</v>
      </c>
      <c r="MD2" s="1">
        <v>0.13831562372199899</v>
      </c>
      <c r="ME2" s="1">
        <v>0.136908696689999</v>
      </c>
      <c r="MF2" s="1">
        <v>0.133636482570999</v>
      </c>
      <c r="MG2" s="1">
        <v>0.13289631864000001</v>
      </c>
      <c r="MH2" s="1">
        <v>0.13199694218399899</v>
      </c>
      <c r="MI2" s="1">
        <v>0.13151170806199899</v>
      </c>
      <c r="MJ2" s="1">
        <v>0.132974155051999</v>
      </c>
      <c r="MK2" s="1">
        <v>0.13575538081300001</v>
      </c>
      <c r="ML2" s="1">
        <v>0.13726721789599899</v>
      </c>
      <c r="MM2" s="1">
        <v>0.13624131162799899</v>
      </c>
      <c r="MN2" s="1">
        <v>0.13222081251000001</v>
      </c>
      <c r="MO2" s="1">
        <v>0.128527331733999</v>
      </c>
      <c r="MP2" s="1">
        <v>0.121073303347999</v>
      </c>
      <c r="MQ2" s="1">
        <v>0.114224579253</v>
      </c>
      <c r="MR2" s="1">
        <v>0.110327934028999</v>
      </c>
      <c r="MS2" s="1">
        <v>0.104532064098999</v>
      </c>
      <c r="MT2" s="1">
        <v>0.103325668595</v>
      </c>
      <c r="MU2" s="1">
        <v>0.105137388984</v>
      </c>
      <c r="MV2" s="1">
        <v>0.110512463126999</v>
      </c>
      <c r="MW2" s="1">
        <v>0.11725864383200001</v>
      </c>
      <c r="MX2" s="1">
        <v>0.12399296096699899</v>
      </c>
      <c r="MY2" s="1">
        <v>0.12786915426500001</v>
      </c>
      <c r="MZ2" s="1">
        <v>0.13177051994200001</v>
      </c>
      <c r="NA2" s="1">
        <v>0.13511885547800001</v>
      </c>
      <c r="NB2" s="1">
        <v>0.13875695467400001</v>
      </c>
      <c r="NC2" s="1">
        <v>0.139661302845</v>
      </c>
      <c r="ND2" s="1">
        <v>0.14506148455099899</v>
      </c>
      <c r="NE2" s="1">
        <v>0.155047202134</v>
      </c>
      <c r="NF2" s="1">
        <v>0.16266266403900001</v>
      </c>
      <c r="NG2" s="1">
        <v>0.16721301857900001</v>
      </c>
      <c r="NH2" s="1">
        <v>0.171745342669999</v>
      </c>
      <c r="NI2" s="1">
        <v>0.17567913946800001</v>
      </c>
      <c r="NJ2" s="1">
        <v>0.18139558630800001</v>
      </c>
      <c r="NK2" s="1">
        <v>0.18757048672900001</v>
      </c>
      <c r="NL2" s="1">
        <v>0.19283558965799899</v>
      </c>
      <c r="NM2" s="1">
        <v>0.19460421681500001</v>
      </c>
      <c r="NN2" s="1">
        <v>0.19494461896699899</v>
      </c>
      <c r="NO2" s="1">
        <v>0.19430603987100001</v>
      </c>
      <c r="NP2" s="1">
        <v>0.192021777335</v>
      </c>
      <c r="NQ2" s="1">
        <v>0.19033044371400001</v>
      </c>
      <c r="NR2" s="1">
        <v>0.19240609737100001</v>
      </c>
      <c r="NS2" s="1">
        <v>0.20265900221800001</v>
      </c>
      <c r="NT2" s="1">
        <v>0.22187208579600001</v>
      </c>
      <c r="NU2" s="1">
        <v>0.23049631410400001</v>
      </c>
      <c r="NV2" s="1">
        <v>0.24758468881699899</v>
      </c>
      <c r="NW2" s="1">
        <v>0.26169938094299899</v>
      </c>
      <c r="NX2" s="1">
        <v>0.26829612908700001</v>
      </c>
      <c r="NY2" s="1">
        <v>0.26653808322599898</v>
      </c>
      <c r="NZ2" s="1">
        <v>0.270869283392</v>
      </c>
      <c r="OA2" s="1">
        <v>0.281549608595</v>
      </c>
      <c r="OB2" s="1">
        <v>0.29670423729399897</v>
      </c>
      <c r="OC2" s="1">
        <v>0.316534677436</v>
      </c>
      <c r="OD2" s="1">
        <v>0.331086783049999</v>
      </c>
      <c r="OE2" s="1">
        <v>0.34797834189999899</v>
      </c>
      <c r="OF2" s="1">
        <v>0.35794589404299898</v>
      </c>
      <c r="OG2" s="1">
        <v>0.38450180758500002</v>
      </c>
      <c r="OH2" s="1">
        <v>0.43884362437800001</v>
      </c>
      <c r="OI2" s="1">
        <v>0.51102667714000005</v>
      </c>
      <c r="OJ2" s="1">
        <v>0.610293977722</v>
      </c>
      <c r="OK2" s="1">
        <v>0.67342154368499896</v>
      </c>
      <c r="OL2" s="1">
        <v>0.70882550132699895</v>
      </c>
      <c r="OM2" s="1">
        <v>0.73078340347899895</v>
      </c>
      <c r="ON2" s="1">
        <v>0.81683981052200005</v>
      </c>
      <c r="OO2" s="1">
        <v>0.99273758994200001</v>
      </c>
      <c r="OP2" s="1">
        <v>1.1767186944600001</v>
      </c>
      <c r="OQ2" s="1">
        <v>1.5015475517500001</v>
      </c>
      <c r="OR2" s="1">
        <v>1.6564341657099899</v>
      </c>
      <c r="OS2" s="1">
        <v>1.7584252382800001</v>
      </c>
      <c r="OT2" s="1">
        <v>1.8376739125499899</v>
      </c>
      <c r="OU2" s="1">
        <v>1.82741778305</v>
      </c>
      <c r="OV2" s="1">
        <v>1.8034512273300001</v>
      </c>
      <c r="OW2" s="1">
        <v>1.7668198118</v>
      </c>
      <c r="OX2" s="1">
        <v>1.78265032360999</v>
      </c>
      <c r="OY2" s="1">
        <v>1.81928785720999</v>
      </c>
      <c r="OZ2" s="1">
        <v>1.8032340392799899</v>
      </c>
      <c r="PA2" s="1">
        <v>1.7687181465699899</v>
      </c>
      <c r="PB2" s="1">
        <v>1.7421372819300001</v>
      </c>
      <c r="PC2" s="1">
        <v>1.7054361597700001</v>
      </c>
      <c r="PD2" s="1">
        <v>1.66027623028</v>
      </c>
      <c r="PE2" s="1">
        <v>1.6084882024</v>
      </c>
      <c r="PF2" s="1">
        <v>1.55294073218999</v>
      </c>
      <c r="PG2" s="1">
        <v>1.5275965684399899</v>
      </c>
      <c r="PH2" s="1">
        <v>1.50332257848999</v>
      </c>
      <c r="PI2" s="1">
        <v>1.47771016866</v>
      </c>
      <c r="PJ2" s="1">
        <v>1.46349833899</v>
      </c>
      <c r="PK2" s="1">
        <v>1.43612609851999</v>
      </c>
      <c r="PL2" s="1">
        <v>1.41077830547</v>
      </c>
      <c r="PM2" s="1">
        <v>1.38652510779</v>
      </c>
      <c r="PN2" s="1">
        <v>1.3643489182099899</v>
      </c>
      <c r="PO2" s="1">
        <v>1.32746647942999</v>
      </c>
      <c r="PP2" s="1">
        <v>1.31099870474</v>
      </c>
      <c r="PQ2" s="1">
        <v>1.29755254899999</v>
      </c>
      <c r="PR2" s="1">
        <v>1.2681969064</v>
      </c>
      <c r="PS2" s="1">
        <v>1.2448852291700001</v>
      </c>
      <c r="PT2" s="1">
        <v>1.2204250880700001</v>
      </c>
      <c r="PU2" s="1">
        <v>1.1992081247899899</v>
      </c>
      <c r="PV2" s="1">
        <v>1.1692185375499899</v>
      </c>
      <c r="PW2" s="1">
        <v>1.1514906996500001</v>
      </c>
      <c r="PX2" s="1">
        <v>1.14496669805999</v>
      </c>
      <c r="PY2" s="1">
        <v>1.1462478058800001</v>
      </c>
      <c r="PZ2" s="1">
        <v>1.14353037353999</v>
      </c>
      <c r="QA2" s="1">
        <v>1.1415083184999899</v>
      </c>
      <c r="QB2" s="1">
        <v>1.14203165991999</v>
      </c>
      <c r="QC2" s="1">
        <v>1.14406187974999</v>
      </c>
      <c r="QD2" s="1">
        <v>1.1447640051600001</v>
      </c>
      <c r="QE2" s="1">
        <v>1.1475030681</v>
      </c>
      <c r="QF2" s="1">
        <v>1.1553380896000001</v>
      </c>
      <c r="QG2" s="1">
        <v>1.15825185453</v>
      </c>
      <c r="QH2" s="1">
        <v>1.1560059843099899</v>
      </c>
      <c r="QI2" s="1">
        <v>1.1522098569799899</v>
      </c>
      <c r="QJ2" s="1">
        <v>1.1462447684699899</v>
      </c>
      <c r="QK2" s="1">
        <v>1.1413935391700001</v>
      </c>
      <c r="QL2" s="1">
        <v>1.14338514128</v>
      </c>
      <c r="QM2" s="1">
        <v>1.14641571693999</v>
      </c>
      <c r="QN2" s="1">
        <v>1.1491882280500001</v>
      </c>
      <c r="QO2" s="1">
        <v>1.15040649879</v>
      </c>
      <c r="QP2" s="1">
        <v>1.1491483004</v>
      </c>
      <c r="QQ2" s="1">
        <v>1.1513841951199899</v>
      </c>
      <c r="QR2" s="1">
        <v>1.1690101579600001</v>
      </c>
      <c r="QS2" s="1">
        <v>1.18751028308999</v>
      </c>
      <c r="QT2" s="1">
        <v>1.1985956683700001</v>
      </c>
      <c r="QU2" s="1">
        <v>1.2053371854999899</v>
      </c>
      <c r="QV2" s="1">
        <v>1.20458438045</v>
      </c>
      <c r="QW2" s="1">
        <v>1.19963192407999</v>
      </c>
      <c r="QX2" s="1">
        <v>1.22713653125999</v>
      </c>
      <c r="QY2" s="1">
        <v>1.23760914506999</v>
      </c>
      <c r="QZ2" s="1">
        <v>1.2269932041</v>
      </c>
    </row>
    <row r="3" spans="1:468" x14ac:dyDescent="0.15">
      <c r="A3" s="1">
        <v>-1.5233727313500001</v>
      </c>
      <c r="B3" s="1">
        <v>-1.52286195808</v>
      </c>
      <c r="C3" s="1">
        <v>-1.5222081081000001</v>
      </c>
      <c r="D3" s="1">
        <v>-1.52136925027</v>
      </c>
      <c r="E3" s="1">
        <v>-1.5205012546500001</v>
      </c>
      <c r="F3" s="1">
        <v>-1.5197039486799899</v>
      </c>
      <c r="G3" s="1">
        <v>-1.5183959148499899</v>
      </c>
      <c r="H3" s="1">
        <v>-1.51719774398999</v>
      </c>
      <c r="I3" s="1">
        <v>-1.5163220770400001</v>
      </c>
      <c r="J3" s="1">
        <v>-1.51557906738</v>
      </c>
      <c r="K3" s="1">
        <v>-1.5153344478299899</v>
      </c>
      <c r="L3" s="1">
        <v>-1.51618878996999</v>
      </c>
      <c r="M3" s="1">
        <v>-1.5170618201599899</v>
      </c>
      <c r="N3" s="1">
        <v>-1.5239514409199899</v>
      </c>
      <c r="O3" s="1">
        <v>-1.5298142879600001</v>
      </c>
      <c r="P3" s="1">
        <v>-1.53232981762999</v>
      </c>
      <c r="Q3" s="1">
        <v>-1.5325633140599899</v>
      </c>
      <c r="R3" s="1">
        <v>-1.53260233220999</v>
      </c>
      <c r="S3" s="1">
        <v>-1.53267543478</v>
      </c>
      <c r="T3" s="1">
        <v>-1.5332696937200001</v>
      </c>
      <c r="U3" s="1">
        <v>-1.5355873252900001</v>
      </c>
      <c r="V3" s="1">
        <v>-1.5342143580000001</v>
      </c>
      <c r="W3" s="1">
        <v>-1.5324819521099899</v>
      </c>
      <c r="X3" s="1">
        <v>-1.53093686302999</v>
      </c>
      <c r="Y3" s="1">
        <v>-1.52852992339</v>
      </c>
      <c r="Z3" s="1">
        <v>-1.52585671771999</v>
      </c>
      <c r="AA3" s="1">
        <v>-1.5241864141299899</v>
      </c>
      <c r="AB3" s="1">
        <v>-1.52375139631</v>
      </c>
      <c r="AC3" s="1">
        <v>-1.5233940673399899</v>
      </c>
      <c r="AD3" s="1">
        <v>-1.5228333809400001</v>
      </c>
      <c r="AE3" s="1">
        <v>-1.52176339201999</v>
      </c>
      <c r="AF3" s="1">
        <v>-1.52106992057</v>
      </c>
      <c r="AG3" s="1">
        <v>-1.52065466816999</v>
      </c>
      <c r="AH3" s="1">
        <v>-1.52025510825999</v>
      </c>
      <c r="AI3" s="1">
        <v>-1.52001151210999</v>
      </c>
      <c r="AJ3" s="1">
        <v>-1.51944272474999</v>
      </c>
      <c r="AK3" s="1">
        <v>-1.51867708756999</v>
      </c>
      <c r="AL3" s="1">
        <v>-1.5155951776400001</v>
      </c>
      <c r="AM3" s="1">
        <v>-1.5136936619200001</v>
      </c>
      <c r="AN3" s="1">
        <v>-1.5134058288500001</v>
      </c>
      <c r="AO3" s="1">
        <v>-1.5115195295999899</v>
      </c>
      <c r="AP3" s="1">
        <v>-1.5119013638900001</v>
      </c>
      <c r="AQ3" s="1">
        <v>-1.51247598479</v>
      </c>
      <c r="AR3" s="1">
        <v>-1.51225045265</v>
      </c>
      <c r="AS3" s="1">
        <v>-1.51207580399999</v>
      </c>
      <c r="AT3" s="1">
        <v>-1.5106919079300001</v>
      </c>
      <c r="AU3" s="1">
        <v>-1.51085208968999</v>
      </c>
      <c r="AV3" s="1">
        <v>-1.51143656616999</v>
      </c>
      <c r="AW3" s="1">
        <v>-1.5134448332599899</v>
      </c>
      <c r="AX3" s="1">
        <v>-1.51356614534</v>
      </c>
      <c r="AY3" s="1">
        <v>-1.51313680175999</v>
      </c>
      <c r="AZ3" s="1">
        <v>-1.5140862160199899</v>
      </c>
      <c r="BA3" s="1">
        <v>-1.51436802453999</v>
      </c>
      <c r="BB3" s="1">
        <v>-1.5145875252100001</v>
      </c>
      <c r="BC3" s="1">
        <v>-1.51660921567999</v>
      </c>
      <c r="BD3" s="1">
        <v>-1.5206141343499899</v>
      </c>
      <c r="BE3" s="1">
        <v>-1.5214055818700001</v>
      </c>
      <c r="BF3" s="1">
        <v>-1.52250142058</v>
      </c>
      <c r="BG3" s="1">
        <v>-1.5269841847200001</v>
      </c>
      <c r="BH3" s="1">
        <v>-1.53008474121</v>
      </c>
      <c r="BI3" s="1">
        <v>-1.5311285515399899</v>
      </c>
      <c r="BJ3" s="1">
        <v>-1.53128443637</v>
      </c>
      <c r="BK3" s="1">
        <v>-1.5311530920500001</v>
      </c>
      <c r="BL3" s="1">
        <v>-1.52800081270999</v>
      </c>
      <c r="BM3" s="1">
        <v>-1.52302161549</v>
      </c>
      <c r="BN3" s="1">
        <v>-1.51979233507</v>
      </c>
      <c r="BO3" s="1">
        <v>-1.5170721113700001</v>
      </c>
      <c r="BP3" s="1">
        <v>-1.51762709840999</v>
      </c>
      <c r="BQ3" s="1">
        <v>-1.5201054249799899</v>
      </c>
      <c r="BR3" s="1">
        <v>-1.5216759869000001</v>
      </c>
      <c r="BS3" s="1">
        <v>-1.52313582507</v>
      </c>
      <c r="BT3" s="1">
        <v>-1.5234531893400001</v>
      </c>
      <c r="BU3" s="1">
        <v>-1.52324168111</v>
      </c>
      <c r="BV3" s="1">
        <v>-1.52198688479999</v>
      </c>
      <c r="BW3" s="1">
        <v>-1.52081971225</v>
      </c>
      <c r="BX3" s="1">
        <v>-1.5192436169900001</v>
      </c>
      <c r="BY3" s="1">
        <v>-1.51783672460999</v>
      </c>
      <c r="BZ3" s="1">
        <v>-1.51614729951</v>
      </c>
      <c r="CA3" s="1">
        <v>-1.5136106514000001</v>
      </c>
      <c r="CB3" s="1">
        <v>-1.51225062981</v>
      </c>
      <c r="CC3" s="1">
        <v>-1.51200989194</v>
      </c>
      <c r="CD3" s="1">
        <v>-1.51208589759</v>
      </c>
      <c r="CE3" s="1">
        <v>-1.5128371084200001</v>
      </c>
      <c r="CF3" s="1">
        <v>-1.5141880567699899</v>
      </c>
      <c r="CG3" s="1">
        <v>-1.5143017990300001</v>
      </c>
      <c r="CH3" s="1">
        <v>-1.51398941005999</v>
      </c>
      <c r="CI3" s="1">
        <v>-1.5130845801199899</v>
      </c>
      <c r="CJ3" s="1">
        <v>-1.51206231661</v>
      </c>
      <c r="CK3" s="1">
        <v>-1.5104193752699899</v>
      </c>
      <c r="CL3" s="1">
        <v>-1.5092612319000001</v>
      </c>
      <c r="CM3" s="1">
        <v>-1.5082747796</v>
      </c>
      <c r="CN3" s="1">
        <v>-1.5072233132899899</v>
      </c>
      <c r="CO3" s="1">
        <v>-1.50514674481999</v>
      </c>
      <c r="CP3" s="1">
        <v>-1.5035302094</v>
      </c>
      <c r="CQ3" s="1">
        <v>-1.5030964599100001</v>
      </c>
      <c r="CR3" s="1">
        <v>-1.5033181760300001</v>
      </c>
      <c r="CS3" s="1">
        <v>-1.50481111709</v>
      </c>
      <c r="CT3" s="1">
        <v>-1.5092549043800001</v>
      </c>
      <c r="CU3" s="1">
        <v>-1.5136203425300001</v>
      </c>
      <c r="CV3" s="1">
        <v>-1.5183823777500001</v>
      </c>
      <c r="CW3" s="1">
        <v>-1.52491666296999</v>
      </c>
      <c r="CX3" s="1">
        <v>-1.5302985577799899</v>
      </c>
      <c r="CY3" s="1">
        <v>-1.53027424042</v>
      </c>
      <c r="CZ3" s="1">
        <v>-1.52417393696</v>
      </c>
      <c r="DA3" s="1">
        <v>-1.5167352170599899</v>
      </c>
      <c r="DB3" s="1">
        <v>-1.5118311414900001</v>
      </c>
      <c r="DC3" s="1">
        <v>-1.5048749375299899</v>
      </c>
      <c r="DD3" s="1">
        <v>-1.4958057580299899</v>
      </c>
      <c r="DE3" s="1">
        <v>-1.48975068557</v>
      </c>
      <c r="DF3" s="1">
        <v>-1.47266234511</v>
      </c>
      <c r="DG3" s="1">
        <v>-1.4561422206100001</v>
      </c>
      <c r="DH3" s="1">
        <v>-1.4396699334600001</v>
      </c>
      <c r="DI3" s="1">
        <v>-1.4232910562900001</v>
      </c>
      <c r="DJ3" s="1">
        <v>-1.40106104471</v>
      </c>
      <c r="DK3" s="1">
        <v>-1.3794295482600001</v>
      </c>
      <c r="DL3" s="1">
        <v>-1.3490207861100001</v>
      </c>
      <c r="DM3" s="1">
        <v>-1.3219093608100001</v>
      </c>
      <c r="DN3" s="1">
        <v>-1.2889787151600001</v>
      </c>
      <c r="DO3" s="1">
        <v>-1.25591703782999</v>
      </c>
      <c r="DP3" s="1">
        <v>-1.2259549376300001</v>
      </c>
      <c r="DQ3" s="1">
        <v>-1.2013978833600001</v>
      </c>
      <c r="DR3" s="1">
        <v>-1.1801261997700001</v>
      </c>
      <c r="DS3" s="1">
        <v>-1.1567487621400001</v>
      </c>
      <c r="DT3" s="1">
        <v>-1.12938457699999</v>
      </c>
      <c r="DU3" s="1">
        <v>-1.10978862537</v>
      </c>
      <c r="DV3" s="1">
        <v>-1.07531083775</v>
      </c>
      <c r="DW3" s="1">
        <v>-1.0515044311099899</v>
      </c>
      <c r="DX3" s="1">
        <v>-1.03183741691999</v>
      </c>
      <c r="DY3" s="1">
        <v>-0.99593665586699898</v>
      </c>
      <c r="DZ3" s="1">
        <v>-0.95185242081599897</v>
      </c>
      <c r="EA3" s="1">
        <v>-0.91691364902500005</v>
      </c>
      <c r="EB3" s="1">
        <v>-0.85256070547499896</v>
      </c>
      <c r="EC3" s="1">
        <v>-0.808172571313999</v>
      </c>
      <c r="ED3" s="1">
        <v>-0.78158757906800003</v>
      </c>
      <c r="EE3" s="1">
        <v>-0.74291932197199895</v>
      </c>
      <c r="EF3" s="1">
        <v>-0.68663930376299898</v>
      </c>
      <c r="EG3" s="1">
        <v>-0.63345547580200001</v>
      </c>
      <c r="EH3" s="1">
        <v>-0.57922781423699898</v>
      </c>
      <c r="EI3" s="1">
        <v>-0.526049474894</v>
      </c>
      <c r="EJ3" s="1">
        <v>-0.46629549146600002</v>
      </c>
      <c r="EK3" s="1">
        <v>-0.43316977321200001</v>
      </c>
      <c r="EL3" s="1">
        <v>-0.407145988602999</v>
      </c>
      <c r="EM3" s="1">
        <v>-0.38524682734900001</v>
      </c>
      <c r="EN3" s="1">
        <v>-0.36762085451100002</v>
      </c>
      <c r="EO3" s="1">
        <v>-0.34633521222399899</v>
      </c>
      <c r="EP3" s="1">
        <v>-0.317977948233999</v>
      </c>
      <c r="EQ3" s="1">
        <v>-0.28497481315500001</v>
      </c>
      <c r="ER3" s="1">
        <v>-0.23951998595099899</v>
      </c>
      <c r="ES3" s="1">
        <v>-0.201230395180999</v>
      </c>
      <c r="ET3" s="1">
        <v>-0.18007990945499899</v>
      </c>
      <c r="EU3" s="1">
        <v>-0.14254522468799899</v>
      </c>
      <c r="EV3" s="1">
        <v>-0.110224131323</v>
      </c>
      <c r="EW3" s="1">
        <v>-8.7692189524399902E-2</v>
      </c>
      <c r="EX3" s="1">
        <v>-4.3132597056100001E-2</v>
      </c>
      <c r="EY3" s="1">
        <v>-1.23242189248E-2</v>
      </c>
      <c r="EZ3" s="1">
        <v>9.2182525470899893E-3</v>
      </c>
      <c r="FA3" s="1">
        <v>3.7186823431799902E-2</v>
      </c>
      <c r="FB3" s="1">
        <v>6.72010675758999E-2</v>
      </c>
      <c r="FC3" s="1">
        <v>9.6268547071599903E-2</v>
      </c>
      <c r="FD3" s="1">
        <v>0.12749750867000001</v>
      </c>
      <c r="FE3" s="1">
        <v>0.16340323616499899</v>
      </c>
      <c r="FF3" s="1">
        <v>0.18980373453499899</v>
      </c>
      <c r="FG3" s="1">
        <v>0.23110769682000001</v>
      </c>
      <c r="FH3" s="1">
        <v>0.29397896584299898</v>
      </c>
      <c r="FI3" s="1">
        <v>0.34081611262700001</v>
      </c>
      <c r="FJ3" s="1">
        <v>0.37562156394700003</v>
      </c>
      <c r="FK3" s="1">
        <v>0.40655223055700002</v>
      </c>
      <c r="FL3" s="1">
        <v>0.443415803107999</v>
      </c>
      <c r="FM3" s="1">
        <v>0.48206677039500001</v>
      </c>
      <c r="FN3" s="1">
        <v>0.51642339474800003</v>
      </c>
      <c r="FO3" s="1">
        <v>0.57249696669000005</v>
      </c>
      <c r="FP3" s="1">
        <v>0.60684599121299898</v>
      </c>
      <c r="FQ3" s="1">
        <v>0.65333345481299898</v>
      </c>
      <c r="FR3" s="1">
        <v>0.68935017452199898</v>
      </c>
      <c r="FS3" s="1">
        <v>0.71132612192199896</v>
      </c>
      <c r="FT3" s="1">
        <v>0.73226556963800005</v>
      </c>
      <c r="FU3" s="1">
        <v>0.76163735270300004</v>
      </c>
      <c r="FV3" s="1">
        <v>0.78621231558799898</v>
      </c>
      <c r="FW3" s="1">
        <v>0.81865391577900004</v>
      </c>
      <c r="FX3" s="1">
        <v>0.846038266245</v>
      </c>
      <c r="FY3" s="1">
        <v>0.86947013987199895</v>
      </c>
      <c r="FZ3" s="1">
        <v>0.90475136337600004</v>
      </c>
      <c r="GA3" s="1">
        <v>0.93241592801100004</v>
      </c>
      <c r="GB3" s="1">
        <v>0.96832617833900003</v>
      </c>
      <c r="GC3" s="1">
        <v>1.00151625074999</v>
      </c>
      <c r="GD3" s="1">
        <v>1.0282418148600001</v>
      </c>
      <c r="GE3" s="1">
        <v>1.0480492858999899</v>
      </c>
      <c r="GF3" s="1">
        <v>1.06711845627</v>
      </c>
      <c r="GG3" s="1">
        <v>1.1030388391099899</v>
      </c>
      <c r="GH3" s="1">
        <v>1.1326135347999899</v>
      </c>
      <c r="GI3" s="1">
        <v>1.1846183967099899</v>
      </c>
      <c r="GJ3" s="1">
        <v>1.20631138476999</v>
      </c>
      <c r="GK3" s="1">
        <v>1.23994699550999</v>
      </c>
      <c r="GL3" s="1">
        <v>1.26578249662999</v>
      </c>
      <c r="GM3" s="1">
        <v>1.2927023586199899</v>
      </c>
      <c r="GN3" s="1">
        <v>1.30504922971</v>
      </c>
      <c r="GO3" s="1">
        <v>1.3201043069</v>
      </c>
      <c r="GP3" s="1">
        <v>1.3391404495499899</v>
      </c>
      <c r="GQ3" s="1">
        <v>1.3688607130999899</v>
      </c>
      <c r="GR3" s="1">
        <v>1.38517050405999</v>
      </c>
      <c r="GS3" s="1">
        <v>1.4047365164500001</v>
      </c>
      <c r="GT3" s="1">
        <v>1.43583377884999</v>
      </c>
      <c r="GU3" s="1">
        <v>1.4591190402600001</v>
      </c>
      <c r="GV3" s="1">
        <v>1.4827622436000001</v>
      </c>
      <c r="GW3" s="1">
        <v>1.49182789572999</v>
      </c>
      <c r="GX3" s="1">
        <v>1.4880491142500001</v>
      </c>
      <c r="GY3" s="1">
        <v>1.47353472536999</v>
      </c>
      <c r="GZ3" s="1">
        <v>1.4440214247700001</v>
      </c>
      <c r="HA3" s="1">
        <v>1.4225999603499899</v>
      </c>
      <c r="HB3" s="1">
        <v>1.3816656537800001</v>
      </c>
      <c r="HC3" s="1">
        <v>1.35169414021</v>
      </c>
      <c r="HD3" s="1">
        <v>1.33597805469999</v>
      </c>
      <c r="HE3" s="1">
        <v>1.29577343432</v>
      </c>
      <c r="HF3" s="1">
        <v>1.26761513794</v>
      </c>
      <c r="HG3" s="1">
        <v>1.24744752839999</v>
      </c>
      <c r="HH3" s="1">
        <v>1.22516819869</v>
      </c>
      <c r="HI3" s="1">
        <v>1.20679997204</v>
      </c>
      <c r="HJ3" s="1">
        <v>1.1675899829800001</v>
      </c>
      <c r="HK3" s="1">
        <v>1.1244556994199899</v>
      </c>
      <c r="HL3" s="1">
        <v>1.0840317156299899</v>
      </c>
      <c r="HM3" s="1">
        <v>1.0501517950000001</v>
      </c>
      <c r="HN3" s="1">
        <v>1.02276095351999</v>
      </c>
      <c r="HO3" s="1">
        <v>0.98083299170899896</v>
      </c>
      <c r="HP3" s="1">
        <v>0.93368537562200005</v>
      </c>
      <c r="HQ3" s="1">
        <v>0.88282642578500004</v>
      </c>
      <c r="HR3" s="1">
        <v>0.81933587075199898</v>
      </c>
      <c r="HS3" s="1">
        <v>0.73780629761500005</v>
      </c>
      <c r="HT3" s="1">
        <v>0.65155598063999898</v>
      </c>
      <c r="HU3" s="1">
        <v>0.60871676554200005</v>
      </c>
      <c r="HV3" s="1">
        <v>0.58323429860800002</v>
      </c>
      <c r="HW3" s="1">
        <v>0.54599851450000003</v>
      </c>
      <c r="HX3" s="1">
        <v>0.51463129604000002</v>
      </c>
      <c r="HY3" s="1">
        <v>0.48731663671999897</v>
      </c>
      <c r="HZ3" s="1">
        <v>0.464192930399</v>
      </c>
      <c r="IA3" s="1">
        <v>0.43812086831300001</v>
      </c>
      <c r="IB3" s="1">
        <v>0.39910205174399899</v>
      </c>
      <c r="IC3" s="1">
        <v>0.37256869657699898</v>
      </c>
      <c r="ID3" s="1">
        <v>0.33802744158100001</v>
      </c>
      <c r="IE3" s="1">
        <v>0.307341182222999</v>
      </c>
      <c r="IF3" s="1">
        <v>0.27255359255</v>
      </c>
      <c r="IG3" s="1">
        <v>0.22293380844399899</v>
      </c>
      <c r="IH3" s="1">
        <v>0.15933105612000001</v>
      </c>
      <c r="II3" s="1">
        <v>9.9666168296199897E-2</v>
      </c>
      <c r="IJ3" s="1">
        <v>5.2996037077999901E-2</v>
      </c>
      <c r="IK3" s="1">
        <v>1.2649169211399899E-2</v>
      </c>
      <c r="IL3" s="1">
        <v>-3.10641327558E-2</v>
      </c>
      <c r="IM3" s="1">
        <v>-6.2114233255500001E-2</v>
      </c>
      <c r="IN3" s="1">
        <v>-9.7375569727399899E-2</v>
      </c>
      <c r="IO3" s="1">
        <v>-0.13557933267700001</v>
      </c>
      <c r="IP3" s="1">
        <v>-0.169848887766999</v>
      </c>
      <c r="IQ3" s="1">
        <v>-0.203377803048999</v>
      </c>
      <c r="IR3" s="1">
        <v>-0.23822763218599899</v>
      </c>
      <c r="IS3" s="1">
        <v>-0.26287823021399898</v>
      </c>
      <c r="IT3" s="1">
        <v>-0.27502593176000001</v>
      </c>
      <c r="IU3" s="1">
        <v>-0.28711675653699897</v>
      </c>
      <c r="IV3" s="1">
        <v>-0.30645503242599897</v>
      </c>
      <c r="IW3" s="1">
        <v>-0.32273099266400002</v>
      </c>
      <c r="IX3" s="1">
        <v>-0.34746730331499898</v>
      </c>
      <c r="IY3" s="1">
        <v>-0.38356105891800002</v>
      </c>
      <c r="IZ3" s="1">
        <v>-0.43945955969799899</v>
      </c>
      <c r="JA3" s="1">
        <v>-0.50444815382200003</v>
      </c>
      <c r="JB3" s="1">
        <v>-0.55913144591099895</v>
      </c>
      <c r="JC3" s="1">
        <v>-0.60536653447699895</v>
      </c>
      <c r="JD3" s="1">
        <v>-0.64085869336300005</v>
      </c>
      <c r="JE3" s="1">
        <v>-0.67041018714599898</v>
      </c>
      <c r="JF3" s="1">
        <v>-0.695336572967999</v>
      </c>
      <c r="JG3" s="1">
        <v>-0.718164809020999</v>
      </c>
      <c r="JH3" s="1">
        <v>-0.74274329652500004</v>
      </c>
      <c r="JI3" s="1">
        <v>-0.75851745950500005</v>
      </c>
      <c r="JJ3" s="1">
        <v>-0.77516436432900004</v>
      </c>
      <c r="JK3" s="1">
        <v>-0.79462234143199895</v>
      </c>
      <c r="JL3" s="1">
        <v>-0.81941793224699899</v>
      </c>
      <c r="JM3" s="1">
        <v>-0.84307005622800002</v>
      </c>
      <c r="JN3" s="1">
        <v>-0.86568977419600002</v>
      </c>
      <c r="JO3" s="1">
        <v>-0.89121359964299895</v>
      </c>
      <c r="JP3" s="1">
        <v>-0.91898504022399896</v>
      </c>
      <c r="JQ3" s="1">
        <v>-0.94069564130200001</v>
      </c>
      <c r="JR3" s="1">
        <v>-0.97177515549100002</v>
      </c>
      <c r="JS3" s="1">
        <v>-1.00353445394999</v>
      </c>
      <c r="JT3" s="1">
        <v>-1.0228201514899899</v>
      </c>
      <c r="JU3" s="1">
        <v>-1.0336210590899899</v>
      </c>
      <c r="JV3" s="1">
        <v>-1.02945820620999</v>
      </c>
      <c r="JW3" s="1">
        <v>-1.0223705615900001</v>
      </c>
      <c r="JX3" s="1">
        <v>-1.0328687454800001</v>
      </c>
      <c r="JY3" s="1">
        <v>-1.0537970454100001</v>
      </c>
      <c r="JZ3" s="1">
        <v>-1.07621328903</v>
      </c>
      <c r="KA3" s="1">
        <v>-1.10444584941</v>
      </c>
      <c r="KB3" s="1">
        <v>-1.1358094670800001</v>
      </c>
      <c r="KC3" s="1">
        <v>-1.1666196096100001</v>
      </c>
      <c r="KD3" s="1">
        <v>-1.2198298939200001</v>
      </c>
      <c r="KE3" s="1">
        <v>-1.27293583066</v>
      </c>
      <c r="KF3" s="1">
        <v>-1.3143533225199899</v>
      </c>
      <c r="KG3" s="1">
        <v>-1.33779121829</v>
      </c>
      <c r="KH3" s="1">
        <v>-1.3548958872500001</v>
      </c>
      <c r="KI3" s="1">
        <v>-1.36936679291999</v>
      </c>
      <c r="KJ3" s="1">
        <v>-1.3914742415300001</v>
      </c>
      <c r="KK3" s="1">
        <v>-1.41096670335999</v>
      </c>
      <c r="KL3" s="1">
        <v>-1.43973117569999</v>
      </c>
      <c r="KM3" s="1">
        <v>-1.47054630923999</v>
      </c>
      <c r="KN3" s="1">
        <v>-1.4857915741500001</v>
      </c>
      <c r="KO3" s="1">
        <v>-1.4815784223499899</v>
      </c>
      <c r="KP3" s="1">
        <v>-1.47123795673</v>
      </c>
      <c r="KQ3" s="1">
        <v>-1.4528170408300001</v>
      </c>
      <c r="KR3" s="1">
        <v>-1.4289565775299899</v>
      </c>
      <c r="KS3" s="1">
        <v>-1.3886252449800001</v>
      </c>
      <c r="KT3" s="1">
        <v>-1.34454901322999</v>
      </c>
      <c r="KU3" s="1">
        <v>-1.32191089189999</v>
      </c>
      <c r="KV3" s="1">
        <v>-1.3123370756699899</v>
      </c>
      <c r="KW3" s="1">
        <v>-1.29509322273</v>
      </c>
      <c r="KX3" s="1">
        <v>-1.2715263403399899</v>
      </c>
      <c r="KY3" s="1">
        <v>-1.2433833936300001</v>
      </c>
      <c r="KZ3" s="1">
        <v>-1.2134059698599899</v>
      </c>
      <c r="LA3" s="1">
        <v>-1.19455243128999</v>
      </c>
      <c r="LB3" s="1">
        <v>-1.17128494410999</v>
      </c>
      <c r="LC3" s="1">
        <v>-1.1464926066500001</v>
      </c>
      <c r="LD3" s="1">
        <v>-1.11523783671999</v>
      </c>
      <c r="LE3" s="1">
        <v>-1.08769814716</v>
      </c>
      <c r="LF3" s="1">
        <v>-1.04788515389</v>
      </c>
      <c r="LG3" s="1">
        <v>-1.01094688455</v>
      </c>
      <c r="LH3" s="1">
        <v>-0.96998668575199898</v>
      </c>
      <c r="LI3" s="1">
        <v>-0.91867030036700004</v>
      </c>
      <c r="LJ3" s="1">
        <v>-0.85981047179500003</v>
      </c>
      <c r="LK3" s="1">
        <v>-0.81619035794100003</v>
      </c>
      <c r="LL3" s="1">
        <v>-0.75357728232599897</v>
      </c>
      <c r="LM3" s="1">
        <v>-0.65342309829</v>
      </c>
      <c r="LN3" s="1">
        <v>-0.56375665617000004</v>
      </c>
      <c r="LO3" s="1">
        <v>-0.51062931304000003</v>
      </c>
      <c r="LP3" s="1">
        <v>-0.44929698322099898</v>
      </c>
      <c r="LQ3" s="1">
        <v>-0.418770758583</v>
      </c>
      <c r="LR3" s="1">
        <v>-0.392160986697</v>
      </c>
      <c r="LS3" s="1">
        <v>-0.37420468262099899</v>
      </c>
      <c r="LT3" s="1">
        <v>-0.32915356616300001</v>
      </c>
      <c r="LU3" s="1">
        <v>-0.268778435026999</v>
      </c>
      <c r="LV3" s="1">
        <v>-0.191232765986</v>
      </c>
      <c r="LW3" s="1">
        <v>-0.143271656699999</v>
      </c>
      <c r="LX3" s="1">
        <v>-8.9087043311300004E-2</v>
      </c>
      <c r="LY3" s="1">
        <v>-5.8667855872999899E-2</v>
      </c>
      <c r="LZ3" s="1">
        <v>-1.9153768783799902E-2</v>
      </c>
      <c r="MA3" s="1">
        <v>6.6275874507399897E-4</v>
      </c>
      <c r="MB3" s="1">
        <v>3.4236116923599902E-2</v>
      </c>
      <c r="MC3" s="1">
        <v>6.5878017705200007E-2</v>
      </c>
      <c r="MD3" s="1">
        <v>8.1823307053400005E-2</v>
      </c>
      <c r="ME3" s="1">
        <v>8.48764825970999E-2</v>
      </c>
      <c r="MF3" s="1">
        <v>9.4444313529600005E-2</v>
      </c>
      <c r="MG3" s="1">
        <v>0.106508058062999</v>
      </c>
      <c r="MH3" s="1">
        <v>0.12860962806000001</v>
      </c>
      <c r="MI3" s="1">
        <v>0.14447853754600001</v>
      </c>
      <c r="MJ3" s="1">
        <v>0.18591641720999899</v>
      </c>
      <c r="MK3" s="1">
        <v>0.24870923914099899</v>
      </c>
      <c r="ML3" s="1">
        <v>0.288948291477999</v>
      </c>
      <c r="MM3" s="1">
        <v>0.31714357662499898</v>
      </c>
      <c r="MN3" s="1">
        <v>0.32258596688000002</v>
      </c>
      <c r="MO3" s="1">
        <v>0.33076050924599898</v>
      </c>
      <c r="MP3" s="1">
        <v>0.35715211902799898</v>
      </c>
      <c r="MQ3" s="1">
        <v>0.38897933792299899</v>
      </c>
      <c r="MR3" s="1">
        <v>0.404075518302</v>
      </c>
      <c r="MS3" s="1">
        <v>0.42553712032000002</v>
      </c>
      <c r="MT3" s="1">
        <v>0.46096199140900002</v>
      </c>
      <c r="MU3" s="1">
        <v>0.48747305031400001</v>
      </c>
      <c r="MV3" s="1">
        <v>0.50681129882300002</v>
      </c>
      <c r="MW3" s="1">
        <v>0.51812198606399895</v>
      </c>
      <c r="MX3" s="1">
        <v>0.54651652422300001</v>
      </c>
      <c r="MY3" s="1">
        <v>0.56833467501299895</v>
      </c>
      <c r="MZ3" s="1">
        <v>0.59715966748899896</v>
      </c>
      <c r="NA3" s="1">
        <v>0.61740967631400001</v>
      </c>
      <c r="NB3" s="1">
        <v>0.64093447832299899</v>
      </c>
      <c r="NC3" s="1">
        <v>0.67926225476799895</v>
      </c>
      <c r="ND3" s="1">
        <v>0.73601788613800001</v>
      </c>
      <c r="NE3" s="1">
        <v>0.79927365579700005</v>
      </c>
      <c r="NF3" s="1">
        <v>0.84236411806300004</v>
      </c>
      <c r="NG3" s="1">
        <v>0.85806357816900003</v>
      </c>
      <c r="NH3" s="1">
        <v>0.86710687944200004</v>
      </c>
      <c r="NI3" s="1">
        <v>0.87573579041500005</v>
      </c>
      <c r="NJ3" s="1">
        <v>0.88605201339399897</v>
      </c>
      <c r="NK3" s="1">
        <v>0.89916507343100005</v>
      </c>
      <c r="NL3" s="1">
        <v>0.914415730430999</v>
      </c>
      <c r="NM3" s="1">
        <v>0.92140749200700001</v>
      </c>
      <c r="NN3" s="1">
        <v>0.93332869985900002</v>
      </c>
      <c r="NO3" s="1">
        <v>0.94336720433700005</v>
      </c>
      <c r="NP3" s="1">
        <v>0.94738743087300004</v>
      </c>
      <c r="NQ3" s="1">
        <v>0.95200022989300004</v>
      </c>
      <c r="NR3" s="1">
        <v>0.97605262523199898</v>
      </c>
      <c r="NS3" s="1">
        <v>1.0238459040800001</v>
      </c>
      <c r="NT3" s="1">
        <v>1.08260977422</v>
      </c>
      <c r="NU3" s="1">
        <v>1.1100895588999899</v>
      </c>
      <c r="NV3" s="1">
        <v>1.1589653665099899</v>
      </c>
      <c r="NW3" s="1">
        <v>1.1939888970999899</v>
      </c>
      <c r="NX3" s="1">
        <v>1.21206955406999</v>
      </c>
      <c r="NY3" s="1">
        <v>1.21191417535</v>
      </c>
      <c r="NZ3" s="1">
        <v>1.2179759486799899</v>
      </c>
      <c r="OA3" s="1">
        <v>1.2299212902600001</v>
      </c>
      <c r="OB3" s="1">
        <v>1.2392727609400001</v>
      </c>
      <c r="OC3" s="1">
        <v>1.25320206517999</v>
      </c>
      <c r="OD3" s="1">
        <v>1.2639432078299899</v>
      </c>
      <c r="OE3" s="1">
        <v>1.2765565639000001</v>
      </c>
      <c r="OF3" s="1">
        <v>1.2837921291400001</v>
      </c>
      <c r="OG3" s="1">
        <v>1.2964638684500001</v>
      </c>
      <c r="OH3" s="1">
        <v>1.32912443549</v>
      </c>
      <c r="OI3" s="1">
        <v>1.3629687179900001</v>
      </c>
      <c r="OJ3" s="1">
        <v>1.39521845042</v>
      </c>
      <c r="OK3" s="1">
        <v>1.4079261494499899</v>
      </c>
      <c r="OL3" s="1">
        <v>1.4128846320099899</v>
      </c>
      <c r="OM3" s="1">
        <v>1.4170639975399899</v>
      </c>
      <c r="ON3" s="1">
        <v>1.4330061751300001</v>
      </c>
      <c r="OO3" s="1">
        <v>1.4505771162700001</v>
      </c>
      <c r="OP3" s="1">
        <v>1.46104210227999</v>
      </c>
      <c r="OQ3" s="1">
        <v>1.46772925638999</v>
      </c>
      <c r="OR3" s="1">
        <v>1.46704355712</v>
      </c>
      <c r="OS3" s="1">
        <v>1.46556495929999</v>
      </c>
      <c r="OT3" s="1">
        <v>1.4604620290899899</v>
      </c>
      <c r="OU3" s="1">
        <v>1.4589716536099899</v>
      </c>
      <c r="OV3" s="1">
        <v>1.4570029957899899</v>
      </c>
      <c r="OW3" s="1">
        <v>1.45648707389999</v>
      </c>
      <c r="OX3" s="1">
        <v>1.4550097095600001</v>
      </c>
      <c r="OY3" s="1">
        <v>1.45179145236999</v>
      </c>
      <c r="OZ3" s="1">
        <v>1.44789627279999</v>
      </c>
      <c r="PA3" s="1">
        <v>1.44622176002</v>
      </c>
      <c r="PB3" s="1">
        <v>1.4452810255199899</v>
      </c>
      <c r="PC3" s="1">
        <v>1.4441484869200001</v>
      </c>
      <c r="PD3" s="1">
        <v>1.44367129306999</v>
      </c>
      <c r="PE3" s="1">
        <v>1.4431938260499899</v>
      </c>
      <c r="PF3" s="1">
        <v>1.4416174186399899</v>
      </c>
      <c r="PG3" s="1">
        <v>1.43971247080999</v>
      </c>
      <c r="PH3" s="1">
        <v>1.43691112857</v>
      </c>
      <c r="PI3" s="1">
        <v>1.43390168290999</v>
      </c>
      <c r="PJ3" s="1">
        <v>1.4328646867599899</v>
      </c>
      <c r="PK3" s="1">
        <v>1.43203821053</v>
      </c>
      <c r="PL3" s="1">
        <v>1.43142991438</v>
      </c>
      <c r="PM3" s="1">
        <v>1.4300581853200001</v>
      </c>
      <c r="PN3" s="1">
        <v>1.4283590983000001</v>
      </c>
      <c r="PO3" s="1">
        <v>1.4238045910399899</v>
      </c>
      <c r="PP3" s="1">
        <v>1.4205397121800001</v>
      </c>
      <c r="PQ3" s="1">
        <v>1.4190812878300001</v>
      </c>
      <c r="PR3" s="1">
        <v>1.4185345418099899</v>
      </c>
      <c r="PS3" s="1">
        <v>1.41739644679999</v>
      </c>
      <c r="PT3" s="1">
        <v>1.4163732285299899</v>
      </c>
      <c r="PU3" s="1">
        <v>1.41640974004999</v>
      </c>
      <c r="PV3" s="1">
        <v>1.4169926746299899</v>
      </c>
      <c r="PW3" s="1">
        <v>1.4173573186899899</v>
      </c>
      <c r="PX3" s="1">
        <v>1.4169626872300001</v>
      </c>
      <c r="PY3" s="1">
        <v>1.4160531161900001</v>
      </c>
      <c r="PZ3" s="1">
        <v>1.4144483158900001</v>
      </c>
      <c r="QA3" s="1">
        <v>1.41314470363999</v>
      </c>
      <c r="QB3" s="1">
        <v>1.4116508240300001</v>
      </c>
      <c r="QC3" s="1">
        <v>1.4100525746399899</v>
      </c>
      <c r="QD3" s="1">
        <v>1.40883048482999</v>
      </c>
      <c r="QE3" s="1">
        <v>1.40849578059</v>
      </c>
      <c r="QF3" s="1">
        <v>1.40856725659</v>
      </c>
      <c r="QG3" s="1">
        <v>1.4088027805700001</v>
      </c>
      <c r="QH3" s="1">
        <v>1.40893858779</v>
      </c>
      <c r="QI3" s="1">
        <v>1.40924888752999</v>
      </c>
      <c r="QJ3" s="1">
        <v>1.4095410535499899</v>
      </c>
      <c r="QK3" s="1">
        <v>1.40947910293</v>
      </c>
      <c r="QL3" s="1">
        <v>1.4079358420899899</v>
      </c>
      <c r="QM3" s="1">
        <v>1.4067763313199899</v>
      </c>
      <c r="QN3" s="1">
        <v>1.4050982144199899</v>
      </c>
      <c r="QO3" s="1">
        <v>1.4039452266900001</v>
      </c>
      <c r="QP3" s="1">
        <v>1.4028139723199899</v>
      </c>
      <c r="QQ3" s="1">
        <v>1.4012660957700001</v>
      </c>
      <c r="QR3" s="1">
        <v>1.3982694816500001</v>
      </c>
      <c r="QS3" s="1">
        <v>1.3959065664000001</v>
      </c>
      <c r="QT3" s="1">
        <v>1.39475091796999</v>
      </c>
      <c r="QU3" s="1">
        <v>1.39325501132999</v>
      </c>
      <c r="QV3" s="1">
        <v>1.39180630774</v>
      </c>
      <c r="QW3" s="1">
        <v>1.3872062199499899</v>
      </c>
      <c r="QX3" s="1">
        <v>1.3857213536499899</v>
      </c>
      <c r="QY3" s="1">
        <v>1.38440959538999</v>
      </c>
      <c r="QZ3" s="1">
        <v>1.3844809095899899</v>
      </c>
    </row>
    <row r="4" spans="1:468" x14ac:dyDescent="0.15">
      <c r="A4" s="1">
        <v>-0.88774277991600004</v>
      </c>
      <c r="B4" s="1">
        <v>-0.87235780987900002</v>
      </c>
      <c r="C4" s="1">
        <v>-0.84555413394599899</v>
      </c>
      <c r="D4" s="1">
        <v>-0.79891715645200001</v>
      </c>
      <c r="E4" s="1">
        <v>-0.75832153364599897</v>
      </c>
      <c r="F4" s="1">
        <v>-0.73674840750799897</v>
      </c>
      <c r="G4" s="1">
        <v>-0.70903675023900004</v>
      </c>
      <c r="H4" s="1">
        <v>-0.69674119815799895</v>
      </c>
      <c r="I4" s="1">
        <v>-0.69438921740399895</v>
      </c>
      <c r="J4" s="1">
        <v>-0.65134548866800002</v>
      </c>
      <c r="K4" s="1">
        <v>-0.609254333184999</v>
      </c>
      <c r="L4" s="1">
        <v>-0.59604397978000001</v>
      </c>
      <c r="M4" s="1">
        <v>-0.59674283911000003</v>
      </c>
      <c r="N4" s="1">
        <v>-0.76593425223</v>
      </c>
      <c r="O4" s="1">
        <v>-1.0129519626200001</v>
      </c>
      <c r="P4" s="1">
        <v>-1.1278293323999899</v>
      </c>
      <c r="Q4" s="1">
        <v>-1.30812376581</v>
      </c>
      <c r="R4" s="1">
        <v>-1.42087659769999</v>
      </c>
      <c r="S4" s="1">
        <v>-1.48827712760999</v>
      </c>
      <c r="T4" s="1">
        <v>-1.5579492389</v>
      </c>
      <c r="U4" s="1">
        <v>-1.5270022430700001</v>
      </c>
      <c r="V4" s="1">
        <v>-1.5491419957000001</v>
      </c>
      <c r="W4" s="1">
        <v>-1.53437748758</v>
      </c>
      <c r="X4" s="1">
        <v>-1.4705076988100001</v>
      </c>
      <c r="Y4" s="1">
        <v>-1.41276100577999</v>
      </c>
      <c r="Z4" s="1">
        <v>-1.4232017319600001</v>
      </c>
      <c r="AA4" s="1">
        <v>-1.3974456394899899</v>
      </c>
      <c r="AB4" s="1">
        <v>-1.3071778708999899</v>
      </c>
      <c r="AC4" s="1">
        <v>-1.23262363297999</v>
      </c>
      <c r="AD4" s="1">
        <v>-1.1933569658200001</v>
      </c>
      <c r="AE4" s="1">
        <v>-1.1918891411500001</v>
      </c>
      <c r="AF4" s="1">
        <v>-1.1989534938599899</v>
      </c>
      <c r="AG4" s="1">
        <v>-1.2151419909200001</v>
      </c>
      <c r="AH4" s="1">
        <v>-1.2235383279900001</v>
      </c>
      <c r="AI4" s="1">
        <v>-1.2236045230000001</v>
      </c>
      <c r="AJ4" s="1">
        <v>-1.22635100319</v>
      </c>
      <c r="AK4" s="1">
        <v>-1.23555407675999</v>
      </c>
      <c r="AL4" s="1">
        <v>-1.3708819801000001</v>
      </c>
      <c r="AM4" s="1">
        <v>-1.43230143899999</v>
      </c>
      <c r="AN4" s="1">
        <v>-1.3747466723799899</v>
      </c>
      <c r="AO4" s="1">
        <v>-1.3796653085899899</v>
      </c>
      <c r="AP4" s="1">
        <v>-1.3002094548300001</v>
      </c>
      <c r="AQ4" s="1">
        <v>-1.26345414704</v>
      </c>
      <c r="AR4" s="1">
        <v>-1.3145615934099899</v>
      </c>
      <c r="AS4" s="1">
        <v>-1.3537254853</v>
      </c>
      <c r="AT4" s="1">
        <v>-1.3864214607900001</v>
      </c>
      <c r="AU4" s="1">
        <v>-1.36663287920999</v>
      </c>
      <c r="AV4" s="1">
        <v>-1.33314421302999</v>
      </c>
      <c r="AW4" s="1">
        <v>-1.2299569563799899</v>
      </c>
      <c r="AX4" s="1">
        <v>-1.22755276982999</v>
      </c>
      <c r="AY4" s="1">
        <v>-1.2548255806299899</v>
      </c>
      <c r="AZ4" s="1">
        <v>-1.2568672000400001</v>
      </c>
      <c r="BA4" s="1">
        <v>-1.29570044121999</v>
      </c>
      <c r="BB4" s="1">
        <v>-1.3317476266799899</v>
      </c>
      <c r="BC4" s="1">
        <v>-1.32761840769999</v>
      </c>
      <c r="BD4" s="1">
        <v>-1.3731497480899899</v>
      </c>
      <c r="BE4" s="1">
        <v>-1.44233176753</v>
      </c>
      <c r="BF4" s="1">
        <v>-1.4829527284699899</v>
      </c>
      <c r="BG4" s="1">
        <v>-1.38418356120999</v>
      </c>
      <c r="BH4" s="1">
        <v>-1.3409207168499899</v>
      </c>
      <c r="BI4" s="1">
        <v>-1.35774301696999</v>
      </c>
      <c r="BJ4" s="1">
        <v>-1.31994638879</v>
      </c>
      <c r="BK4" s="1">
        <v>-1.11931447363</v>
      </c>
      <c r="BL4" s="1">
        <v>-0.988768429921</v>
      </c>
      <c r="BM4" s="1">
        <v>-0.97294135371599899</v>
      </c>
      <c r="BN4" s="1">
        <v>-1.0121981356600001</v>
      </c>
      <c r="BO4" s="1">
        <v>-0.96735452134099897</v>
      </c>
      <c r="BP4" s="1">
        <v>-0.98975016209099898</v>
      </c>
      <c r="BQ4" s="1">
        <v>-1.1132965753799899</v>
      </c>
      <c r="BR4" s="1">
        <v>-1.1864519711699899</v>
      </c>
      <c r="BS4" s="1">
        <v>-1.27864372972999</v>
      </c>
      <c r="BT4" s="1">
        <v>-1.33624367331</v>
      </c>
      <c r="BU4" s="1">
        <v>-1.3657282345199899</v>
      </c>
      <c r="BV4" s="1">
        <v>-1.4374752309500001</v>
      </c>
      <c r="BW4" s="1">
        <v>-1.50520872872</v>
      </c>
      <c r="BX4" s="1">
        <v>-1.5665731869799899</v>
      </c>
      <c r="BY4" s="1">
        <v>-1.61635302561</v>
      </c>
      <c r="BZ4" s="1">
        <v>-1.65737154591</v>
      </c>
      <c r="CA4" s="1">
        <v>-1.7154719331599899</v>
      </c>
      <c r="CB4" s="1">
        <v>-1.75842725740999</v>
      </c>
      <c r="CC4" s="1">
        <v>-1.78621335071999</v>
      </c>
      <c r="CD4" s="1">
        <v>-1.7924836935399899</v>
      </c>
      <c r="CE4" s="1">
        <v>-1.7827018673999899</v>
      </c>
      <c r="CF4" s="1">
        <v>-1.7503242539899899</v>
      </c>
      <c r="CG4" s="1">
        <v>-1.7335295021699899</v>
      </c>
      <c r="CH4" s="1">
        <v>-1.7337687427699899</v>
      </c>
      <c r="CI4" s="1">
        <v>-1.7456340507699899</v>
      </c>
      <c r="CJ4" s="1">
        <v>-1.75090799305</v>
      </c>
      <c r="CK4" s="1">
        <v>-1.7646600190999899</v>
      </c>
      <c r="CL4" s="1">
        <v>-1.7930636116900001</v>
      </c>
      <c r="CM4" s="1">
        <v>-1.83447891962999</v>
      </c>
      <c r="CN4" s="1">
        <v>-1.8727506066999899</v>
      </c>
      <c r="CO4" s="1">
        <v>-1.9174323151499899</v>
      </c>
      <c r="CP4" s="1">
        <v>-1.94708738589999</v>
      </c>
      <c r="CQ4" s="1">
        <v>-1.9708345399</v>
      </c>
      <c r="CR4" s="1">
        <v>-1.97704399416999</v>
      </c>
      <c r="CS4" s="1">
        <v>-1.96639965433999</v>
      </c>
      <c r="CT4" s="1">
        <v>-1.9180503252300001</v>
      </c>
      <c r="CU4" s="1">
        <v>-1.84804012777</v>
      </c>
      <c r="CV4" s="1">
        <v>-1.7462625090699899</v>
      </c>
      <c r="CW4" s="1">
        <v>-1.5470067864199899</v>
      </c>
      <c r="CX4" s="1">
        <v>-1.18515889120999</v>
      </c>
      <c r="CY4" s="1">
        <v>-0.89722286790799899</v>
      </c>
      <c r="CZ4" s="1">
        <v>-0.504086547531999</v>
      </c>
      <c r="DA4" s="1">
        <v>-0.31211538428899899</v>
      </c>
      <c r="DB4" s="1">
        <v>-0.23240267819999899</v>
      </c>
      <c r="DC4" s="1">
        <v>-0.14511157456500001</v>
      </c>
      <c r="DD4" s="1">
        <v>-5.3378223730399903E-2</v>
      </c>
      <c r="DE4" s="1">
        <v>-6.0811961989799901E-3</v>
      </c>
      <c r="DF4" s="1">
        <v>9.4115956389500002E-2</v>
      </c>
      <c r="DG4" s="1">
        <v>0.16235833288000001</v>
      </c>
      <c r="DH4" s="1">
        <v>0.21220906693399899</v>
      </c>
      <c r="DI4" s="1">
        <v>0.24931922657399899</v>
      </c>
      <c r="DJ4" s="1">
        <v>0.28738369330899899</v>
      </c>
      <c r="DK4" s="1">
        <v>0.32174334045699898</v>
      </c>
      <c r="DL4" s="1">
        <v>0.35281860878400001</v>
      </c>
      <c r="DM4" s="1">
        <v>0.37249964040599898</v>
      </c>
      <c r="DN4" s="1">
        <v>0.38737470500100002</v>
      </c>
      <c r="DO4" s="1">
        <v>0.400126730998</v>
      </c>
      <c r="DP4" s="1">
        <v>0.40958382347200001</v>
      </c>
      <c r="DQ4" s="1">
        <v>0.41288343069200001</v>
      </c>
      <c r="DR4" s="1">
        <v>0.41790562352499899</v>
      </c>
      <c r="DS4" s="1">
        <v>0.42546513462899899</v>
      </c>
      <c r="DT4" s="1">
        <v>0.432956598718999</v>
      </c>
      <c r="DU4" s="1">
        <v>0.43863860306300001</v>
      </c>
      <c r="DV4" s="1">
        <v>0.448378152719</v>
      </c>
      <c r="DW4" s="1">
        <v>0.45471811624300001</v>
      </c>
      <c r="DX4" s="1">
        <v>0.45995374758899898</v>
      </c>
      <c r="DY4" s="1">
        <v>0.46681357159199899</v>
      </c>
      <c r="DZ4" s="1">
        <v>0.47661361834100002</v>
      </c>
      <c r="EA4" s="1">
        <v>0.48367400405400002</v>
      </c>
      <c r="EB4" s="1">
        <v>0.49528721588199898</v>
      </c>
      <c r="EC4" s="1">
        <v>0.50755877453499898</v>
      </c>
      <c r="ED4" s="1">
        <v>0.51427647966599899</v>
      </c>
      <c r="EE4" s="1">
        <v>0.51961514254600005</v>
      </c>
      <c r="EF4" s="1">
        <v>0.52839694672399895</v>
      </c>
      <c r="EG4" s="1">
        <v>0.53726476371800003</v>
      </c>
      <c r="EH4" s="1">
        <v>0.54455171733600005</v>
      </c>
      <c r="EI4" s="1">
        <v>0.54995524653700001</v>
      </c>
      <c r="EJ4" s="1">
        <v>0.55910342005199898</v>
      </c>
      <c r="EK4" s="1">
        <v>0.56079910944599898</v>
      </c>
      <c r="EL4" s="1">
        <v>0.56061557048499899</v>
      </c>
      <c r="EM4" s="1">
        <v>0.56120967435699898</v>
      </c>
      <c r="EN4" s="1">
        <v>0.55961416157199895</v>
      </c>
      <c r="EO4" s="1">
        <v>0.557344177679999</v>
      </c>
      <c r="EP4" s="1">
        <v>0.55952500143100004</v>
      </c>
      <c r="EQ4" s="1">
        <v>0.56201470333799897</v>
      </c>
      <c r="ER4" s="1">
        <v>0.56897170220100002</v>
      </c>
      <c r="ES4" s="1">
        <v>0.569595904282999</v>
      </c>
      <c r="ET4" s="1">
        <v>0.56806019350400005</v>
      </c>
      <c r="EU4" s="1">
        <v>0.575190075691</v>
      </c>
      <c r="EV4" s="1">
        <v>0.581201126223999</v>
      </c>
      <c r="EW4" s="1">
        <v>0.58205352825599899</v>
      </c>
      <c r="EX4" s="1">
        <v>0.59292185010499898</v>
      </c>
      <c r="EY4" s="1">
        <v>0.60106590163100004</v>
      </c>
      <c r="EZ4" s="1">
        <v>0.60820139569599896</v>
      </c>
      <c r="FA4" s="1">
        <v>0.616171452201</v>
      </c>
      <c r="FB4" s="1">
        <v>0.62124164442899898</v>
      </c>
      <c r="FC4" s="1">
        <v>0.62446012170300003</v>
      </c>
      <c r="FD4" s="1">
        <v>0.62927902511900002</v>
      </c>
      <c r="FE4" s="1">
        <v>0.63264764228100001</v>
      </c>
      <c r="FF4" s="1">
        <v>0.63482703279800001</v>
      </c>
      <c r="FG4" s="1">
        <v>0.64338518762600005</v>
      </c>
      <c r="FH4" s="1">
        <v>0.66066719748900005</v>
      </c>
      <c r="FI4" s="1">
        <v>0.67121466201299895</v>
      </c>
      <c r="FJ4" s="1">
        <v>0.68757498993400001</v>
      </c>
      <c r="FK4" s="1">
        <v>0.69952421949099897</v>
      </c>
      <c r="FL4" s="1">
        <v>0.71299774727700005</v>
      </c>
      <c r="FM4" s="1">
        <v>0.72601666687699895</v>
      </c>
      <c r="FN4" s="1">
        <v>0.73601893276800001</v>
      </c>
      <c r="FO4" s="1">
        <v>0.756774306790999</v>
      </c>
      <c r="FP4" s="1">
        <v>0.76624932988500005</v>
      </c>
      <c r="FQ4" s="1">
        <v>0.77735948812800004</v>
      </c>
      <c r="FR4" s="1">
        <v>0.790228615073999</v>
      </c>
      <c r="FS4" s="1">
        <v>0.80208819525399899</v>
      </c>
      <c r="FT4" s="1">
        <v>0.81122155899699899</v>
      </c>
      <c r="FU4" s="1">
        <v>0.81922492301500005</v>
      </c>
      <c r="FV4" s="1">
        <v>0.82758263917599895</v>
      </c>
      <c r="FW4" s="1">
        <v>0.84072688487400005</v>
      </c>
      <c r="FX4" s="1">
        <v>0.854139336462999</v>
      </c>
      <c r="FY4" s="1">
        <v>0.864143659181</v>
      </c>
      <c r="FZ4" s="1">
        <v>0.87729778847899897</v>
      </c>
      <c r="GA4" s="1">
        <v>0.89875134129300005</v>
      </c>
      <c r="GB4" s="1">
        <v>0.91056903602899897</v>
      </c>
      <c r="GC4" s="1">
        <v>0.91793537037999895</v>
      </c>
      <c r="GD4" s="1">
        <v>0.93037340937900004</v>
      </c>
      <c r="GE4" s="1">
        <v>0.93489311134800002</v>
      </c>
      <c r="GF4" s="1">
        <v>0.94282025062200003</v>
      </c>
      <c r="GG4" s="1">
        <v>0.96103911015200005</v>
      </c>
      <c r="GH4" s="1">
        <v>0.97206140460699897</v>
      </c>
      <c r="GI4" s="1">
        <v>0.99700371506800001</v>
      </c>
      <c r="GJ4" s="1">
        <v>1.0067434575900001</v>
      </c>
      <c r="GK4" s="1">
        <v>1.02441590668</v>
      </c>
      <c r="GL4" s="1">
        <v>1.04425034194999</v>
      </c>
      <c r="GM4" s="1">
        <v>1.07048818624999</v>
      </c>
      <c r="GN4" s="1">
        <v>1.08092914471</v>
      </c>
      <c r="GO4" s="1">
        <v>1.10470859247999</v>
      </c>
      <c r="GP4" s="1">
        <v>1.13868260451</v>
      </c>
      <c r="GQ4" s="1">
        <v>1.2032382583100001</v>
      </c>
      <c r="GR4" s="1">
        <v>1.24906708923999</v>
      </c>
      <c r="GS4" s="1">
        <v>1.30917943094</v>
      </c>
      <c r="GT4" s="1">
        <v>1.4309712370100001</v>
      </c>
      <c r="GU4" s="1">
        <v>1.5843005207900001</v>
      </c>
      <c r="GV4" s="1">
        <v>1.91435911393</v>
      </c>
      <c r="GW4" s="1">
        <v>2.3429410349899902</v>
      </c>
      <c r="GX4" s="1">
        <v>2.70568398452999</v>
      </c>
      <c r="GY4" s="1">
        <v>3.0581288169500001</v>
      </c>
      <c r="GZ4" s="1">
        <v>-2.40625814249</v>
      </c>
      <c r="HA4" s="1">
        <v>-2.7758642953199901</v>
      </c>
      <c r="HB4" s="1">
        <v>-2.6882572689900002</v>
      </c>
      <c r="HC4" s="1">
        <v>-2.6328314853600001</v>
      </c>
      <c r="HD4" s="1">
        <v>-2.62217613363</v>
      </c>
      <c r="HE4" s="1">
        <v>-2.6044639940000001</v>
      </c>
      <c r="HF4" s="1">
        <v>-2.5866081704799901</v>
      </c>
      <c r="HG4" s="1">
        <v>-2.5754420880399902</v>
      </c>
      <c r="HH4" s="1">
        <v>-2.5661022949499901</v>
      </c>
      <c r="HI4" s="1">
        <v>-2.55494625852999</v>
      </c>
      <c r="HJ4" s="1">
        <v>-2.5312796064600001</v>
      </c>
      <c r="HK4" s="1">
        <v>-2.50817456518</v>
      </c>
      <c r="HL4" s="1">
        <v>-2.5031125681400002</v>
      </c>
      <c r="HM4" s="1">
        <v>-2.4971252811400002</v>
      </c>
      <c r="HN4" s="1">
        <v>-2.4912142222099898</v>
      </c>
      <c r="HO4" s="1">
        <v>-2.4868836696500001</v>
      </c>
      <c r="HP4" s="1">
        <v>-2.4835595756900002</v>
      </c>
      <c r="HQ4" s="1">
        <v>-2.4836660269299902</v>
      </c>
      <c r="HR4" s="1">
        <v>-2.4824408490300001</v>
      </c>
      <c r="HS4" s="1">
        <v>-2.4814583670400001</v>
      </c>
      <c r="HT4" s="1">
        <v>-2.4793130653499902</v>
      </c>
      <c r="HU4" s="1">
        <v>-2.4787239087000001</v>
      </c>
      <c r="HV4" s="1">
        <v>-2.47836152593</v>
      </c>
      <c r="HW4" s="1">
        <v>-2.4724966717800001</v>
      </c>
      <c r="HX4" s="1">
        <v>-2.4700864755900001</v>
      </c>
      <c r="HY4" s="1">
        <v>-2.47059187558999</v>
      </c>
      <c r="HZ4" s="1">
        <v>-2.4718697835599901</v>
      </c>
      <c r="IA4" s="1">
        <v>-2.4757976274599902</v>
      </c>
      <c r="IB4" s="1">
        <v>-2.47555489065999</v>
      </c>
      <c r="IC4" s="1">
        <v>-2.4746708508499902</v>
      </c>
      <c r="ID4" s="1">
        <v>-2.4753320111999901</v>
      </c>
      <c r="IE4" s="1">
        <v>-2.47784797818999</v>
      </c>
      <c r="IF4" s="1">
        <v>-2.4812371901299901</v>
      </c>
      <c r="IG4" s="1">
        <v>-2.4877686118099902</v>
      </c>
      <c r="IH4" s="1">
        <v>-2.4838776363299901</v>
      </c>
      <c r="II4" s="1">
        <v>-2.4862616131599902</v>
      </c>
      <c r="IJ4" s="1">
        <v>-2.4904303707099902</v>
      </c>
      <c r="IK4" s="1">
        <v>-2.4906053262199901</v>
      </c>
      <c r="IL4" s="1">
        <v>-2.49206347065999</v>
      </c>
      <c r="IM4" s="1">
        <v>-2.49730151819</v>
      </c>
      <c r="IN4" s="1">
        <v>-2.4989760462200001</v>
      </c>
      <c r="IO4" s="1">
        <v>-2.5014329868899901</v>
      </c>
      <c r="IP4" s="1">
        <v>-2.5052412316999901</v>
      </c>
      <c r="IQ4" s="1">
        <v>-2.5063641560000001</v>
      </c>
      <c r="IR4" s="1">
        <v>-2.5073000564200001</v>
      </c>
      <c r="IS4" s="1">
        <v>-2.5092711775900001</v>
      </c>
      <c r="IT4" s="1">
        <v>-2.5097403592199901</v>
      </c>
      <c r="IU4" s="1">
        <v>-2.5116355880899901</v>
      </c>
      <c r="IV4" s="1">
        <v>-2.50891328255</v>
      </c>
      <c r="IW4" s="1">
        <v>-2.5056550394400001</v>
      </c>
      <c r="IX4" s="1">
        <v>-2.5053214375500001</v>
      </c>
      <c r="IY4" s="1">
        <v>-2.5066428082400001</v>
      </c>
      <c r="IZ4" s="1">
        <v>-2.5105189233599901</v>
      </c>
      <c r="JA4" s="1">
        <v>-2.5167630553400002</v>
      </c>
      <c r="JB4" s="1">
        <v>-2.5212988460100001</v>
      </c>
      <c r="JC4" s="1">
        <v>-2.51940170319999</v>
      </c>
      <c r="JD4" s="1">
        <v>-2.51826540829</v>
      </c>
      <c r="JE4" s="1">
        <v>-2.5183080266400002</v>
      </c>
      <c r="JF4" s="1">
        <v>-2.51961413149</v>
      </c>
      <c r="JG4" s="1">
        <v>-2.5197331965699901</v>
      </c>
      <c r="JH4" s="1">
        <v>-2.52303203584</v>
      </c>
      <c r="JI4" s="1">
        <v>-2.52412790176</v>
      </c>
      <c r="JJ4" s="1">
        <v>-2.52405002568999</v>
      </c>
      <c r="JK4" s="1">
        <v>-2.5242053601099901</v>
      </c>
      <c r="JL4" s="1">
        <v>-2.5243140588899902</v>
      </c>
      <c r="JM4" s="1">
        <v>-2.5212194997999902</v>
      </c>
      <c r="JN4" s="1">
        <v>-2.51731982568</v>
      </c>
      <c r="JO4" s="1">
        <v>-2.5095172629200002</v>
      </c>
      <c r="JP4" s="1">
        <v>-2.5006105438400001</v>
      </c>
      <c r="JQ4" s="1">
        <v>-2.4930083416499902</v>
      </c>
      <c r="JR4" s="1">
        <v>-2.4840304521299901</v>
      </c>
      <c r="JS4" s="1">
        <v>-2.4724689511600002</v>
      </c>
      <c r="JT4" s="1">
        <v>-2.4655930613599901</v>
      </c>
      <c r="JU4" s="1">
        <v>-2.4643359381300001</v>
      </c>
      <c r="JV4" s="1">
        <v>-2.46468775598</v>
      </c>
      <c r="JW4" s="1">
        <v>-2.4638150917199901</v>
      </c>
      <c r="JX4" s="1">
        <v>-2.4558164357400001</v>
      </c>
      <c r="JY4" s="1">
        <v>-2.4461911618199901</v>
      </c>
      <c r="JZ4" s="1">
        <v>-2.4358232804200002</v>
      </c>
      <c r="KA4" s="1">
        <v>-2.4251300442499901</v>
      </c>
      <c r="KB4" s="1">
        <v>-2.4127011807500001</v>
      </c>
      <c r="KC4" s="1">
        <v>-2.3937698348600001</v>
      </c>
      <c r="KD4" s="1">
        <v>-2.35261979443999</v>
      </c>
      <c r="KE4" s="1">
        <v>-2.3003531797800001</v>
      </c>
      <c r="KF4" s="1">
        <v>-2.24284785576</v>
      </c>
      <c r="KG4" s="1">
        <v>-2.1997331465699901</v>
      </c>
      <c r="KH4" s="1">
        <v>-2.1672595350099901</v>
      </c>
      <c r="KI4" s="1">
        <v>-2.14004833637</v>
      </c>
      <c r="KJ4" s="1">
        <v>-2.1025347221300001</v>
      </c>
      <c r="KK4" s="1">
        <v>-2.0565531933000001</v>
      </c>
      <c r="KL4" s="1">
        <v>-1.93622828621999</v>
      </c>
      <c r="KM4" s="1">
        <v>-1.6702431925500001</v>
      </c>
      <c r="KN4" s="1">
        <v>-1.3513562880100001</v>
      </c>
      <c r="KO4" s="1">
        <v>-0.63836231952599898</v>
      </c>
      <c r="KP4" s="1">
        <v>-0.481206308008999</v>
      </c>
      <c r="KQ4" s="1">
        <v>-0.31453227678599899</v>
      </c>
      <c r="KR4" s="1">
        <v>-0.163225334616</v>
      </c>
      <c r="KS4" s="1">
        <v>-2.0046024430099899E-4</v>
      </c>
      <c r="KT4" s="1">
        <v>0.10527138376300001</v>
      </c>
      <c r="KU4" s="1">
        <v>0.14487558446599899</v>
      </c>
      <c r="KV4" s="1">
        <v>0.16157218505599899</v>
      </c>
      <c r="KW4" s="1">
        <v>0.18739431528100001</v>
      </c>
      <c r="KX4" s="1">
        <v>0.21458086307499899</v>
      </c>
      <c r="KY4" s="1">
        <v>0.23880820918500001</v>
      </c>
      <c r="KZ4" s="1">
        <v>0.256863799148</v>
      </c>
      <c r="LA4" s="1">
        <v>0.261017466616</v>
      </c>
      <c r="LB4" s="1">
        <v>0.25869078559999897</v>
      </c>
      <c r="LC4" s="1">
        <v>0.265038149399</v>
      </c>
      <c r="LD4" s="1">
        <v>0.28164455886899897</v>
      </c>
      <c r="LE4" s="1">
        <v>0.29817294457499899</v>
      </c>
      <c r="LF4" s="1">
        <v>0.31378746673199898</v>
      </c>
      <c r="LG4" s="1">
        <v>0.32329601802899899</v>
      </c>
      <c r="LH4" s="1">
        <v>0.33485419607799899</v>
      </c>
      <c r="LI4" s="1">
        <v>0.34564537983799898</v>
      </c>
      <c r="LJ4" s="1">
        <v>0.35970520368300002</v>
      </c>
      <c r="LK4" s="1">
        <v>0.37092741218500003</v>
      </c>
      <c r="LL4" s="1">
        <v>0.388235176419999</v>
      </c>
      <c r="LM4" s="1">
        <v>0.40630273040699899</v>
      </c>
      <c r="LN4" s="1">
        <v>0.41686088107899899</v>
      </c>
      <c r="LO4" s="1">
        <v>0.42046526431499898</v>
      </c>
      <c r="LP4" s="1">
        <v>0.425988587852</v>
      </c>
      <c r="LQ4" s="1">
        <v>0.429792416585</v>
      </c>
      <c r="LR4" s="1">
        <v>0.43130954692399898</v>
      </c>
      <c r="LS4" s="1">
        <v>0.432299978151999</v>
      </c>
      <c r="LT4" s="1">
        <v>0.44016438301100003</v>
      </c>
      <c r="LU4" s="1">
        <v>0.45416791027100001</v>
      </c>
      <c r="LV4" s="1">
        <v>0.477524954409</v>
      </c>
      <c r="LW4" s="1">
        <v>0.49976612122300001</v>
      </c>
      <c r="LX4" s="1">
        <v>0.51962813144499898</v>
      </c>
      <c r="LY4" s="1">
        <v>0.53591477194299897</v>
      </c>
      <c r="LZ4" s="1">
        <v>0.54690611085700003</v>
      </c>
      <c r="MA4" s="1">
        <v>0.54895521280799897</v>
      </c>
      <c r="MB4" s="1">
        <v>0.55003465072699897</v>
      </c>
      <c r="MC4" s="1">
        <v>0.55458749685700004</v>
      </c>
      <c r="MD4" s="1">
        <v>0.55875167504000001</v>
      </c>
      <c r="ME4" s="1">
        <v>0.56248737753699896</v>
      </c>
      <c r="MF4" s="1">
        <v>0.570997201770999</v>
      </c>
      <c r="MG4" s="1">
        <v>0.57658959538700005</v>
      </c>
      <c r="MH4" s="1">
        <v>0.58520424278600003</v>
      </c>
      <c r="MI4" s="1">
        <v>0.58979878750500003</v>
      </c>
      <c r="MJ4" s="1">
        <v>0.60050106808299897</v>
      </c>
      <c r="MK4" s="1">
        <v>0.61604415128199896</v>
      </c>
      <c r="ML4" s="1">
        <v>0.62579704737200004</v>
      </c>
      <c r="MM4" s="1">
        <v>0.63241157317200003</v>
      </c>
      <c r="MN4" s="1">
        <v>0.64050309428800001</v>
      </c>
      <c r="MO4" s="1">
        <v>0.64586675512799896</v>
      </c>
      <c r="MP4" s="1">
        <v>0.65348146831700005</v>
      </c>
      <c r="MQ4" s="1">
        <v>0.66343606150800005</v>
      </c>
      <c r="MR4" s="1">
        <v>0.66913314106800004</v>
      </c>
      <c r="MS4" s="1">
        <v>0.67570074813799896</v>
      </c>
      <c r="MT4" s="1">
        <v>0.68667353260999897</v>
      </c>
      <c r="MU4" s="1">
        <v>0.699092920983999</v>
      </c>
      <c r="MV4" s="1">
        <v>0.70625223873800003</v>
      </c>
      <c r="MW4" s="1">
        <v>0.71036628231700005</v>
      </c>
      <c r="MX4" s="1">
        <v>0.722557292143999</v>
      </c>
      <c r="MY4" s="1">
        <v>0.73498322129399896</v>
      </c>
      <c r="MZ4" s="1">
        <v>0.75096800754699899</v>
      </c>
      <c r="NA4" s="1">
        <v>0.75985600062100001</v>
      </c>
      <c r="NB4" s="1">
        <v>0.77545673215900002</v>
      </c>
      <c r="NC4" s="1">
        <v>0.78900845711000001</v>
      </c>
      <c r="ND4" s="1">
        <v>0.81385368517400003</v>
      </c>
      <c r="NE4" s="1">
        <v>0.84204409627200005</v>
      </c>
      <c r="NF4" s="1">
        <v>0.866352084118999</v>
      </c>
      <c r="NG4" s="1">
        <v>0.878100250242</v>
      </c>
      <c r="NH4" s="1">
        <v>0.88617448091399897</v>
      </c>
      <c r="NI4" s="1">
        <v>0.89052361138500002</v>
      </c>
      <c r="NJ4" s="1">
        <v>0.89552876213699895</v>
      </c>
      <c r="NK4" s="1">
        <v>0.904047273767</v>
      </c>
      <c r="NL4" s="1">
        <v>0.91415007577200003</v>
      </c>
      <c r="NM4" s="1">
        <v>0.92100569886500006</v>
      </c>
      <c r="NN4" s="1">
        <v>0.92646975139999899</v>
      </c>
      <c r="NO4" s="1">
        <v>0.92616334671900002</v>
      </c>
      <c r="NP4" s="1">
        <v>0.92661001728699899</v>
      </c>
      <c r="NQ4" s="1">
        <v>0.92832129162400001</v>
      </c>
      <c r="NR4" s="1">
        <v>0.938263918079</v>
      </c>
      <c r="NS4" s="1">
        <v>0.96406245496300003</v>
      </c>
      <c r="NT4" s="1">
        <v>1.00067622704</v>
      </c>
      <c r="NU4" s="1">
        <v>1.02179606303</v>
      </c>
      <c r="NV4" s="1">
        <v>1.0562916177799899</v>
      </c>
      <c r="NW4" s="1">
        <v>1.0848768528899899</v>
      </c>
      <c r="NX4" s="1">
        <v>1.1001788377599899</v>
      </c>
      <c r="NY4" s="1">
        <v>1.10269636332999</v>
      </c>
      <c r="NZ4" s="1">
        <v>1.1094349646499899</v>
      </c>
      <c r="OA4" s="1">
        <v>1.12294999267999</v>
      </c>
      <c r="OB4" s="1">
        <v>1.13716502716</v>
      </c>
      <c r="OC4" s="1">
        <v>1.1565039875900001</v>
      </c>
      <c r="OD4" s="1">
        <v>1.1734103413899899</v>
      </c>
      <c r="OE4" s="1">
        <v>1.19360683459999</v>
      </c>
      <c r="OF4" s="1">
        <v>1.2033356722299899</v>
      </c>
      <c r="OG4" s="1">
        <v>1.22798752874999</v>
      </c>
      <c r="OH4" s="1">
        <v>1.2944408404400001</v>
      </c>
      <c r="OI4" s="1">
        <v>1.3715342663400001</v>
      </c>
      <c r="OJ4" s="1">
        <v>1.4775032904000001</v>
      </c>
      <c r="OK4" s="1">
        <v>1.5432621771199899</v>
      </c>
      <c r="OL4" s="1">
        <v>1.5815648308400001</v>
      </c>
      <c r="OM4" s="1">
        <v>1.60472990310999</v>
      </c>
      <c r="ON4" s="1">
        <v>1.6889130618699899</v>
      </c>
      <c r="OO4" s="1">
        <v>1.8653310185</v>
      </c>
      <c r="OP4" s="1">
        <v>2.0489781847700002</v>
      </c>
      <c r="OQ4" s="1">
        <v>2.3780184366600001</v>
      </c>
      <c r="OR4" s="1">
        <v>2.5326715185599902</v>
      </c>
      <c r="OS4" s="1">
        <v>2.6355221013699901</v>
      </c>
      <c r="OT4" s="1">
        <v>2.71293265894999</v>
      </c>
      <c r="OU4" s="1">
        <v>2.6976524239000002</v>
      </c>
      <c r="OV4" s="1">
        <v>2.6733444959899901</v>
      </c>
      <c r="OW4" s="1">
        <v>2.6297181811699901</v>
      </c>
      <c r="OX4" s="1">
        <v>2.6410137552499902</v>
      </c>
      <c r="OY4" s="1">
        <v>2.6765311528199902</v>
      </c>
      <c r="OZ4" s="1">
        <v>2.65673855002</v>
      </c>
      <c r="PA4" s="1">
        <v>2.6210607815300002</v>
      </c>
      <c r="PB4" s="1">
        <v>2.5883211242100002</v>
      </c>
      <c r="PC4" s="1">
        <v>2.5494529036200002</v>
      </c>
      <c r="PD4" s="1">
        <v>2.5058551205300001</v>
      </c>
      <c r="PE4" s="1">
        <v>2.45832373259999</v>
      </c>
      <c r="PF4" s="1">
        <v>2.4030625642699901</v>
      </c>
      <c r="PG4" s="1">
        <v>2.3751092392099902</v>
      </c>
      <c r="PH4" s="1">
        <v>2.35127413908</v>
      </c>
      <c r="PI4" s="1">
        <v>2.3260205760699901</v>
      </c>
      <c r="PJ4" s="1">
        <v>2.3109790221700002</v>
      </c>
      <c r="PK4" s="1">
        <v>2.2850786605599902</v>
      </c>
      <c r="PL4" s="1">
        <v>2.26147468756999</v>
      </c>
      <c r="PM4" s="1">
        <v>2.2366639616400001</v>
      </c>
      <c r="PN4" s="1">
        <v>2.2135077675399901</v>
      </c>
      <c r="PO4" s="1">
        <v>2.1757109138500001</v>
      </c>
      <c r="PP4" s="1">
        <v>2.1586629419299901</v>
      </c>
      <c r="PQ4" s="1">
        <v>2.1451871091900001</v>
      </c>
      <c r="PR4" s="1">
        <v>2.1161080165100001</v>
      </c>
      <c r="PS4" s="1">
        <v>2.0938357200199902</v>
      </c>
      <c r="PT4" s="1">
        <v>2.0690502656600001</v>
      </c>
      <c r="PU4" s="1">
        <v>2.0484959228599902</v>
      </c>
      <c r="PV4" s="1">
        <v>2.0198207511600001</v>
      </c>
      <c r="PW4" s="1">
        <v>2.00218476026</v>
      </c>
      <c r="PX4" s="1">
        <v>1.9980292098800001</v>
      </c>
      <c r="PY4" s="1">
        <v>2.0009786044400002</v>
      </c>
      <c r="PZ4" s="1">
        <v>1.99622623875</v>
      </c>
      <c r="QA4" s="1">
        <v>1.9926180865800001</v>
      </c>
      <c r="QB4" s="1">
        <v>1.9932915010000001</v>
      </c>
      <c r="QC4" s="1">
        <v>1.9954741468499899</v>
      </c>
      <c r="QD4" s="1">
        <v>1.9990752403000001</v>
      </c>
      <c r="QE4" s="1">
        <v>2.0014068359800001</v>
      </c>
      <c r="QF4" s="1">
        <v>2.0138592694000002</v>
      </c>
      <c r="QG4" s="1">
        <v>2.0184290447199902</v>
      </c>
      <c r="QH4" s="1">
        <v>2.0170101353900001</v>
      </c>
      <c r="QI4" s="1">
        <v>2.0095315148199902</v>
      </c>
      <c r="QJ4" s="1">
        <v>2.00030788775</v>
      </c>
      <c r="QK4" s="1">
        <v>1.9935523666399899</v>
      </c>
      <c r="QL4" s="1">
        <v>1.99665971660999</v>
      </c>
      <c r="QM4" s="1">
        <v>1.9969400795200001</v>
      </c>
      <c r="QN4" s="1">
        <v>2.0026622515799901</v>
      </c>
      <c r="QO4" s="1">
        <v>2.0046412984300002</v>
      </c>
      <c r="QP4" s="1">
        <v>2.0039982887700001</v>
      </c>
      <c r="QQ4" s="1">
        <v>2.0049867706999902</v>
      </c>
      <c r="QR4" s="1">
        <v>2.02149119723</v>
      </c>
      <c r="QS4" s="1">
        <v>2.0406286529800002</v>
      </c>
      <c r="QT4" s="1">
        <v>2.0468672110699901</v>
      </c>
      <c r="QU4" s="1">
        <v>2.0534504900999901</v>
      </c>
      <c r="QV4" s="1">
        <v>2.0547256826899898</v>
      </c>
      <c r="QW4" s="1">
        <v>2.0542109053400002</v>
      </c>
      <c r="QX4" s="1">
        <v>2.08848594303999</v>
      </c>
      <c r="QY4" s="1">
        <v>2.1109050929999902</v>
      </c>
      <c r="QZ4" s="1">
        <v>2.1162365579100002</v>
      </c>
    </row>
  </sheetData>
  <phoneticPr fontId="18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orientation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Nagara</dc:creator>
  <cp:lastModifiedBy>Nagara</cp:lastModifiedBy>
  <dcterms:created xsi:type="dcterms:W3CDTF">2015-07-23T10:44:36Z</dcterms:created>
  <dcterms:modified xsi:type="dcterms:W3CDTF">2015-07-23T10:44:37Z</dcterms:modified>
</cp:coreProperties>
</file>