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data!$A$2:$MR$2</c:f>
              <c:numCache>
                <c:formatCode>0.00E+00</c:formatCode>
                <c:ptCount val="356"/>
                <c:pt idx="0">
                  <c:v>2.0321075000000001E-2</c:v>
                </c:pt>
                <c:pt idx="1">
                  <c:v>9.362871E-3</c:v>
                </c:pt>
                <c:pt idx="2">
                  <c:v>-4.9243339999999899E-2</c:v>
                </c:pt>
                <c:pt idx="3">
                  <c:v>-2.7627412E-2</c:v>
                </c:pt>
                <c:pt idx="4">
                  <c:v>1.8518443999999901E-2</c:v>
                </c:pt>
                <c:pt idx="5">
                  <c:v>-2.41248869999999E-4</c:v>
                </c:pt>
                <c:pt idx="6">
                  <c:v>8.7241950000000006E-3</c:v>
                </c:pt>
                <c:pt idx="7">
                  <c:v>2.8771802999999901E-2</c:v>
                </c:pt>
                <c:pt idx="8">
                  <c:v>7.3131139999999904E-3</c:v>
                </c:pt>
                <c:pt idx="9">
                  <c:v>-2.3116725000000001E-2</c:v>
                </c:pt>
                <c:pt idx="10">
                  <c:v>-2.4926139999999899E-2</c:v>
                </c:pt>
                <c:pt idx="11">
                  <c:v>1.0414971E-2</c:v>
                </c:pt>
                <c:pt idx="12">
                  <c:v>-1.2695881999999899E-4</c:v>
                </c:pt>
                <c:pt idx="13">
                  <c:v>-1.2294390000000001E-2</c:v>
                </c:pt>
                <c:pt idx="14">
                  <c:v>-2.0335942999999902E-2</c:v>
                </c:pt>
                <c:pt idx="15">
                  <c:v>8.8086950000000001E-3</c:v>
                </c:pt>
                <c:pt idx="16">
                  <c:v>3.7244763E-2</c:v>
                </c:pt>
                <c:pt idx="17">
                  <c:v>3.94050099999999E-2</c:v>
                </c:pt>
                <c:pt idx="18">
                  <c:v>3.0834627999999899E-2</c:v>
                </c:pt>
                <c:pt idx="19">
                  <c:v>2.7623054000000001E-2</c:v>
                </c:pt>
                <c:pt idx="20">
                  <c:v>3.0677316999999898E-2</c:v>
                </c:pt>
                <c:pt idx="21">
                  <c:v>-1.8858722999999899E-3</c:v>
                </c:pt>
                <c:pt idx="22">
                  <c:v>4.5999847000000003E-3</c:v>
                </c:pt>
                <c:pt idx="23">
                  <c:v>-1.3523570999999899E-2</c:v>
                </c:pt>
                <c:pt idx="24">
                  <c:v>-6.9617545000000003E-3</c:v>
                </c:pt>
                <c:pt idx="25">
                  <c:v>5.09655E-3</c:v>
                </c:pt>
                <c:pt idx="26">
                  <c:v>-4.27570119999999E-2</c:v>
                </c:pt>
                <c:pt idx="27">
                  <c:v>-2.2810358999999902E-2</c:v>
                </c:pt>
                <c:pt idx="28">
                  <c:v>1.0472877999999901E-2</c:v>
                </c:pt>
                <c:pt idx="29">
                  <c:v>9.8386229999999908E-3</c:v>
                </c:pt>
                <c:pt idx="30">
                  <c:v>2.7886971999999899E-2</c:v>
                </c:pt>
                <c:pt idx="31">
                  <c:v>2.8001567000000002E-2</c:v>
                </c:pt>
                <c:pt idx="32">
                  <c:v>1.0470658000000001E-2</c:v>
                </c:pt>
                <c:pt idx="33">
                  <c:v>-6.2195137000000001E-3</c:v>
                </c:pt>
                <c:pt idx="34">
                  <c:v>-5.4581556000000003E-2</c:v>
                </c:pt>
                <c:pt idx="35">
                  <c:v>-1.7302540000000002E-2</c:v>
                </c:pt>
                <c:pt idx="36">
                  <c:v>-6.2287616999999896E-3</c:v>
                </c:pt>
                <c:pt idx="37">
                  <c:v>1.6924313999999899E-2</c:v>
                </c:pt>
                <c:pt idx="38">
                  <c:v>1.2611333000000001E-2</c:v>
                </c:pt>
                <c:pt idx="39">
                  <c:v>1.1515555999999901E-2</c:v>
                </c:pt>
                <c:pt idx="40">
                  <c:v>1.8218862000000001E-3</c:v>
                </c:pt>
                <c:pt idx="41">
                  <c:v>-2.7612952999999898E-2</c:v>
                </c:pt>
                <c:pt idx="42">
                  <c:v>-1.7618468000000002E-2</c:v>
                </c:pt>
                <c:pt idx="43">
                  <c:v>5.1843547000000002E-3</c:v>
                </c:pt>
                <c:pt idx="44">
                  <c:v>2.9761567999999902E-2</c:v>
                </c:pt>
                <c:pt idx="45">
                  <c:v>2.2756017999999899E-2</c:v>
                </c:pt>
                <c:pt idx="46">
                  <c:v>1.7416208999999901E-2</c:v>
                </c:pt>
                <c:pt idx="47">
                  <c:v>8.1862565000000009E-3</c:v>
                </c:pt>
                <c:pt idx="48">
                  <c:v>-2.9847304999999899E-3</c:v>
                </c:pt>
                <c:pt idx="49">
                  <c:v>3.3747872999999899E-3</c:v>
                </c:pt>
                <c:pt idx="50">
                  <c:v>-2.5998811999999899E-2</c:v>
                </c:pt>
                <c:pt idx="51">
                  <c:v>8.9130619999999907E-3</c:v>
                </c:pt>
                <c:pt idx="52">
                  <c:v>2.9679757000000001E-4</c:v>
                </c:pt>
                <c:pt idx="53">
                  <c:v>-5.1450009999999902E-3</c:v>
                </c:pt>
                <c:pt idx="54">
                  <c:v>7.3220979999999904E-3</c:v>
                </c:pt>
                <c:pt idx="55">
                  <c:v>8.3328800000000008E-3</c:v>
                </c:pt>
                <c:pt idx="56">
                  <c:v>1.27380299999999E-2</c:v>
                </c:pt>
                <c:pt idx="57">
                  <c:v>-1.6348219000000001E-2</c:v>
                </c:pt>
                <c:pt idx="58">
                  <c:v>-8.5701505000000001E-3</c:v>
                </c:pt>
                <c:pt idx="59">
                  <c:v>4.3643649999999902E-2</c:v>
                </c:pt>
                <c:pt idx="60">
                  <c:v>3.8426052999999899E-3</c:v>
                </c:pt>
                <c:pt idx="61">
                  <c:v>-5.8827799999999902E-3</c:v>
                </c:pt>
                <c:pt idx="62">
                  <c:v>-1.7598128000000001E-2</c:v>
                </c:pt>
                <c:pt idx="63">
                  <c:v>-1.0471489E-2</c:v>
                </c:pt>
                <c:pt idx="64">
                  <c:v>-6.9084502999999901E-3</c:v>
                </c:pt>
                <c:pt idx="65">
                  <c:v>-1.8468233000000001E-2</c:v>
                </c:pt>
                <c:pt idx="66">
                  <c:v>-7.8637940000000003E-3</c:v>
                </c:pt>
                <c:pt idx="67">
                  <c:v>1.2264973E-2</c:v>
                </c:pt>
                <c:pt idx="68">
                  <c:v>-1.9332869999999899E-3</c:v>
                </c:pt>
                <c:pt idx="69">
                  <c:v>2.63848399999999E-3</c:v>
                </c:pt>
                <c:pt idx="70">
                  <c:v>3.4793902000000002E-2</c:v>
                </c:pt>
                <c:pt idx="71">
                  <c:v>1.2856970000000001E-2</c:v>
                </c:pt>
                <c:pt idx="72">
                  <c:v>1.2215211E-2</c:v>
                </c:pt>
                <c:pt idx="73">
                  <c:v>-1.31173709999999E-2</c:v>
                </c:pt>
                <c:pt idx="74">
                  <c:v>-1.26864779999999E-2</c:v>
                </c:pt>
                <c:pt idx="75">
                  <c:v>-3.3664829999999903E-2</c:v>
                </c:pt>
                <c:pt idx="76">
                  <c:v>-2.7684769000000001E-2</c:v>
                </c:pt>
                <c:pt idx="77">
                  <c:v>2.6235881999999901E-2</c:v>
                </c:pt>
                <c:pt idx="78">
                  <c:v>-3.34397519999999E-3</c:v>
                </c:pt>
                <c:pt idx="79">
                  <c:v>-9.7125005000000004E-3</c:v>
                </c:pt>
                <c:pt idx="80">
                  <c:v>2.6094240000000001E-2</c:v>
                </c:pt>
                <c:pt idx="81">
                  <c:v>4.4746784999999904E-3</c:v>
                </c:pt>
                <c:pt idx="82">
                  <c:v>1.8515428999999899E-2</c:v>
                </c:pt>
                <c:pt idx="83">
                  <c:v>-2.9592203000000001E-2</c:v>
                </c:pt>
                <c:pt idx="84">
                  <c:v>-3.6301794999999901E-2</c:v>
                </c:pt>
                <c:pt idx="85">
                  <c:v>-2.4503967000000001E-2</c:v>
                </c:pt>
                <c:pt idx="86">
                  <c:v>1.2185424599999901E-4</c:v>
                </c:pt>
                <c:pt idx="87">
                  <c:v>2.4571427999999899E-2</c:v>
                </c:pt>
                <c:pt idx="88">
                  <c:v>4.1989893E-2</c:v>
                </c:pt>
                <c:pt idx="89">
                  <c:v>-5.9665926000000001E-2</c:v>
                </c:pt>
                <c:pt idx="90">
                  <c:v>-8.6415770000000003E-2</c:v>
                </c:pt>
                <c:pt idx="91">
                  <c:v>-4.74657699999999E-2</c:v>
                </c:pt>
                <c:pt idx="92">
                  <c:v>-7.6013840000000001E-3</c:v>
                </c:pt>
                <c:pt idx="93">
                  <c:v>-6.3467640000000006E-2</c:v>
                </c:pt>
                <c:pt idx="94">
                  <c:v>-0.16012668999999899</c:v>
                </c:pt>
                <c:pt idx="95">
                  <c:v>-0.13936805999999899</c:v>
                </c:pt>
                <c:pt idx="96">
                  <c:v>-0.201622519999999</c:v>
                </c:pt>
                <c:pt idx="97">
                  <c:v>-0.37295496</c:v>
                </c:pt>
                <c:pt idx="98">
                  <c:v>-0.46976163999999898</c:v>
                </c:pt>
                <c:pt idx="99">
                  <c:v>-0.363691719999999</c:v>
                </c:pt>
                <c:pt idx="100">
                  <c:v>-0.43598347999999898</c:v>
                </c:pt>
                <c:pt idx="101">
                  <c:v>-0.58020439999999895</c:v>
                </c:pt>
                <c:pt idx="102">
                  <c:v>-0.60962150000000004</c:v>
                </c:pt>
                <c:pt idx="103">
                  <c:v>-0.63598790000000005</c:v>
                </c:pt>
                <c:pt idx="104">
                  <c:v>-0.72089802999999897</c:v>
                </c:pt>
                <c:pt idx="105">
                  <c:v>-0.62415670000000001</c:v>
                </c:pt>
                <c:pt idx="106">
                  <c:v>-0.78336762999999898</c:v>
                </c:pt>
                <c:pt idx="107">
                  <c:v>-0.81986510000000001</c:v>
                </c:pt>
                <c:pt idx="108">
                  <c:v>-0.88722146000000002</c:v>
                </c:pt>
                <c:pt idx="109">
                  <c:v>-1.0906407</c:v>
                </c:pt>
                <c:pt idx="110">
                  <c:v>-1.1760203</c:v>
                </c:pt>
                <c:pt idx="111">
                  <c:v>-1.0958654000000001</c:v>
                </c:pt>
                <c:pt idx="112">
                  <c:v>-1.2222275</c:v>
                </c:pt>
                <c:pt idx="113">
                  <c:v>-1.22307089999999</c:v>
                </c:pt>
                <c:pt idx="114">
                  <c:v>-1.20183919999999</c:v>
                </c:pt>
                <c:pt idx="115">
                  <c:v>-1.0740011</c:v>
                </c:pt>
                <c:pt idx="116">
                  <c:v>-1.0915546</c:v>
                </c:pt>
                <c:pt idx="117">
                  <c:v>-1.0947621000000001</c:v>
                </c:pt>
                <c:pt idx="118">
                  <c:v>-0.96894290000000005</c:v>
                </c:pt>
                <c:pt idx="119">
                  <c:v>-1.0480316000000001</c:v>
                </c:pt>
                <c:pt idx="120">
                  <c:v>-1.16638269999999</c:v>
                </c:pt>
                <c:pt idx="121">
                  <c:v>-1.25606419999999</c:v>
                </c:pt>
                <c:pt idx="122">
                  <c:v>-1.2562428999999899</c:v>
                </c:pt>
                <c:pt idx="123">
                  <c:v>-1.30418169999999</c:v>
                </c:pt>
                <c:pt idx="124">
                  <c:v>-1.2151947999999899</c:v>
                </c:pt>
                <c:pt idx="125">
                  <c:v>-1.087728</c:v>
                </c:pt>
                <c:pt idx="126">
                  <c:v>-0.90162056999999896</c:v>
                </c:pt>
                <c:pt idx="127">
                  <c:v>-0.77168095000000003</c:v>
                </c:pt>
                <c:pt idx="128">
                  <c:v>-0.53870410000000002</c:v>
                </c:pt>
                <c:pt idx="129">
                  <c:v>-0.71159934999999896</c:v>
                </c:pt>
                <c:pt idx="130">
                  <c:v>-0.66553739999999895</c:v>
                </c:pt>
                <c:pt idx="131">
                  <c:v>-0.53434139999999897</c:v>
                </c:pt>
                <c:pt idx="132">
                  <c:v>-0.44003022000000003</c:v>
                </c:pt>
                <c:pt idx="133">
                  <c:v>-0.48922840000000001</c:v>
                </c:pt>
                <c:pt idx="134">
                  <c:v>-0.49796163999999898</c:v>
                </c:pt>
                <c:pt idx="135">
                  <c:v>-3.8606993999999902E-2</c:v>
                </c:pt>
                <c:pt idx="136">
                  <c:v>-0.19905052000000001</c:v>
                </c:pt>
                <c:pt idx="137">
                  <c:v>-0.22316208000000001</c:v>
                </c:pt>
                <c:pt idx="138">
                  <c:v>-0.142767329999999</c:v>
                </c:pt>
                <c:pt idx="139">
                  <c:v>-0.14442991999999899</c:v>
                </c:pt>
                <c:pt idx="140">
                  <c:v>-0.18444926</c:v>
                </c:pt>
                <c:pt idx="141">
                  <c:v>-7.4291250000000003E-2</c:v>
                </c:pt>
                <c:pt idx="142">
                  <c:v>-5.7387425999999901E-2</c:v>
                </c:pt>
                <c:pt idx="143">
                  <c:v>-0.164281129999999</c:v>
                </c:pt>
                <c:pt idx="144">
                  <c:v>-0.20209785999999899</c:v>
                </c:pt>
                <c:pt idx="145">
                  <c:v>-9.1925259999999898E-2</c:v>
                </c:pt>
                <c:pt idx="146">
                  <c:v>-5.6370139999999902E-2</c:v>
                </c:pt>
                <c:pt idx="147">
                  <c:v>3.1797755999999899E-3</c:v>
                </c:pt>
                <c:pt idx="148">
                  <c:v>5.6493938E-2</c:v>
                </c:pt>
                <c:pt idx="149">
                  <c:v>0.18949714000000001</c:v>
                </c:pt>
                <c:pt idx="150">
                  <c:v>0.22752591999999899</c:v>
                </c:pt>
                <c:pt idx="151">
                  <c:v>0.196431149999999</c:v>
                </c:pt>
                <c:pt idx="152">
                  <c:v>0.32538961999999899</c:v>
                </c:pt>
                <c:pt idx="153">
                  <c:v>0.33804732999999898</c:v>
                </c:pt>
                <c:pt idx="154">
                  <c:v>0.26014256000000002</c:v>
                </c:pt>
                <c:pt idx="155">
                  <c:v>0.24052554000000001</c:v>
                </c:pt>
                <c:pt idx="156">
                  <c:v>0.135950249999999</c:v>
                </c:pt>
                <c:pt idx="157">
                  <c:v>0.33708830000000001</c:v>
                </c:pt>
                <c:pt idx="158">
                  <c:v>0.24514836000000001</c:v>
                </c:pt>
                <c:pt idx="159">
                  <c:v>0.31714611999999898</c:v>
                </c:pt>
                <c:pt idx="160">
                  <c:v>0.61977625000000003</c:v>
                </c:pt>
                <c:pt idx="161">
                  <c:v>1.0816041999999899</c:v>
                </c:pt>
                <c:pt idx="162">
                  <c:v>1.2061656000000001</c:v>
                </c:pt>
                <c:pt idx="163">
                  <c:v>1.4300317</c:v>
                </c:pt>
                <c:pt idx="164">
                  <c:v>1.43244389999999</c:v>
                </c:pt>
                <c:pt idx="165">
                  <c:v>1.3106552</c:v>
                </c:pt>
                <c:pt idx="166">
                  <c:v>1.4443083000000001</c:v>
                </c:pt>
                <c:pt idx="167">
                  <c:v>1.2231285999999899</c:v>
                </c:pt>
                <c:pt idx="168">
                  <c:v>0.92813975000000004</c:v>
                </c:pt>
                <c:pt idx="169">
                  <c:v>1.268059</c:v>
                </c:pt>
                <c:pt idx="170">
                  <c:v>0.73129379999999899</c:v>
                </c:pt>
                <c:pt idx="171">
                  <c:v>0.63145894000000002</c:v>
                </c:pt>
                <c:pt idx="172">
                  <c:v>0.65531455999999899</c:v>
                </c:pt>
                <c:pt idx="173">
                  <c:v>0.81671819999999895</c:v>
                </c:pt>
                <c:pt idx="174">
                  <c:v>0.78989310000000001</c:v>
                </c:pt>
                <c:pt idx="175">
                  <c:v>0.88846720000000001</c:v>
                </c:pt>
                <c:pt idx="176">
                  <c:v>0.90620977000000003</c:v>
                </c:pt>
                <c:pt idx="177">
                  <c:v>0.79531220000000002</c:v>
                </c:pt>
                <c:pt idx="178">
                  <c:v>0.87941930000000001</c:v>
                </c:pt>
                <c:pt idx="179">
                  <c:v>0.95093715000000001</c:v>
                </c:pt>
                <c:pt idx="180">
                  <c:v>0.92454296000000002</c:v>
                </c:pt>
                <c:pt idx="181">
                  <c:v>0.84844697000000002</c:v>
                </c:pt>
                <c:pt idx="182">
                  <c:v>0.94116339999999898</c:v>
                </c:pt>
                <c:pt idx="183">
                  <c:v>0.74088984999999896</c:v>
                </c:pt>
                <c:pt idx="184">
                  <c:v>0.89227710000000005</c:v>
                </c:pt>
                <c:pt idx="185">
                  <c:v>0.87067220000000001</c:v>
                </c:pt>
                <c:pt idx="186">
                  <c:v>0.70876074</c:v>
                </c:pt>
                <c:pt idx="187">
                  <c:v>0.69007019999999897</c:v>
                </c:pt>
                <c:pt idx="188">
                  <c:v>0.72858579999999895</c:v>
                </c:pt>
                <c:pt idx="189">
                  <c:v>0.44401740000000001</c:v>
                </c:pt>
                <c:pt idx="190">
                  <c:v>0.57044417000000003</c:v>
                </c:pt>
                <c:pt idx="191">
                  <c:v>0.5940628</c:v>
                </c:pt>
                <c:pt idx="192">
                  <c:v>0.70853509999999897</c:v>
                </c:pt>
                <c:pt idx="193">
                  <c:v>0.64389366000000003</c:v>
                </c:pt>
                <c:pt idx="194">
                  <c:v>0.60853089999999899</c:v>
                </c:pt>
                <c:pt idx="195">
                  <c:v>0.68478349999999899</c:v>
                </c:pt>
                <c:pt idx="196">
                  <c:v>0.74106634000000005</c:v>
                </c:pt>
                <c:pt idx="197">
                  <c:v>0.39598638000000003</c:v>
                </c:pt>
                <c:pt idx="198">
                  <c:v>0.27193516000000001</c:v>
                </c:pt>
                <c:pt idx="199">
                  <c:v>0.3667977</c:v>
                </c:pt>
                <c:pt idx="200">
                  <c:v>6.1028033000000002E-2</c:v>
                </c:pt>
                <c:pt idx="201">
                  <c:v>-0.10523796000000001</c:v>
                </c:pt>
                <c:pt idx="202">
                  <c:v>3.9030580000000002E-2</c:v>
                </c:pt>
                <c:pt idx="203">
                  <c:v>-7.0906339999999901E-2</c:v>
                </c:pt>
                <c:pt idx="204">
                  <c:v>-8.3543530000000005E-2</c:v>
                </c:pt>
                <c:pt idx="205">
                  <c:v>-6.3012180000000001E-2</c:v>
                </c:pt>
                <c:pt idx="206">
                  <c:v>-0.101890179999999</c:v>
                </c:pt>
                <c:pt idx="207">
                  <c:v>-9.4902780000000006E-2</c:v>
                </c:pt>
                <c:pt idx="208">
                  <c:v>-0.17101232999999899</c:v>
                </c:pt>
                <c:pt idx="209">
                  <c:v>-0.34262105999999898</c:v>
                </c:pt>
                <c:pt idx="210">
                  <c:v>-0.30855227000000002</c:v>
                </c:pt>
                <c:pt idx="211">
                  <c:v>-0.31039882000000002</c:v>
                </c:pt>
                <c:pt idx="212">
                  <c:v>-0.3740117</c:v>
                </c:pt>
                <c:pt idx="213">
                  <c:v>-0.311640799999999</c:v>
                </c:pt>
                <c:pt idx="214">
                  <c:v>-0.49457824</c:v>
                </c:pt>
                <c:pt idx="215">
                  <c:v>-0.44099379999999899</c:v>
                </c:pt>
                <c:pt idx="216">
                  <c:v>-0.550228099999999</c:v>
                </c:pt>
                <c:pt idx="217">
                  <c:v>-0.68601460000000003</c:v>
                </c:pt>
                <c:pt idx="218">
                  <c:v>-0.629893499999999</c:v>
                </c:pt>
                <c:pt idx="219">
                  <c:v>-0.53237265</c:v>
                </c:pt>
                <c:pt idx="220">
                  <c:v>-0.6613388</c:v>
                </c:pt>
                <c:pt idx="221">
                  <c:v>-1.1300296999999899</c:v>
                </c:pt>
                <c:pt idx="222">
                  <c:v>-1.2153962</c:v>
                </c:pt>
                <c:pt idx="223">
                  <c:v>-0.93444179999999899</c:v>
                </c:pt>
                <c:pt idx="224">
                  <c:v>-0.81719520000000001</c:v>
                </c:pt>
                <c:pt idx="225">
                  <c:v>-0.94429403999999895</c:v>
                </c:pt>
                <c:pt idx="226">
                  <c:v>-1.1889841999999899</c:v>
                </c:pt>
                <c:pt idx="227">
                  <c:v>-1.1125031999999899</c:v>
                </c:pt>
                <c:pt idx="228">
                  <c:v>-1.0006314999999899</c:v>
                </c:pt>
                <c:pt idx="229">
                  <c:v>-1.1776397999999899</c:v>
                </c:pt>
                <c:pt idx="230">
                  <c:v>-1.32980739999999</c:v>
                </c:pt>
                <c:pt idx="231">
                  <c:v>-1.35771299999999</c:v>
                </c:pt>
                <c:pt idx="232">
                  <c:v>-1.6004278999999899</c:v>
                </c:pt>
                <c:pt idx="233">
                  <c:v>-1.6651834000000001</c:v>
                </c:pt>
                <c:pt idx="234">
                  <c:v>-1.5677265</c:v>
                </c:pt>
                <c:pt idx="235">
                  <c:v>-1.2679868999999899</c:v>
                </c:pt>
                <c:pt idx="236">
                  <c:v>-0.98089959999999898</c:v>
                </c:pt>
                <c:pt idx="237">
                  <c:v>-1.0413417</c:v>
                </c:pt>
                <c:pt idx="238">
                  <c:v>-1.09664939999999</c:v>
                </c:pt>
                <c:pt idx="239">
                  <c:v>-1.1761687999999899</c:v>
                </c:pt>
                <c:pt idx="240">
                  <c:v>-0.96120559999999899</c:v>
                </c:pt>
                <c:pt idx="241">
                  <c:v>-0.82456980000000002</c:v>
                </c:pt>
                <c:pt idx="242">
                  <c:v>-0.79391133999999897</c:v>
                </c:pt>
                <c:pt idx="243">
                  <c:v>-0.67746410000000001</c:v>
                </c:pt>
                <c:pt idx="244">
                  <c:v>-0.58850210000000003</c:v>
                </c:pt>
                <c:pt idx="245">
                  <c:v>-0.55737024999999896</c:v>
                </c:pt>
                <c:pt idx="246">
                  <c:v>-0.50388264999999899</c:v>
                </c:pt>
                <c:pt idx="247">
                  <c:v>-0.41126986999999898</c:v>
                </c:pt>
                <c:pt idx="248">
                  <c:v>-0.44421645999999898</c:v>
                </c:pt>
                <c:pt idx="249">
                  <c:v>-0.58025839999999895</c:v>
                </c:pt>
                <c:pt idx="250">
                  <c:v>-0.42057586000000002</c:v>
                </c:pt>
                <c:pt idx="251">
                  <c:v>-0.40393093000000002</c:v>
                </c:pt>
                <c:pt idx="252">
                  <c:v>-0.24471344</c:v>
                </c:pt>
                <c:pt idx="253">
                  <c:v>-0.198917389999999</c:v>
                </c:pt>
                <c:pt idx="254">
                  <c:v>-0.26132255999999898</c:v>
                </c:pt>
                <c:pt idx="255">
                  <c:v>-0.16835818999999899</c:v>
                </c:pt>
                <c:pt idx="256">
                  <c:v>-0.151493299999999</c:v>
                </c:pt>
                <c:pt idx="257">
                  <c:v>-0.1268214</c:v>
                </c:pt>
                <c:pt idx="258">
                  <c:v>-3.65572799999999E-2</c:v>
                </c:pt>
                <c:pt idx="259">
                  <c:v>3.224544E-2</c:v>
                </c:pt>
                <c:pt idx="260">
                  <c:v>-9.1818339999999894E-3</c:v>
                </c:pt>
                <c:pt idx="261">
                  <c:v>-4.4781342000000002E-2</c:v>
                </c:pt>
                <c:pt idx="262">
                  <c:v>8.0454089999999895E-3</c:v>
                </c:pt>
                <c:pt idx="263">
                  <c:v>0.13126412000000001</c:v>
                </c:pt>
                <c:pt idx="264">
                  <c:v>3.2397676E-2</c:v>
                </c:pt>
                <c:pt idx="265">
                  <c:v>1.9759016000000001E-2</c:v>
                </c:pt>
                <c:pt idx="266">
                  <c:v>-2.7842876999999901E-2</c:v>
                </c:pt>
                <c:pt idx="267">
                  <c:v>-7.3929316999999904E-3</c:v>
                </c:pt>
                <c:pt idx="268">
                  <c:v>1.8728194999999899E-2</c:v>
                </c:pt>
                <c:pt idx="269">
                  <c:v>-0.111608029999999</c:v>
                </c:pt>
                <c:pt idx="270">
                  <c:v>-0.12313101999999899</c:v>
                </c:pt>
                <c:pt idx="271">
                  <c:v>-5.53235399999999E-2</c:v>
                </c:pt>
                <c:pt idx="272">
                  <c:v>-7.2094350000000001E-3</c:v>
                </c:pt>
                <c:pt idx="273">
                  <c:v>-4.8120982999999902E-2</c:v>
                </c:pt>
                <c:pt idx="274">
                  <c:v>-7.2014593E-3</c:v>
                </c:pt>
                <c:pt idx="275">
                  <c:v>-4.9171550000000003E-3</c:v>
                </c:pt>
                <c:pt idx="276">
                  <c:v>7.6793082999999903E-3</c:v>
                </c:pt>
                <c:pt idx="277">
                  <c:v>5.5808112E-2</c:v>
                </c:pt>
                <c:pt idx="278">
                  <c:v>2.7692905E-2</c:v>
                </c:pt>
                <c:pt idx="279">
                  <c:v>2.5596325999999898E-2</c:v>
                </c:pt>
                <c:pt idx="280">
                  <c:v>6.7280039999999902E-2</c:v>
                </c:pt>
                <c:pt idx="281">
                  <c:v>-8.7834895000000004E-4</c:v>
                </c:pt>
                <c:pt idx="282">
                  <c:v>-3.54922079999999E-2</c:v>
                </c:pt>
                <c:pt idx="283">
                  <c:v>-4.6534024E-2</c:v>
                </c:pt>
                <c:pt idx="284">
                  <c:v>-8.0708859999999896E-2</c:v>
                </c:pt>
                <c:pt idx="285">
                  <c:v>1.5758535000000001E-2</c:v>
                </c:pt>
                <c:pt idx="286">
                  <c:v>3.252878E-2</c:v>
                </c:pt>
                <c:pt idx="287">
                  <c:v>7.01843949999999E-2</c:v>
                </c:pt>
                <c:pt idx="288">
                  <c:v>1.8628806000000001E-2</c:v>
                </c:pt>
                <c:pt idx="289">
                  <c:v>-1.8960729999999901E-2</c:v>
                </c:pt>
                <c:pt idx="290">
                  <c:v>-4.7294240000000001E-2</c:v>
                </c:pt>
                <c:pt idx="291">
                  <c:v>-3.71862499999999E-2</c:v>
                </c:pt>
                <c:pt idx="292">
                  <c:v>-1.9938489999999899E-2</c:v>
                </c:pt>
                <c:pt idx="293">
                  <c:v>1.7462467999999901E-2</c:v>
                </c:pt>
                <c:pt idx="294">
                  <c:v>4.2245074999999903E-2</c:v>
                </c:pt>
                <c:pt idx="295">
                  <c:v>5.6977912999999901E-2</c:v>
                </c:pt>
                <c:pt idx="296">
                  <c:v>7.0455349999999903E-2</c:v>
                </c:pt>
                <c:pt idx="297">
                  <c:v>-1.0221262E-2</c:v>
                </c:pt>
                <c:pt idx="298">
                  <c:v>-2.6612658000000001E-2</c:v>
                </c:pt>
                <c:pt idx="299">
                  <c:v>-1.8304566000000001E-2</c:v>
                </c:pt>
                <c:pt idx="300">
                  <c:v>-6.31117699999999E-2</c:v>
                </c:pt>
                <c:pt idx="301">
                  <c:v>-3.7310295E-2</c:v>
                </c:pt>
                <c:pt idx="302">
                  <c:v>6.8598165999999901E-3</c:v>
                </c:pt>
                <c:pt idx="303">
                  <c:v>5.36303039999999E-2</c:v>
                </c:pt>
                <c:pt idx="304">
                  <c:v>5.38230099999999E-2</c:v>
                </c:pt>
                <c:pt idx="305">
                  <c:v>5.0236396000000003E-2</c:v>
                </c:pt>
                <c:pt idx="306">
                  <c:v>-1.2345526000000001E-2</c:v>
                </c:pt>
                <c:pt idx="307">
                  <c:v>-7.0973190000000005E-2</c:v>
                </c:pt>
                <c:pt idx="308">
                  <c:v>-9.7207724999999898E-2</c:v>
                </c:pt>
                <c:pt idx="309">
                  <c:v>-0.107703919999999</c:v>
                </c:pt>
                <c:pt idx="310">
                  <c:v>-3.44358759999999E-2</c:v>
                </c:pt>
                <c:pt idx="311">
                  <c:v>-1.5677935E-2</c:v>
                </c:pt>
                <c:pt idx="312">
                  <c:v>2.6418126999999899E-2</c:v>
                </c:pt>
                <c:pt idx="313">
                  <c:v>8.8397699999999899E-2</c:v>
                </c:pt>
                <c:pt idx="314">
                  <c:v>6.9319519999999898E-2</c:v>
                </c:pt>
                <c:pt idx="315">
                  <c:v>3.7278008000000001E-2</c:v>
                </c:pt>
                <c:pt idx="316">
                  <c:v>3.95283499999999E-2</c:v>
                </c:pt>
                <c:pt idx="317">
                  <c:v>-9.8980019999999908E-3</c:v>
                </c:pt>
                <c:pt idx="318">
                  <c:v>-2.1615685999999901E-2</c:v>
                </c:pt>
                <c:pt idx="319">
                  <c:v>-4.2479083000000001E-2</c:v>
                </c:pt>
                <c:pt idx="320">
                  <c:v>-3.6535718000000002E-2</c:v>
                </c:pt>
                <c:pt idx="321">
                  <c:v>1.8428750000000001E-2</c:v>
                </c:pt>
                <c:pt idx="322">
                  <c:v>3.0679299E-2</c:v>
                </c:pt>
                <c:pt idx="323">
                  <c:v>4.7429680000000002E-3</c:v>
                </c:pt>
                <c:pt idx="324">
                  <c:v>-2.7483607E-2</c:v>
                </c:pt>
                <c:pt idx="325">
                  <c:v>-6.884462E-3</c:v>
                </c:pt>
                <c:pt idx="326">
                  <c:v>-3.74649279999999E-3</c:v>
                </c:pt>
                <c:pt idx="327">
                  <c:v>-5.9193717000000003E-3</c:v>
                </c:pt>
                <c:pt idx="328">
                  <c:v>-1.0482707000000001E-2</c:v>
                </c:pt>
                <c:pt idx="329">
                  <c:v>1.33648104999999E-2</c:v>
                </c:pt>
                <c:pt idx="330">
                  <c:v>5.1692845000000003E-3</c:v>
                </c:pt>
                <c:pt idx="331">
                  <c:v>1.3536529999999901E-2</c:v>
                </c:pt>
                <c:pt idx="332">
                  <c:v>1.01836175E-2</c:v>
                </c:pt>
                <c:pt idx="333">
                  <c:v>1.5321645999999901E-2</c:v>
                </c:pt>
                <c:pt idx="334">
                  <c:v>-1.74093199999999E-3</c:v>
                </c:pt>
                <c:pt idx="335">
                  <c:v>5.8353299999999901E-3</c:v>
                </c:pt>
                <c:pt idx="336">
                  <c:v>1.9748741999999899E-2</c:v>
                </c:pt>
                <c:pt idx="337">
                  <c:v>3.4230153999999902E-2</c:v>
                </c:pt>
                <c:pt idx="338">
                  <c:v>5.2502292999999901E-2</c:v>
                </c:pt>
                <c:pt idx="339">
                  <c:v>-2.9988192E-2</c:v>
                </c:pt>
                <c:pt idx="340">
                  <c:v>-3.6827366999999903E-2</c:v>
                </c:pt>
                <c:pt idx="341">
                  <c:v>-4.1865262999999903E-2</c:v>
                </c:pt>
                <c:pt idx="342">
                  <c:v>-3.48788999999999E-2</c:v>
                </c:pt>
                <c:pt idx="343">
                  <c:v>-2.5944779000000001E-2</c:v>
                </c:pt>
                <c:pt idx="344">
                  <c:v>-1.0673633E-2</c:v>
                </c:pt>
                <c:pt idx="345">
                  <c:v>1.3044023999999901E-2</c:v>
                </c:pt>
                <c:pt idx="346">
                  <c:v>4.1263300000000001E-3</c:v>
                </c:pt>
                <c:pt idx="347">
                  <c:v>4.0748734000000002E-2</c:v>
                </c:pt>
                <c:pt idx="348">
                  <c:v>-1.9882345999999902E-2</c:v>
                </c:pt>
                <c:pt idx="349">
                  <c:v>-3.0443925E-2</c:v>
                </c:pt>
                <c:pt idx="350">
                  <c:v>2.6363530000000001E-4</c:v>
                </c:pt>
                <c:pt idx="351">
                  <c:v>-6.9899176999999903E-3</c:v>
                </c:pt>
                <c:pt idx="352">
                  <c:v>6.0989744999999901E-2</c:v>
                </c:pt>
                <c:pt idx="353">
                  <c:v>8.8792190000000007E-3</c:v>
                </c:pt>
                <c:pt idx="354">
                  <c:v>3.9168313000000003E-2</c:v>
                </c:pt>
                <c:pt idx="355">
                  <c:v>3.5841445999999902E-2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data!$A$3:$MR$3</c:f>
              <c:numCache>
                <c:formatCode>0.00E+00</c:formatCode>
                <c:ptCount val="356"/>
                <c:pt idx="0">
                  <c:v>1.2079749000000001E-2</c:v>
                </c:pt>
                <c:pt idx="1">
                  <c:v>6.1821690000000004E-3</c:v>
                </c:pt>
                <c:pt idx="2">
                  <c:v>7.9987789999999906E-3</c:v>
                </c:pt>
                <c:pt idx="3">
                  <c:v>-1.25905789999999E-2</c:v>
                </c:pt>
                <c:pt idx="4">
                  <c:v>-1.1305215E-2</c:v>
                </c:pt>
                <c:pt idx="5">
                  <c:v>7.4957097000000004E-3</c:v>
                </c:pt>
                <c:pt idx="6">
                  <c:v>2.1658271999999899E-2</c:v>
                </c:pt>
                <c:pt idx="7">
                  <c:v>9.1466214999999897E-4</c:v>
                </c:pt>
                <c:pt idx="8">
                  <c:v>-9.7540416999999902E-4</c:v>
                </c:pt>
                <c:pt idx="9">
                  <c:v>6.3921105999999901E-3</c:v>
                </c:pt>
                <c:pt idx="10">
                  <c:v>-5.7415933999999903E-3</c:v>
                </c:pt>
                <c:pt idx="11">
                  <c:v>-9.5652020000000001E-3</c:v>
                </c:pt>
                <c:pt idx="12">
                  <c:v>1.1542613999999901E-2</c:v>
                </c:pt>
                <c:pt idx="13">
                  <c:v>4.8509650000000001E-2</c:v>
                </c:pt>
                <c:pt idx="14">
                  <c:v>3.7212122E-2</c:v>
                </c:pt>
                <c:pt idx="15">
                  <c:v>-1.0871850000000001E-3</c:v>
                </c:pt>
                <c:pt idx="16">
                  <c:v>-5.3736143E-2</c:v>
                </c:pt>
                <c:pt idx="17">
                  <c:v>-4.1000750000000002E-2</c:v>
                </c:pt>
                <c:pt idx="18">
                  <c:v>-1.4605774999999901E-2</c:v>
                </c:pt>
                <c:pt idx="19">
                  <c:v>1.8650207E-3</c:v>
                </c:pt>
                <c:pt idx="20">
                  <c:v>6.0123260000000001E-3</c:v>
                </c:pt>
                <c:pt idx="21">
                  <c:v>2.0816417E-2</c:v>
                </c:pt>
                <c:pt idx="22">
                  <c:v>3.2153670000000002E-2</c:v>
                </c:pt>
                <c:pt idx="23">
                  <c:v>3.2277766999999902E-2</c:v>
                </c:pt>
                <c:pt idx="24">
                  <c:v>1.3890265000000001E-2</c:v>
                </c:pt>
                <c:pt idx="25">
                  <c:v>-2.9284480000000002E-3</c:v>
                </c:pt>
                <c:pt idx="26">
                  <c:v>-1.05204439999999E-3</c:v>
                </c:pt>
                <c:pt idx="27">
                  <c:v>-6.3920966000000001E-3</c:v>
                </c:pt>
                <c:pt idx="28">
                  <c:v>-2.4323805999999898E-3</c:v>
                </c:pt>
                <c:pt idx="29">
                  <c:v>4.7488375999999903E-3</c:v>
                </c:pt>
                <c:pt idx="30">
                  <c:v>1.1552154999999901E-2</c:v>
                </c:pt>
                <c:pt idx="31">
                  <c:v>2.1842911999999898E-2</c:v>
                </c:pt>
                <c:pt idx="32">
                  <c:v>3.0845332999999898E-2</c:v>
                </c:pt>
                <c:pt idx="33">
                  <c:v>-1.8446515000000001E-3</c:v>
                </c:pt>
                <c:pt idx="34">
                  <c:v>-8.2023059999999908E-3</c:v>
                </c:pt>
                <c:pt idx="35">
                  <c:v>-1.5407139E-2</c:v>
                </c:pt>
                <c:pt idx="36">
                  <c:v>2.7241869999999899E-3</c:v>
                </c:pt>
                <c:pt idx="37">
                  <c:v>-9.6068720000000007E-3</c:v>
                </c:pt>
                <c:pt idx="38">
                  <c:v>5.6534726000000005E-4</c:v>
                </c:pt>
                <c:pt idx="39">
                  <c:v>1.1279156E-2</c:v>
                </c:pt>
                <c:pt idx="40">
                  <c:v>7.9351170000000002E-3</c:v>
                </c:pt>
                <c:pt idx="41">
                  <c:v>9.7062769999999899E-4</c:v>
                </c:pt>
                <c:pt idx="42">
                  <c:v>-7.0233754999999903E-3</c:v>
                </c:pt>
                <c:pt idx="43">
                  <c:v>-1.3381761000000001E-2</c:v>
                </c:pt>
                <c:pt idx="44">
                  <c:v>-3.6141807000000001E-3</c:v>
                </c:pt>
                <c:pt idx="45">
                  <c:v>-9.2621109999999895E-3</c:v>
                </c:pt>
                <c:pt idx="46">
                  <c:v>1.3101403999999899E-3</c:v>
                </c:pt>
                <c:pt idx="47">
                  <c:v>9.2972479999999906E-3</c:v>
                </c:pt>
                <c:pt idx="48">
                  <c:v>1.098521E-2</c:v>
                </c:pt>
                <c:pt idx="49">
                  <c:v>6.4298556999999902E-3</c:v>
                </c:pt>
                <c:pt idx="50">
                  <c:v>-1.41981769999999E-2</c:v>
                </c:pt>
                <c:pt idx="51">
                  <c:v>-1.2149481999999901E-2</c:v>
                </c:pt>
                <c:pt idx="52">
                  <c:v>-8.5132769999999892E-3</c:v>
                </c:pt>
                <c:pt idx="53">
                  <c:v>8.2040410000000005E-3</c:v>
                </c:pt>
                <c:pt idx="54">
                  <c:v>1.65571969999999E-3</c:v>
                </c:pt>
                <c:pt idx="55">
                  <c:v>6.2146335999999896E-3</c:v>
                </c:pt>
                <c:pt idx="56">
                  <c:v>1.8521697999999899E-2</c:v>
                </c:pt>
                <c:pt idx="57">
                  <c:v>3.1338338E-2</c:v>
                </c:pt>
                <c:pt idx="58">
                  <c:v>9.2919890000000005E-3</c:v>
                </c:pt>
                <c:pt idx="59">
                  <c:v>-2.5655984999999899E-2</c:v>
                </c:pt>
                <c:pt idx="60">
                  <c:v>-1.3893044E-2</c:v>
                </c:pt>
                <c:pt idx="61">
                  <c:v>-1.91528539999999E-3</c:v>
                </c:pt>
                <c:pt idx="62">
                  <c:v>1.22645759999999E-2</c:v>
                </c:pt>
                <c:pt idx="63">
                  <c:v>3.4856614999999899E-3</c:v>
                </c:pt>
                <c:pt idx="64">
                  <c:v>6.4874300000000002E-4</c:v>
                </c:pt>
                <c:pt idx="65">
                  <c:v>2.1483521999999901E-4</c:v>
                </c:pt>
                <c:pt idx="66">
                  <c:v>4.0750689999999902E-3</c:v>
                </c:pt>
                <c:pt idx="67">
                  <c:v>7.1059186000000003E-3</c:v>
                </c:pt>
                <c:pt idx="68">
                  <c:v>8.9839194000000005E-4</c:v>
                </c:pt>
                <c:pt idx="69">
                  <c:v>-1.26743399999999E-2</c:v>
                </c:pt>
                <c:pt idx="70">
                  <c:v>-1.02854539999999E-3</c:v>
                </c:pt>
                <c:pt idx="71">
                  <c:v>4.3901918000000002E-3</c:v>
                </c:pt>
                <c:pt idx="72">
                  <c:v>-5.2757174999999903E-3</c:v>
                </c:pt>
                <c:pt idx="73">
                  <c:v>-4.3213805000000003E-3</c:v>
                </c:pt>
                <c:pt idx="74">
                  <c:v>-7.1920709999999898E-4</c:v>
                </c:pt>
                <c:pt idx="75">
                  <c:v>4.5029763000000002E-3</c:v>
                </c:pt>
                <c:pt idx="76">
                  <c:v>1.4842568E-2</c:v>
                </c:pt>
                <c:pt idx="77">
                  <c:v>-1.7014457E-2</c:v>
                </c:pt>
                <c:pt idx="78">
                  <c:v>6.1531224999999902E-4</c:v>
                </c:pt>
                <c:pt idx="79">
                  <c:v>5.2326038E-3</c:v>
                </c:pt>
                <c:pt idx="80">
                  <c:v>-1.2098940000000001E-2</c:v>
                </c:pt>
                <c:pt idx="81">
                  <c:v>-8.3966170000000003E-3</c:v>
                </c:pt>
                <c:pt idx="82">
                  <c:v>-5.3836795999999904E-3</c:v>
                </c:pt>
                <c:pt idx="83">
                  <c:v>-1.5648700999999899E-3</c:v>
                </c:pt>
                <c:pt idx="84">
                  <c:v>2.96300139999999E-3</c:v>
                </c:pt>
                <c:pt idx="85">
                  <c:v>2.7415170999999901E-2</c:v>
                </c:pt>
                <c:pt idx="86">
                  <c:v>1.4379532E-2</c:v>
                </c:pt>
                <c:pt idx="87">
                  <c:v>9.0812110000000005E-3</c:v>
                </c:pt>
                <c:pt idx="88">
                  <c:v>-4.8077874999999902E-3</c:v>
                </c:pt>
                <c:pt idx="89">
                  <c:v>2.5604301999999899E-3</c:v>
                </c:pt>
                <c:pt idx="90">
                  <c:v>7.6172966999999902E-3</c:v>
                </c:pt>
                <c:pt idx="91">
                  <c:v>7.265718E-3</c:v>
                </c:pt>
                <c:pt idx="92">
                  <c:v>-4.0760379999999902E-2</c:v>
                </c:pt>
                <c:pt idx="93">
                  <c:v>-2.8531074999999899E-2</c:v>
                </c:pt>
                <c:pt idx="94">
                  <c:v>-1.5403330000000001E-3</c:v>
                </c:pt>
                <c:pt idx="95">
                  <c:v>1.3068926499999901E-2</c:v>
                </c:pt>
                <c:pt idx="96">
                  <c:v>2.8325059999999899E-2</c:v>
                </c:pt>
                <c:pt idx="97">
                  <c:v>4.5399580000000002E-3</c:v>
                </c:pt>
                <c:pt idx="98">
                  <c:v>5.1375730000000001E-2</c:v>
                </c:pt>
                <c:pt idx="99">
                  <c:v>-2.4430532000000001E-2</c:v>
                </c:pt>
                <c:pt idx="100">
                  <c:v>1.6940395999999899E-2</c:v>
                </c:pt>
                <c:pt idx="101">
                  <c:v>3.1356095999999903E-2</c:v>
                </c:pt>
                <c:pt idx="102">
                  <c:v>-1.2571953E-2</c:v>
                </c:pt>
                <c:pt idx="103">
                  <c:v>-7.7665955999999901E-3</c:v>
                </c:pt>
                <c:pt idx="104">
                  <c:v>-1.9562791999999898E-2</c:v>
                </c:pt>
                <c:pt idx="105">
                  <c:v>-2.6279190000000001E-2</c:v>
                </c:pt>
                <c:pt idx="106">
                  <c:v>-1.2949416E-2</c:v>
                </c:pt>
                <c:pt idx="107">
                  <c:v>3.0678533000000001E-2</c:v>
                </c:pt>
                <c:pt idx="108">
                  <c:v>1.233851E-2</c:v>
                </c:pt>
                <c:pt idx="109">
                  <c:v>-1.2190902999999901E-2</c:v>
                </c:pt>
                <c:pt idx="110">
                  <c:v>-5.4361302E-2</c:v>
                </c:pt>
                <c:pt idx="111">
                  <c:v>-2.0571668000000001E-2</c:v>
                </c:pt>
                <c:pt idx="112">
                  <c:v>-5.9548834999999904E-3</c:v>
                </c:pt>
                <c:pt idx="113">
                  <c:v>1.26828099999999E-2</c:v>
                </c:pt>
                <c:pt idx="114">
                  <c:v>2.2893752999999899E-2</c:v>
                </c:pt>
                <c:pt idx="115">
                  <c:v>4.4052040000000001E-2</c:v>
                </c:pt>
                <c:pt idx="116">
                  <c:v>4.4385724000000001E-2</c:v>
                </c:pt>
                <c:pt idx="117">
                  <c:v>2.0405954E-2</c:v>
                </c:pt>
                <c:pt idx="118">
                  <c:v>7.1793019999999902E-2</c:v>
                </c:pt>
                <c:pt idx="119">
                  <c:v>4.0285899999999902E-2</c:v>
                </c:pt>
                <c:pt idx="120">
                  <c:v>1.7868359999999899E-2</c:v>
                </c:pt>
                <c:pt idx="121">
                  <c:v>3.5037419999999903E-2</c:v>
                </c:pt>
                <c:pt idx="122">
                  <c:v>-1.1878661999999899E-2</c:v>
                </c:pt>
                <c:pt idx="123">
                  <c:v>4.7285761999999902E-4</c:v>
                </c:pt>
                <c:pt idx="124">
                  <c:v>4.73428799999999E-2</c:v>
                </c:pt>
                <c:pt idx="125">
                  <c:v>1.3111897000000001E-2</c:v>
                </c:pt>
                <c:pt idx="126">
                  <c:v>3.1601902000000001E-2</c:v>
                </c:pt>
                <c:pt idx="127">
                  <c:v>4.3963460000000003E-2</c:v>
                </c:pt>
                <c:pt idx="128">
                  <c:v>-3.3015809999999902E-2</c:v>
                </c:pt>
                <c:pt idx="129">
                  <c:v>-6.1500933000000001E-2</c:v>
                </c:pt>
                <c:pt idx="130">
                  <c:v>4.6450850000000002E-3</c:v>
                </c:pt>
                <c:pt idx="131">
                  <c:v>-4.2168049999999901E-3</c:v>
                </c:pt>
                <c:pt idx="132">
                  <c:v>-1.4253046999999901E-2</c:v>
                </c:pt>
                <c:pt idx="133">
                  <c:v>8.9489273999999897E-2</c:v>
                </c:pt>
                <c:pt idx="134">
                  <c:v>8.1235260000000004E-2</c:v>
                </c:pt>
                <c:pt idx="135">
                  <c:v>0.106297194999999</c:v>
                </c:pt>
                <c:pt idx="136">
                  <c:v>0.21811617999999899</c:v>
                </c:pt>
                <c:pt idx="137">
                  <c:v>0.20883284999999899</c:v>
                </c:pt>
                <c:pt idx="138">
                  <c:v>0.14585282999999899</c:v>
                </c:pt>
                <c:pt idx="139">
                  <c:v>0.108767249999999</c:v>
                </c:pt>
                <c:pt idx="140">
                  <c:v>8.6888369999999892E-3</c:v>
                </c:pt>
                <c:pt idx="141">
                  <c:v>-3.1062185999999901E-2</c:v>
                </c:pt>
                <c:pt idx="142">
                  <c:v>-3.60135659999999E-2</c:v>
                </c:pt>
                <c:pt idx="143">
                  <c:v>8.1209019999999906E-3</c:v>
                </c:pt>
                <c:pt idx="144">
                  <c:v>5.9764865000000002E-3</c:v>
                </c:pt>
                <c:pt idx="145">
                  <c:v>1.40495089999999E-3</c:v>
                </c:pt>
                <c:pt idx="146">
                  <c:v>5.8109157000000002E-2</c:v>
                </c:pt>
                <c:pt idx="147">
                  <c:v>0.10163624</c:v>
                </c:pt>
                <c:pt idx="148">
                  <c:v>4.7523953000000001E-2</c:v>
                </c:pt>
                <c:pt idx="149">
                  <c:v>8.01140399999999E-2</c:v>
                </c:pt>
                <c:pt idx="150">
                  <c:v>0.11696313999999899</c:v>
                </c:pt>
                <c:pt idx="151">
                  <c:v>0.106239035999999</c:v>
                </c:pt>
                <c:pt idx="152">
                  <c:v>3.5083197000000003E-2</c:v>
                </c:pt>
                <c:pt idx="153">
                  <c:v>2.2652703999999899E-2</c:v>
                </c:pt>
                <c:pt idx="154">
                  <c:v>4.2834337999999902E-2</c:v>
                </c:pt>
                <c:pt idx="155">
                  <c:v>-8.5206649999999898E-2</c:v>
                </c:pt>
                <c:pt idx="156">
                  <c:v>-3.23172659999999E-2</c:v>
                </c:pt>
                <c:pt idx="157">
                  <c:v>-3.9845699999999901E-2</c:v>
                </c:pt>
                <c:pt idx="158">
                  <c:v>3.4329194999999903E-2</c:v>
                </c:pt>
                <c:pt idx="159">
                  <c:v>2.7316099999999899E-2</c:v>
                </c:pt>
                <c:pt idx="160">
                  <c:v>-4.0998459999999903E-3</c:v>
                </c:pt>
                <c:pt idx="161">
                  <c:v>4.0930250000000001E-3</c:v>
                </c:pt>
                <c:pt idx="162">
                  <c:v>1.790715E-2</c:v>
                </c:pt>
                <c:pt idx="163">
                  <c:v>-6.2437831999999902E-2</c:v>
                </c:pt>
                <c:pt idx="164">
                  <c:v>-8.1948800000000002E-2</c:v>
                </c:pt>
                <c:pt idx="165">
                  <c:v>-7.4323736000000001E-2</c:v>
                </c:pt>
                <c:pt idx="166">
                  <c:v>-2.8579099999999899E-2</c:v>
                </c:pt>
                <c:pt idx="167">
                  <c:v>-4.21066729999999E-2</c:v>
                </c:pt>
                <c:pt idx="168">
                  <c:v>-0.13365531999999899</c:v>
                </c:pt>
                <c:pt idx="169">
                  <c:v>9.3871325000000005E-2</c:v>
                </c:pt>
                <c:pt idx="170">
                  <c:v>5.4126380000000002E-2</c:v>
                </c:pt>
                <c:pt idx="171">
                  <c:v>5.0113565999999901E-2</c:v>
                </c:pt>
                <c:pt idx="172">
                  <c:v>0.105141475999999</c:v>
                </c:pt>
                <c:pt idx="173">
                  <c:v>0.13990825000000001</c:v>
                </c:pt>
                <c:pt idx="174">
                  <c:v>3.4100049999999898E-3</c:v>
                </c:pt>
                <c:pt idx="175">
                  <c:v>-7.6553886999999902E-3</c:v>
                </c:pt>
                <c:pt idx="176">
                  <c:v>3.39577E-2</c:v>
                </c:pt>
                <c:pt idx="177">
                  <c:v>-0.173733159999999</c:v>
                </c:pt>
                <c:pt idx="178">
                  <c:v>-6.46206E-2</c:v>
                </c:pt>
                <c:pt idx="179">
                  <c:v>-0.117847419999999</c:v>
                </c:pt>
                <c:pt idx="180">
                  <c:v>-0.11574979000000001</c:v>
                </c:pt>
                <c:pt idx="181">
                  <c:v>-6.7670449999999896E-2</c:v>
                </c:pt>
                <c:pt idx="182">
                  <c:v>3.3010270000000001E-2</c:v>
                </c:pt>
                <c:pt idx="183">
                  <c:v>-0.298839999999999</c:v>
                </c:pt>
                <c:pt idx="184">
                  <c:v>-0.153470099999999</c:v>
                </c:pt>
                <c:pt idx="185">
                  <c:v>-6.4002685000000004E-2</c:v>
                </c:pt>
                <c:pt idx="186">
                  <c:v>-2.6444321999999901E-4</c:v>
                </c:pt>
                <c:pt idx="187">
                  <c:v>-1.2608904000000001E-2</c:v>
                </c:pt>
                <c:pt idx="188">
                  <c:v>3.3962752999999901E-2</c:v>
                </c:pt>
                <c:pt idx="189">
                  <c:v>5.5146195000000002E-2</c:v>
                </c:pt>
                <c:pt idx="190">
                  <c:v>9.4159989999999902E-2</c:v>
                </c:pt>
                <c:pt idx="191">
                  <c:v>0.14695145000000001</c:v>
                </c:pt>
                <c:pt idx="192">
                  <c:v>-8.455265E-3</c:v>
                </c:pt>
                <c:pt idx="193">
                  <c:v>-6.68840299999999E-2</c:v>
                </c:pt>
                <c:pt idx="194">
                  <c:v>-5.8814650000000003E-2</c:v>
                </c:pt>
                <c:pt idx="195">
                  <c:v>-0.13948336</c:v>
                </c:pt>
                <c:pt idx="196">
                  <c:v>-5.8124200000000001E-2</c:v>
                </c:pt>
                <c:pt idx="197">
                  <c:v>-0.23476225000000001</c:v>
                </c:pt>
                <c:pt idx="198">
                  <c:v>-0.19053015000000001</c:v>
                </c:pt>
                <c:pt idx="199">
                  <c:v>-0.27571282000000003</c:v>
                </c:pt>
                <c:pt idx="200">
                  <c:v>-7.4300669999999902E-2</c:v>
                </c:pt>
                <c:pt idx="201">
                  <c:v>-0.17040511999999899</c:v>
                </c:pt>
                <c:pt idx="202">
                  <c:v>2.8890457000000001E-2</c:v>
                </c:pt>
                <c:pt idx="203">
                  <c:v>2.8391849999999899E-2</c:v>
                </c:pt>
                <c:pt idx="204">
                  <c:v>3.7124373000000002E-2</c:v>
                </c:pt>
                <c:pt idx="205">
                  <c:v>1.9555963999999901E-2</c:v>
                </c:pt>
                <c:pt idx="206">
                  <c:v>-4.7586754000000002E-2</c:v>
                </c:pt>
                <c:pt idx="207">
                  <c:v>-0.185377509999999</c:v>
                </c:pt>
                <c:pt idx="208">
                  <c:v>-0.16446081000000001</c:v>
                </c:pt>
                <c:pt idx="209">
                  <c:v>-0.13396859999999899</c:v>
                </c:pt>
                <c:pt idx="210">
                  <c:v>-8.0381380000000002E-2</c:v>
                </c:pt>
                <c:pt idx="211">
                  <c:v>-5.3045901999999902E-2</c:v>
                </c:pt>
                <c:pt idx="212">
                  <c:v>2.0077545000000001E-4</c:v>
                </c:pt>
                <c:pt idx="213">
                  <c:v>3.65844499999999E-2</c:v>
                </c:pt>
                <c:pt idx="214">
                  <c:v>9.5713119999999902E-2</c:v>
                </c:pt>
                <c:pt idx="215">
                  <c:v>3.5218215999999899E-2</c:v>
                </c:pt>
                <c:pt idx="216">
                  <c:v>-6.6552822999999903E-3</c:v>
                </c:pt>
                <c:pt idx="217">
                  <c:v>3.4697086000000002E-2</c:v>
                </c:pt>
                <c:pt idx="218">
                  <c:v>0.103805943999999</c:v>
                </c:pt>
                <c:pt idx="219">
                  <c:v>9.3974249999999898E-2</c:v>
                </c:pt>
                <c:pt idx="220">
                  <c:v>8.4942669999999901E-2</c:v>
                </c:pt>
                <c:pt idx="221">
                  <c:v>0.175648269999999</c:v>
                </c:pt>
                <c:pt idx="222">
                  <c:v>-3.5029496999999903E-2</c:v>
                </c:pt>
                <c:pt idx="223">
                  <c:v>-5.3657554000000003E-2</c:v>
                </c:pt>
                <c:pt idx="224">
                  <c:v>6.6597310000000007E-2</c:v>
                </c:pt>
                <c:pt idx="225">
                  <c:v>5.165811E-2</c:v>
                </c:pt>
                <c:pt idx="226">
                  <c:v>-1.4200307000000001E-2</c:v>
                </c:pt>
                <c:pt idx="227">
                  <c:v>4.5970063999999904E-3</c:v>
                </c:pt>
                <c:pt idx="228">
                  <c:v>5.4288446999999899E-2</c:v>
                </c:pt>
                <c:pt idx="229">
                  <c:v>3.9283056000000002E-3</c:v>
                </c:pt>
                <c:pt idx="230">
                  <c:v>-1.29918959999999E-2</c:v>
                </c:pt>
                <c:pt idx="231">
                  <c:v>-6.5073220000000001E-2</c:v>
                </c:pt>
                <c:pt idx="232">
                  <c:v>-4.71748099999999E-2</c:v>
                </c:pt>
                <c:pt idx="233">
                  <c:v>-9.6629260000000005E-3</c:v>
                </c:pt>
                <c:pt idx="234">
                  <c:v>-5.6918660000000003E-3</c:v>
                </c:pt>
                <c:pt idx="235">
                  <c:v>3.8092066000000001E-2</c:v>
                </c:pt>
                <c:pt idx="236">
                  <c:v>6.2361788000000001E-2</c:v>
                </c:pt>
                <c:pt idx="237">
                  <c:v>7.8679830000000006E-2</c:v>
                </c:pt>
                <c:pt idx="238">
                  <c:v>-1.5677133999999902E-2</c:v>
                </c:pt>
                <c:pt idx="239">
                  <c:v>-3.968605E-2</c:v>
                </c:pt>
                <c:pt idx="240">
                  <c:v>-7.9981919999999901E-2</c:v>
                </c:pt>
                <c:pt idx="241">
                  <c:v>-4.6539969999999903E-2</c:v>
                </c:pt>
                <c:pt idx="242">
                  <c:v>-2.1040348E-2</c:v>
                </c:pt>
                <c:pt idx="243">
                  <c:v>-1.3069426999999899E-2</c:v>
                </c:pt>
                <c:pt idx="244">
                  <c:v>2.9708310000000002E-2</c:v>
                </c:pt>
                <c:pt idx="245">
                  <c:v>5.77632599999999E-2</c:v>
                </c:pt>
                <c:pt idx="246">
                  <c:v>8.1982479999999899E-2</c:v>
                </c:pt>
                <c:pt idx="247">
                  <c:v>9.0985339999999901E-2</c:v>
                </c:pt>
                <c:pt idx="248">
                  <c:v>5.5564202E-2</c:v>
                </c:pt>
                <c:pt idx="249">
                  <c:v>4.468275E-2</c:v>
                </c:pt>
                <c:pt idx="250">
                  <c:v>4.04952099999999E-2</c:v>
                </c:pt>
                <c:pt idx="251">
                  <c:v>4.8352852000000002E-2</c:v>
                </c:pt>
                <c:pt idx="252">
                  <c:v>8.8144349999999899E-2</c:v>
                </c:pt>
                <c:pt idx="253">
                  <c:v>0.18815156999999899</c:v>
                </c:pt>
                <c:pt idx="254">
                  <c:v>9.6665490000000007E-2</c:v>
                </c:pt>
                <c:pt idx="255">
                  <c:v>4.8919774999999902E-2</c:v>
                </c:pt>
                <c:pt idx="256">
                  <c:v>1.8117622999999899E-2</c:v>
                </c:pt>
                <c:pt idx="257">
                  <c:v>-3.1089999E-2</c:v>
                </c:pt>
                <c:pt idx="258">
                  <c:v>1.2543698000000001E-2</c:v>
                </c:pt>
                <c:pt idx="259">
                  <c:v>-5.0948642000000002E-2</c:v>
                </c:pt>
                <c:pt idx="260">
                  <c:v>-8.1460179999999896E-2</c:v>
                </c:pt>
                <c:pt idx="261">
                  <c:v>-4.5315819999999903E-2</c:v>
                </c:pt>
                <c:pt idx="262">
                  <c:v>3.299146E-2</c:v>
                </c:pt>
                <c:pt idx="263">
                  <c:v>0.124709319999999</c:v>
                </c:pt>
                <c:pt idx="264">
                  <c:v>7.4646959999999901E-2</c:v>
                </c:pt>
                <c:pt idx="265">
                  <c:v>3.7502742999999901E-2</c:v>
                </c:pt>
                <c:pt idx="266">
                  <c:v>-9.9451410000000004E-2</c:v>
                </c:pt>
                <c:pt idx="267">
                  <c:v>-7.0910340000000002E-2</c:v>
                </c:pt>
                <c:pt idx="268">
                  <c:v>-6.1287845999999903E-2</c:v>
                </c:pt>
                <c:pt idx="269">
                  <c:v>-7.2644829999999896E-2</c:v>
                </c:pt>
                <c:pt idx="270">
                  <c:v>-0.12442171</c:v>
                </c:pt>
                <c:pt idx="271">
                  <c:v>-9.2420390000000005E-2</c:v>
                </c:pt>
                <c:pt idx="272">
                  <c:v>-2.7753098E-2</c:v>
                </c:pt>
                <c:pt idx="273">
                  <c:v>-0.111738056</c:v>
                </c:pt>
                <c:pt idx="274">
                  <c:v>-5.6483362000000002E-2</c:v>
                </c:pt>
                <c:pt idx="275">
                  <c:v>-5.6215453999999901E-2</c:v>
                </c:pt>
                <c:pt idx="276">
                  <c:v>-2.4172882999999899E-2</c:v>
                </c:pt>
                <c:pt idx="277">
                  <c:v>4.5083432999999902E-2</c:v>
                </c:pt>
                <c:pt idx="278">
                  <c:v>-2.8865932999999899E-2</c:v>
                </c:pt>
                <c:pt idx="279">
                  <c:v>2.6333378999999898E-3</c:v>
                </c:pt>
                <c:pt idx="280">
                  <c:v>2.7087472000000001E-2</c:v>
                </c:pt>
                <c:pt idx="281">
                  <c:v>5.0813520000000001E-4</c:v>
                </c:pt>
                <c:pt idx="282">
                  <c:v>1.1657728000000001E-3</c:v>
                </c:pt>
                <c:pt idx="283">
                  <c:v>-4.9856669999999902E-2</c:v>
                </c:pt>
                <c:pt idx="284">
                  <c:v>3.9672634999999901E-2</c:v>
                </c:pt>
                <c:pt idx="285">
                  <c:v>3.7857816000000002E-2</c:v>
                </c:pt>
                <c:pt idx="286">
                  <c:v>5.7954230000000001E-3</c:v>
                </c:pt>
                <c:pt idx="287">
                  <c:v>8.4459579999999895E-3</c:v>
                </c:pt>
                <c:pt idx="288">
                  <c:v>-1.51355619999999E-3</c:v>
                </c:pt>
                <c:pt idx="289">
                  <c:v>-4.3492369999999902E-3</c:v>
                </c:pt>
                <c:pt idx="290">
                  <c:v>-1.7393952000000001E-2</c:v>
                </c:pt>
                <c:pt idx="291">
                  <c:v>-1.54594999999999E-2</c:v>
                </c:pt>
                <c:pt idx="292">
                  <c:v>3.1377014000000002E-2</c:v>
                </c:pt>
                <c:pt idx="293">
                  <c:v>1.6441339999999902E-2</c:v>
                </c:pt>
                <c:pt idx="294">
                  <c:v>2.3591955999999899E-3</c:v>
                </c:pt>
                <c:pt idx="295">
                  <c:v>-3.2076989999999903E-2</c:v>
                </c:pt>
                <c:pt idx="296">
                  <c:v>-2.5770586000000002E-2</c:v>
                </c:pt>
                <c:pt idx="297">
                  <c:v>-1.6345906999999899E-2</c:v>
                </c:pt>
                <c:pt idx="298">
                  <c:v>1.0535262499999899E-2</c:v>
                </c:pt>
                <c:pt idx="299">
                  <c:v>-1.760012E-3</c:v>
                </c:pt>
                <c:pt idx="300">
                  <c:v>5.6789480000000003E-2</c:v>
                </c:pt>
                <c:pt idx="301">
                  <c:v>2.6908074000000001E-2</c:v>
                </c:pt>
                <c:pt idx="302">
                  <c:v>4.9026427000000003E-3</c:v>
                </c:pt>
                <c:pt idx="303">
                  <c:v>-8.9954770000000002E-4</c:v>
                </c:pt>
                <c:pt idx="304">
                  <c:v>-1.02939309999999E-2</c:v>
                </c:pt>
                <c:pt idx="305">
                  <c:v>-2.9101219000000001E-2</c:v>
                </c:pt>
                <c:pt idx="306">
                  <c:v>-1.5308808999999901E-2</c:v>
                </c:pt>
                <c:pt idx="307">
                  <c:v>-1.0208455999999901E-2</c:v>
                </c:pt>
                <c:pt idx="308">
                  <c:v>-4.4356055999999901E-2</c:v>
                </c:pt>
                <c:pt idx="309">
                  <c:v>-1.5614555E-2</c:v>
                </c:pt>
                <c:pt idx="310">
                  <c:v>-1.6978389999999899E-2</c:v>
                </c:pt>
                <c:pt idx="311">
                  <c:v>-2.1881634000000001E-2</c:v>
                </c:pt>
                <c:pt idx="312">
                  <c:v>-1.7951101000000001E-2</c:v>
                </c:pt>
                <c:pt idx="313">
                  <c:v>-1.0899926000000001E-2</c:v>
                </c:pt>
                <c:pt idx="314">
                  <c:v>-2.963069E-3</c:v>
                </c:pt>
                <c:pt idx="315">
                  <c:v>3.9818882999999904E-3</c:v>
                </c:pt>
                <c:pt idx="316">
                  <c:v>-5.5045453000000001E-3</c:v>
                </c:pt>
                <c:pt idx="317">
                  <c:v>-8.2882680000000001E-4</c:v>
                </c:pt>
                <c:pt idx="318">
                  <c:v>1.8046138999999899E-2</c:v>
                </c:pt>
                <c:pt idx="319">
                  <c:v>8.2265080000000004E-3</c:v>
                </c:pt>
                <c:pt idx="320">
                  <c:v>8.5257400000000004E-3</c:v>
                </c:pt>
                <c:pt idx="321">
                  <c:v>-8.8070539999999895E-3</c:v>
                </c:pt>
                <c:pt idx="322">
                  <c:v>8.5950779999999899E-4</c:v>
                </c:pt>
                <c:pt idx="323">
                  <c:v>-8.5803489999999906E-3</c:v>
                </c:pt>
                <c:pt idx="324">
                  <c:v>1.6677766999999899E-2</c:v>
                </c:pt>
                <c:pt idx="325">
                  <c:v>-3.3428338000000002E-3</c:v>
                </c:pt>
                <c:pt idx="326">
                  <c:v>-8.4089309999999893E-3</c:v>
                </c:pt>
                <c:pt idx="327">
                  <c:v>-6.7875890000000001E-3</c:v>
                </c:pt>
                <c:pt idx="328">
                  <c:v>-6.5354910000000005E-4</c:v>
                </c:pt>
                <c:pt idx="329">
                  <c:v>-2.1862284999999899E-3</c:v>
                </c:pt>
                <c:pt idx="330">
                  <c:v>6.7662275000000003E-3</c:v>
                </c:pt>
                <c:pt idx="331">
                  <c:v>2.1006105000000001E-2</c:v>
                </c:pt>
                <c:pt idx="332">
                  <c:v>6.3700657000000001E-3</c:v>
                </c:pt>
                <c:pt idx="333">
                  <c:v>-8.5082174999999895E-3</c:v>
                </c:pt>
                <c:pt idx="334">
                  <c:v>6.3152299999999903E-3</c:v>
                </c:pt>
                <c:pt idx="335">
                  <c:v>6.4341314000000002E-3</c:v>
                </c:pt>
                <c:pt idx="336">
                  <c:v>7.0663145999999904E-3</c:v>
                </c:pt>
                <c:pt idx="337">
                  <c:v>1.8991406999999901E-2</c:v>
                </c:pt>
                <c:pt idx="338">
                  <c:v>-3.2974649999999899E-3</c:v>
                </c:pt>
                <c:pt idx="339">
                  <c:v>-3.8791373000000001E-3</c:v>
                </c:pt>
                <c:pt idx="340">
                  <c:v>-2.2327717E-2</c:v>
                </c:pt>
                <c:pt idx="341">
                  <c:v>-3.49720119999999E-2</c:v>
                </c:pt>
                <c:pt idx="342">
                  <c:v>-3.1543605000000002E-2</c:v>
                </c:pt>
                <c:pt idx="343">
                  <c:v>-2.3661735999999899E-2</c:v>
                </c:pt>
                <c:pt idx="344">
                  <c:v>7.6638087999999901E-3</c:v>
                </c:pt>
                <c:pt idx="345">
                  <c:v>1.8552433999999899E-2</c:v>
                </c:pt>
                <c:pt idx="346">
                  <c:v>1.6843062E-4</c:v>
                </c:pt>
                <c:pt idx="347">
                  <c:v>9.2862380000000005E-3</c:v>
                </c:pt>
                <c:pt idx="348">
                  <c:v>1.2931919E-2</c:v>
                </c:pt>
                <c:pt idx="349">
                  <c:v>3.4619733999999902E-2</c:v>
                </c:pt>
                <c:pt idx="350">
                  <c:v>2.1715339999999899E-2</c:v>
                </c:pt>
                <c:pt idx="351">
                  <c:v>1.2760876000000001E-2</c:v>
                </c:pt>
                <c:pt idx="352">
                  <c:v>1.2974486999999899E-2</c:v>
                </c:pt>
                <c:pt idx="353">
                  <c:v>-4.1748016999999901E-2</c:v>
                </c:pt>
                <c:pt idx="354">
                  <c:v>-4.4419260000000002E-2</c:v>
                </c:pt>
                <c:pt idx="355">
                  <c:v>-3.7523015999999902E-2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data!$A$4:$MR$4</c:f>
              <c:numCache>
                <c:formatCode>0.00E+00</c:formatCode>
                <c:ptCount val="356"/>
                <c:pt idx="0">
                  <c:v>1.2235327000000001E-3</c:v>
                </c:pt>
                <c:pt idx="1">
                  <c:v>7.7119190000000004E-2</c:v>
                </c:pt>
                <c:pt idx="2">
                  <c:v>4.7197903999999902E-2</c:v>
                </c:pt>
                <c:pt idx="3">
                  <c:v>2.7468475999999901E-2</c:v>
                </c:pt>
                <c:pt idx="4">
                  <c:v>-1.14313809999999E-2</c:v>
                </c:pt>
                <c:pt idx="5">
                  <c:v>-1.6161244000000002E-2</c:v>
                </c:pt>
                <c:pt idx="6">
                  <c:v>-6.2050669999999899E-4</c:v>
                </c:pt>
                <c:pt idx="7">
                  <c:v>3.0737631000000001E-2</c:v>
                </c:pt>
                <c:pt idx="8">
                  <c:v>1.2377941999999901E-2</c:v>
                </c:pt>
                <c:pt idx="9">
                  <c:v>-3.5718754000000001E-3</c:v>
                </c:pt>
                <c:pt idx="10">
                  <c:v>-1.05712529999999E-2</c:v>
                </c:pt>
                <c:pt idx="11">
                  <c:v>-8.2768024999999908E-3</c:v>
                </c:pt>
                <c:pt idx="12">
                  <c:v>-1.5152656E-2</c:v>
                </c:pt>
                <c:pt idx="13">
                  <c:v>-9.6804609999999892E-3</c:v>
                </c:pt>
                <c:pt idx="14">
                  <c:v>-3.3563769999999903E-2</c:v>
                </c:pt>
                <c:pt idx="15">
                  <c:v>6.6917985999999903E-3</c:v>
                </c:pt>
                <c:pt idx="16">
                  <c:v>2.8656232999999899E-2</c:v>
                </c:pt>
                <c:pt idx="17">
                  <c:v>8.2720580000000005E-3</c:v>
                </c:pt>
                <c:pt idx="18">
                  <c:v>-1.5775217000000001E-2</c:v>
                </c:pt>
                <c:pt idx="19">
                  <c:v>-4.0547997000000002E-2</c:v>
                </c:pt>
                <c:pt idx="20">
                  <c:v>7.4185635999999902E-3</c:v>
                </c:pt>
                <c:pt idx="21">
                  <c:v>2.9679271E-3</c:v>
                </c:pt>
                <c:pt idx="22">
                  <c:v>-1.2389943000000001E-3</c:v>
                </c:pt>
                <c:pt idx="23">
                  <c:v>-9.9197969999999906E-3</c:v>
                </c:pt>
                <c:pt idx="24">
                  <c:v>-1.8063473999999899E-2</c:v>
                </c:pt>
                <c:pt idx="25">
                  <c:v>-1.4532806000000001E-2</c:v>
                </c:pt>
                <c:pt idx="26">
                  <c:v>-4.6584833999999903E-3</c:v>
                </c:pt>
                <c:pt idx="27">
                  <c:v>-1.8719729000000001E-2</c:v>
                </c:pt>
                <c:pt idx="28">
                  <c:v>-7.1934395999999901E-3</c:v>
                </c:pt>
                <c:pt idx="29">
                  <c:v>-6.2386487000000001E-3</c:v>
                </c:pt>
                <c:pt idx="30">
                  <c:v>-7.364499E-3</c:v>
                </c:pt>
                <c:pt idx="31">
                  <c:v>7.4022566000000003E-4</c:v>
                </c:pt>
                <c:pt idx="32">
                  <c:v>-1.4855332000000001E-2</c:v>
                </c:pt>
                <c:pt idx="33">
                  <c:v>2.1201952999999898E-2</c:v>
                </c:pt>
                <c:pt idx="34">
                  <c:v>-1.5578670000000001E-3</c:v>
                </c:pt>
                <c:pt idx="35">
                  <c:v>-8.1256139999999893E-3</c:v>
                </c:pt>
                <c:pt idx="36">
                  <c:v>-1.1908119999999901E-2</c:v>
                </c:pt>
                <c:pt idx="37">
                  <c:v>1.6161446999999898E-2</c:v>
                </c:pt>
                <c:pt idx="38">
                  <c:v>1.3403368000000001E-2</c:v>
                </c:pt>
                <c:pt idx="39">
                  <c:v>2.3565795E-2</c:v>
                </c:pt>
                <c:pt idx="40">
                  <c:v>4.3659469999999902E-2</c:v>
                </c:pt>
                <c:pt idx="41">
                  <c:v>-3.3688080000000002E-2</c:v>
                </c:pt>
                <c:pt idx="42">
                  <c:v>-2.6642394999999899E-2</c:v>
                </c:pt>
                <c:pt idx="43">
                  <c:v>-2.6903474999999899E-2</c:v>
                </c:pt>
                <c:pt idx="44">
                  <c:v>-8.0121410000000004E-3</c:v>
                </c:pt>
                <c:pt idx="45">
                  <c:v>-6.4607209999999896E-3</c:v>
                </c:pt>
                <c:pt idx="46">
                  <c:v>2.8301376999999898E-2</c:v>
                </c:pt>
                <c:pt idx="47">
                  <c:v>1.5150106499999901E-2</c:v>
                </c:pt>
                <c:pt idx="48">
                  <c:v>-1.4397692999999899E-3</c:v>
                </c:pt>
                <c:pt idx="49">
                  <c:v>5.5986595999999904E-3</c:v>
                </c:pt>
                <c:pt idx="50">
                  <c:v>1.6126502000000001E-4</c:v>
                </c:pt>
                <c:pt idx="51">
                  <c:v>2.4778503999999899E-2</c:v>
                </c:pt>
                <c:pt idx="52">
                  <c:v>-1.5936156999999899E-2</c:v>
                </c:pt>
                <c:pt idx="53">
                  <c:v>5.8421280000000003E-3</c:v>
                </c:pt>
                <c:pt idx="54">
                  <c:v>2.7124103E-2</c:v>
                </c:pt>
                <c:pt idx="55">
                  <c:v>2.0580391999999899E-2</c:v>
                </c:pt>
                <c:pt idx="56">
                  <c:v>2.2403200000000002E-2</c:v>
                </c:pt>
                <c:pt idx="57">
                  <c:v>2.2365907000000001E-2</c:v>
                </c:pt>
                <c:pt idx="58">
                  <c:v>5.5219266000000001E-3</c:v>
                </c:pt>
                <c:pt idx="59">
                  <c:v>4.3294291999999901E-2</c:v>
                </c:pt>
                <c:pt idx="60">
                  <c:v>7.1637929999999904E-3</c:v>
                </c:pt>
                <c:pt idx="61">
                  <c:v>1.2028887E-2</c:v>
                </c:pt>
                <c:pt idx="62">
                  <c:v>-1.0456615000000001E-2</c:v>
                </c:pt>
                <c:pt idx="63">
                  <c:v>8.7748095000000003E-4</c:v>
                </c:pt>
                <c:pt idx="64">
                  <c:v>5.8261420000000003E-3</c:v>
                </c:pt>
                <c:pt idx="65">
                  <c:v>-2.0638138E-2</c:v>
                </c:pt>
                <c:pt idx="66">
                  <c:v>-3.5989355000000001E-2</c:v>
                </c:pt>
                <c:pt idx="67">
                  <c:v>-4.77713229999999E-2</c:v>
                </c:pt>
                <c:pt idx="68">
                  <c:v>1.0127614999999901E-2</c:v>
                </c:pt>
                <c:pt idx="69">
                  <c:v>6.7893876999999903E-3</c:v>
                </c:pt>
                <c:pt idx="70">
                  <c:v>2.0198466000000002E-2</c:v>
                </c:pt>
                <c:pt idx="71">
                  <c:v>1.73711E-2</c:v>
                </c:pt>
                <c:pt idx="72">
                  <c:v>2.0641699999999898E-2</c:v>
                </c:pt>
                <c:pt idx="73">
                  <c:v>-2.8095684999999902E-2</c:v>
                </c:pt>
                <c:pt idx="74">
                  <c:v>-1.5896389999999899E-2</c:v>
                </c:pt>
                <c:pt idx="75">
                  <c:v>-3.2171533000000002E-2</c:v>
                </c:pt>
                <c:pt idx="76">
                  <c:v>-3.1561316000000002E-3</c:v>
                </c:pt>
                <c:pt idx="77">
                  <c:v>-8.2088600000000001E-3</c:v>
                </c:pt>
                <c:pt idx="78">
                  <c:v>-6.0801939999999902E-2</c:v>
                </c:pt>
                <c:pt idx="79">
                  <c:v>-5.6690045000000001E-2</c:v>
                </c:pt>
                <c:pt idx="80">
                  <c:v>-1.1303824000000001E-2</c:v>
                </c:pt>
                <c:pt idx="81">
                  <c:v>-2.5670952999999899E-2</c:v>
                </c:pt>
                <c:pt idx="82">
                  <c:v>-2.7433569000000001E-2</c:v>
                </c:pt>
                <c:pt idx="83">
                  <c:v>-4.7907065999999901E-2</c:v>
                </c:pt>
                <c:pt idx="84">
                  <c:v>-4.9613573000000001E-2</c:v>
                </c:pt>
                <c:pt idx="85">
                  <c:v>-8.0330789999999902E-2</c:v>
                </c:pt>
                <c:pt idx="86">
                  <c:v>-8.8008119999999898E-2</c:v>
                </c:pt>
                <c:pt idx="87">
                  <c:v>-0.153765139999999</c:v>
                </c:pt>
                <c:pt idx="88">
                  <c:v>-0.15275369999999899</c:v>
                </c:pt>
                <c:pt idx="89">
                  <c:v>-0.26848080000000002</c:v>
                </c:pt>
                <c:pt idx="90">
                  <c:v>-0.29145969999999899</c:v>
                </c:pt>
                <c:pt idx="91">
                  <c:v>-0.427059469999999</c:v>
                </c:pt>
                <c:pt idx="92">
                  <c:v>-0.57730912999999895</c:v>
                </c:pt>
                <c:pt idx="93">
                  <c:v>-0.89904565000000003</c:v>
                </c:pt>
                <c:pt idx="94">
                  <c:v>-1.0792520999999899</c:v>
                </c:pt>
                <c:pt idx="95">
                  <c:v>-0.96147870000000002</c:v>
                </c:pt>
                <c:pt idx="96">
                  <c:v>-1.09568799999999</c:v>
                </c:pt>
                <c:pt idx="97">
                  <c:v>-1.04606719999999</c:v>
                </c:pt>
                <c:pt idx="98">
                  <c:v>-1.02361769999999</c:v>
                </c:pt>
                <c:pt idx="99">
                  <c:v>-0.93283015000000002</c:v>
                </c:pt>
                <c:pt idx="100">
                  <c:v>-0.74981295999999897</c:v>
                </c:pt>
                <c:pt idx="101">
                  <c:v>-0.79410389999999897</c:v>
                </c:pt>
                <c:pt idx="102">
                  <c:v>-0.67516149999999897</c:v>
                </c:pt>
                <c:pt idx="103">
                  <c:v>-0.67282730000000002</c:v>
                </c:pt>
                <c:pt idx="104">
                  <c:v>-0.70690589999999898</c:v>
                </c:pt>
                <c:pt idx="105">
                  <c:v>-0.62150559999999899</c:v>
                </c:pt>
                <c:pt idx="106">
                  <c:v>-0.56639609999999896</c:v>
                </c:pt>
                <c:pt idx="107">
                  <c:v>-0.590451539999999</c:v>
                </c:pt>
                <c:pt idx="108">
                  <c:v>-0.71572009999999897</c:v>
                </c:pt>
                <c:pt idx="109">
                  <c:v>-0.51365479999999897</c:v>
                </c:pt>
                <c:pt idx="110">
                  <c:v>-0.35638779999999898</c:v>
                </c:pt>
                <c:pt idx="111">
                  <c:v>-0.33097428000000001</c:v>
                </c:pt>
                <c:pt idx="112">
                  <c:v>-0.43148767999999899</c:v>
                </c:pt>
                <c:pt idx="113">
                  <c:v>-0.34290785000000001</c:v>
                </c:pt>
                <c:pt idx="114">
                  <c:v>-0.10973450999999899</c:v>
                </c:pt>
                <c:pt idx="115">
                  <c:v>8.319468E-3</c:v>
                </c:pt>
                <c:pt idx="116">
                  <c:v>-2.0125901000000002E-2</c:v>
                </c:pt>
                <c:pt idx="117">
                  <c:v>2.9770758000000001E-2</c:v>
                </c:pt>
                <c:pt idx="118">
                  <c:v>0.10932076</c:v>
                </c:pt>
                <c:pt idx="119">
                  <c:v>0.26657468000000001</c:v>
                </c:pt>
                <c:pt idx="120">
                  <c:v>0.34510892999999898</c:v>
                </c:pt>
                <c:pt idx="121">
                  <c:v>0.32444299999999898</c:v>
                </c:pt>
                <c:pt idx="122">
                  <c:v>0.51801370000000002</c:v>
                </c:pt>
                <c:pt idx="123">
                  <c:v>0.74923960000000001</c:v>
                </c:pt>
                <c:pt idx="124">
                  <c:v>0.71702259999999896</c:v>
                </c:pt>
                <c:pt idx="125">
                  <c:v>0.66583013999999896</c:v>
                </c:pt>
                <c:pt idx="126">
                  <c:v>0.73088180000000003</c:v>
                </c:pt>
                <c:pt idx="127">
                  <c:v>0.88702840000000005</c:v>
                </c:pt>
                <c:pt idx="128">
                  <c:v>0.87524020000000002</c:v>
                </c:pt>
                <c:pt idx="129">
                  <c:v>0.76272476</c:v>
                </c:pt>
                <c:pt idx="130">
                  <c:v>0.70005744999999897</c:v>
                </c:pt>
                <c:pt idx="131">
                  <c:v>0.84488284999999896</c:v>
                </c:pt>
                <c:pt idx="132">
                  <c:v>0.71060615999999899</c:v>
                </c:pt>
                <c:pt idx="133">
                  <c:v>0.43760779999999899</c:v>
                </c:pt>
                <c:pt idx="134">
                  <c:v>0.56340460000000003</c:v>
                </c:pt>
                <c:pt idx="135">
                  <c:v>0.89597499999999897</c:v>
                </c:pt>
                <c:pt idx="136">
                  <c:v>0.64214872999999895</c:v>
                </c:pt>
                <c:pt idx="137">
                  <c:v>0.62874686999999896</c:v>
                </c:pt>
                <c:pt idx="138">
                  <c:v>0.82012719999999895</c:v>
                </c:pt>
                <c:pt idx="139">
                  <c:v>0.79785170000000005</c:v>
                </c:pt>
                <c:pt idx="140">
                  <c:v>0.50777740000000005</c:v>
                </c:pt>
                <c:pt idx="141">
                  <c:v>0.39228773</c:v>
                </c:pt>
                <c:pt idx="142">
                  <c:v>0.71787626000000004</c:v>
                </c:pt>
                <c:pt idx="143">
                  <c:v>0.68563956000000004</c:v>
                </c:pt>
                <c:pt idx="144">
                  <c:v>0.66972969999999898</c:v>
                </c:pt>
                <c:pt idx="145">
                  <c:v>0.86572510000000003</c:v>
                </c:pt>
                <c:pt idx="146">
                  <c:v>0.95654119999999898</c:v>
                </c:pt>
                <c:pt idx="147">
                  <c:v>0.88167554000000004</c:v>
                </c:pt>
                <c:pt idx="148">
                  <c:v>0.75534959999999896</c:v>
                </c:pt>
                <c:pt idx="149">
                  <c:v>0.97187453999999895</c:v>
                </c:pt>
                <c:pt idx="150">
                  <c:v>1.2319678000000001</c:v>
                </c:pt>
                <c:pt idx="151">
                  <c:v>0.97328999999999899</c:v>
                </c:pt>
                <c:pt idx="152">
                  <c:v>0.66852100000000003</c:v>
                </c:pt>
                <c:pt idx="153">
                  <c:v>0.70522989999999897</c:v>
                </c:pt>
                <c:pt idx="154">
                  <c:v>0.77350620000000003</c:v>
                </c:pt>
                <c:pt idx="155">
                  <c:v>0.69116270000000002</c:v>
                </c:pt>
                <c:pt idx="156">
                  <c:v>0.46496802999999898</c:v>
                </c:pt>
                <c:pt idx="157">
                  <c:v>0.83758794999999897</c:v>
                </c:pt>
                <c:pt idx="158">
                  <c:v>1.0343423</c:v>
                </c:pt>
                <c:pt idx="159">
                  <c:v>0.87696165000000004</c:v>
                </c:pt>
                <c:pt idx="160">
                  <c:v>0.67757679999999898</c:v>
                </c:pt>
                <c:pt idx="161">
                  <c:v>0.94883936999999896</c:v>
                </c:pt>
                <c:pt idx="162">
                  <c:v>1.23376879999999</c:v>
                </c:pt>
                <c:pt idx="163">
                  <c:v>1.0270687000000001</c:v>
                </c:pt>
                <c:pt idx="164">
                  <c:v>0.65940785000000002</c:v>
                </c:pt>
                <c:pt idx="165">
                  <c:v>0.38311115000000001</c:v>
                </c:pt>
                <c:pt idx="166">
                  <c:v>0.54269540000000005</c:v>
                </c:pt>
                <c:pt idx="167">
                  <c:v>0.61780864000000002</c:v>
                </c:pt>
                <c:pt idx="168">
                  <c:v>0.33441453999999898</c:v>
                </c:pt>
                <c:pt idx="169">
                  <c:v>0.12899694</c:v>
                </c:pt>
                <c:pt idx="170">
                  <c:v>0.57241319999999896</c:v>
                </c:pt>
                <c:pt idx="171">
                  <c:v>0.23301754999999899</c:v>
                </c:pt>
                <c:pt idx="172">
                  <c:v>0.14153934000000001</c:v>
                </c:pt>
                <c:pt idx="173">
                  <c:v>0.106960795999999</c:v>
                </c:pt>
                <c:pt idx="174">
                  <c:v>0.23265445000000001</c:v>
                </c:pt>
                <c:pt idx="175">
                  <c:v>0.13106419999999899</c:v>
                </c:pt>
                <c:pt idx="176">
                  <c:v>-0.22211884000000001</c:v>
                </c:pt>
                <c:pt idx="177">
                  <c:v>-7.2198375999999898E-2</c:v>
                </c:pt>
                <c:pt idx="178">
                  <c:v>9.2818049999999902E-2</c:v>
                </c:pt>
                <c:pt idx="179">
                  <c:v>-0.19098856</c:v>
                </c:pt>
                <c:pt idx="180">
                  <c:v>-0.221723799999999</c:v>
                </c:pt>
                <c:pt idx="181">
                  <c:v>-0.22056258000000001</c:v>
                </c:pt>
                <c:pt idx="182">
                  <c:v>-0.42316686999999897</c:v>
                </c:pt>
                <c:pt idx="183">
                  <c:v>-0.467199799999999</c:v>
                </c:pt>
                <c:pt idx="184">
                  <c:v>-0.75965446000000003</c:v>
                </c:pt>
                <c:pt idx="185">
                  <c:v>-0.60633004000000001</c:v>
                </c:pt>
                <c:pt idx="186">
                  <c:v>-0.39449020000000001</c:v>
                </c:pt>
                <c:pt idx="187">
                  <c:v>-0.35889006000000001</c:v>
                </c:pt>
                <c:pt idx="188">
                  <c:v>-0.62860464999999899</c:v>
                </c:pt>
                <c:pt idx="189">
                  <c:v>-0.27285670000000001</c:v>
                </c:pt>
                <c:pt idx="190">
                  <c:v>-0.55858874000000003</c:v>
                </c:pt>
                <c:pt idx="191">
                  <c:v>-0.44174284000000003</c:v>
                </c:pt>
                <c:pt idx="192">
                  <c:v>-0.69567650000000003</c:v>
                </c:pt>
                <c:pt idx="193">
                  <c:v>-1.11521219999999</c:v>
                </c:pt>
                <c:pt idx="194">
                  <c:v>-1.16561639999999</c:v>
                </c:pt>
                <c:pt idx="195">
                  <c:v>-1.0205869999999899</c:v>
                </c:pt>
                <c:pt idx="196">
                  <c:v>-0.95465219999999895</c:v>
                </c:pt>
                <c:pt idx="197">
                  <c:v>-1.35570729999999</c:v>
                </c:pt>
                <c:pt idx="198">
                  <c:v>-1.6699501999999899</c:v>
                </c:pt>
                <c:pt idx="199">
                  <c:v>-1.2017146000000001</c:v>
                </c:pt>
                <c:pt idx="200">
                  <c:v>-1.12790159999999</c:v>
                </c:pt>
                <c:pt idx="201">
                  <c:v>-1.0711326999999899</c:v>
                </c:pt>
                <c:pt idx="202">
                  <c:v>-1.3331773</c:v>
                </c:pt>
                <c:pt idx="203">
                  <c:v>-1.4164813999999899</c:v>
                </c:pt>
                <c:pt idx="204">
                  <c:v>-1.0325495</c:v>
                </c:pt>
                <c:pt idx="205">
                  <c:v>-0.76800789999999897</c:v>
                </c:pt>
                <c:pt idx="206">
                  <c:v>-0.73854430000000004</c:v>
                </c:pt>
                <c:pt idx="207">
                  <c:v>-0.73857819999999896</c:v>
                </c:pt>
                <c:pt idx="208">
                  <c:v>-0.79018277000000003</c:v>
                </c:pt>
                <c:pt idx="209">
                  <c:v>-0.67292744000000004</c:v>
                </c:pt>
                <c:pt idx="210">
                  <c:v>-0.73230300000000004</c:v>
                </c:pt>
                <c:pt idx="211">
                  <c:v>-0.81437683000000005</c:v>
                </c:pt>
                <c:pt idx="212">
                  <c:v>-0.77686935999999895</c:v>
                </c:pt>
                <c:pt idx="213">
                  <c:v>-0.81604049999999895</c:v>
                </c:pt>
                <c:pt idx="214">
                  <c:v>-0.98103530000000005</c:v>
                </c:pt>
                <c:pt idx="215">
                  <c:v>-0.97803019999999896</c:v>
                </c:pt>
                <c:pt idx="216">
                  <c:v>-0.73096559999999899</c:v>
                </c:pt>
                <c:pt idx="217">
                  <c:v>-0.65567640000000005</c:v>
                </c:pt>
                <c:pt idx="218">
                  <c:v>-0.343402499999999</c:v>
                </c:pt>
                <c:pt idx="219">
                  <c:v>-0.42127836000000002</c:v>
                </c:pt>
                <c:pt idx="220">
                  <c:v>-0.55148589999999897</c:v>
                </c:pt>
                <c:pt idx="221">
                  <c:v>-0.90551320000000002</c:v>
                </c:pt>
                <c:pt idx="222">
                  <c:v>-0.76329530000000001</c:v>
                </c:pt>
                <c:pt idx="223">
                  <c:v>-0.52230834999999898</c:v>
                </c:pt>
                <c:pt idx="224">
                  <c:v>-0.43462267999999898</c:v>
                </c:pt>
                <c:pt idx="225">
                  <c:v>-0.34825945000000003</c:v>
                </c:pt>
                <c:pt idx="226">
                  <c:v>-0.30637267000000001</c:v>
                </c:pt>
                <c:pt idx="227">
                  <c:v>-0.18322121999999899</c:v>
                </c:pt>
                <c:pt idx="228">
                  <c:v>-0.19848719000000001</c:v>
                </c:pt>
                <c:pt idx="229">
                  <c:v>-0.21697469999999899</c:v>
                </c:pt>
                <c:pt idx="230">
                  <c:v>-0.18394203000000001</c:v>
                </c:pt>
                <c:pt idx="231">
                  <c:v>3.1892879999999901E-2</c:v>
                </c:pt>
                <c:pt idx="232">
                  <c:v>9.3323139999999902E-2</c:v>
                </c:pt>
                <c:pt idx="233">
                  <c:v>6.7947560000000004E-2</c:v>
                </c:pt>
                <c:pt idx="234">
                  <c:v>0.39036166999999899</c:v>
                </c:pt>
                <c:pt idx="235">
                  <c:v>0.11075123000000001</c:v>
                </c:pt>
                <c:pt idx="236">
                  <c:v>0.25922970000000001</c:v>
                </c:pt>
                <c:pt idx="237">
                  <c:v>0.617662299999999</c:v>
                </c:pt>
                <c:pt idx="238">
                  <c:v>0.57351280000000004</c:v>
                </c:pt>
                <c:pt idx="239">
                  <c:v>0.58098214999999898</c:v>
                </c:pt>
                <c:pt idx="240">
                  <c:v>0.71746949999999898</c:v>
                </c:pt>
                <c:pt idx="241">
                  <c:v>0.78687470000000004</c:v>
                </c:pt>
                <c:pt idx="242">
                  <c:v>0.84274864000000005</c:v>
                </c:pt>
                <c:pt idx="243">
                  <c:v>0.71939149999999896</c:v>
                </c:pt>
                <c:pt idx="244">
                  <c:v>0.79838779999999898</c:v>
                </c:pt>
                <c:pt idx="245">
                  <c:v>0.73126579999999897</c:v>
                </c:pt>
                <c:pt idx="246">
                  <c:v>0.76398140000000003</c:v>
                </c:pt>
                <c:pt idx="247">
                  <c:v>0.84321283999999896</c:v>
                </c:pt>
                <c:pt idx="248">
                  <c:v>0.754604099999999</c:v>
                </c:pt>
                <c:pt idx="249">
                  <c:v>0.80370189999999897</c:v>
                </c:pt>
                <c:pt idx="250">
                  <c:v>0.83772250000000004</c:v>
                </c:pt>
                <c:pt idx="251">
                  <c:v>0.87787384000000002</c:v>
                </c:pt>
                <c:pt idx="252">
                  <c:v>1.0036423000000001</c:v>
                </c:pt>
                <c:pt idx="253">
                  <c:v>1.17855829999999</c:v>
                </c:pt>
                <c:pt idx="254">
                  <c:v>0.76285124000000004</c:v>
                </c:pt>
                <c:pt idx="255">
                  <c:v>0.76886790000000005</c:v>
                </c:pt>
                <c:pt idx="256">
                  <c:v>0.78338750000000001</c:v>
                </c:pt>
                <c:pt idx="257">
                  <c:v>0.78337000000000001</c:v>
                </c:pt>
                <c:pt idx="258">
                  <c:v>0.78909074999999895</c:v>
                </c:pt>
                <c:pt idx="259">
                  <c:v>0.65448519999999899</c:v>
                </c:pt>
                <c:pt idx="260">
                  <c:v>0.63207049999999898</c:v>
                </c:pt>
                <c:pt idx="261">
                  <c:v>0.52488009999999896</c:v>
                </c:pt>
                <c:pt idx="262">
                  <c:v>0.44395386999999897</c:v>
                </c:pt>
                <c:pt idx="263">
                  <c:v>0.36801339999999899</c:v>
                </c:pt>
                <c:pt idx="264">
                  <c:v>0.222097299999999</c:v>
                </c:pt>
                <c:pt idx="265">
                  <c:v>0.300871429999999</c:v>
                </c:pt>
                <c:pt idx="266">
                  <c:v>9.8177200000000006E-2</c:v>
                </c:pt>
                <c:pt idx="267">
                  <c:v>-9.2202480000000003E-2</c:v>
                </c:pt>
                <c:pt idx="268">
                  <c:v>3.6532460000000003E-2</c:v>
                </c:pt>
                <c:pt idx="269">
                  <c:v>8.5618980000000001E-3</c:v>
                </c:pt>
                <c:pt idx="270">
                  <c:v>-8.5356294999999902E-2</c:v>
                </c:pt>
                <c:pt idx="271">
                  <c:v>-5.8762092000000002E-2</c:v>
                </c:pt>
                <c:pt idx="272">
                  <c:v>-4.94047629999999E-2</c:v>
                </c:pt>
                <c:pt idx="273">
                  <c:v>-6.4209150000000006E-2</c:v>
                </c:pt>
                <c:pt idx="274">
                  <c:v>-3.91923039999999E-2</c:v>
                </c:pt>
                <c:pt idx="275">
                  <c:v>-6.0813036000000001E-2</c:v>
                </c:pt>
                <c:pt idx="276">
                  <c:v>-4.0623930000000003E-2</c:v>
                </c:pt>
                <c:pt idx="277">
                  <c:v>-2.1373126999999902E-2</c:v>
                </c:pt>
                <c:pt idx="278">
                  <c:v>-9.3764340000000002E-2</c:v>
                </c:pt>
                <c:pt idx="279">
                  <c:v>-7.0404499999999898E-2</c:v>
                </c:pt>
                <c:pt idx="280">
                  <c:v>-5.6475453000000002E-2</c:v>
                </c:pt>
                <c:pt idx="281">
                  <c:v>-9.0263449999999898E-2</c:v>
                </c:pt>
                <c:pt idx="282">
                  <c:v>-3.31313499999999E-2</c:v>
                </c:pt>
                <c:pt idx="283">
                  <c:v>-0.124617696</c:v>
                </c:pt>
                <c:pt idx="284">
                  <c:v>-6.9921510000000006E-2</c:v>
                </c:pt>
                <c:pt idx="285">
                  <c:v>9.0593800000000001E-4</c:v>
                </c:pt>
                <c:pt idx="286">
                  <c:v>-3.79296999999999E-2</c:v>
                </c:pt>
                <c:pt idx="287">
                  <c:v>-7.1369180000000004E-2</c:v>
                </c:pt>
                <c:pt idx="288">
                  <c:v>-6.1636429999999902E-2</c:v>
                </c:pt>
                <c:pt idx="289">
                  <c:v>-4.0042319999999902E-2</c:v>
                </c:pt>
                <c:pt idx="290">
                  <c:v>-3.9275772999999903E-2</c:v>
                </c:pt>
                <c:pt idx="291">
                  <c:v>-1.9256081000000001E-2</c:v>
                </c:pt>
                <c:pt idx="292">
                  <c:v>-3.1362105000000001E-2</c:v>
                </c:pt>
                <c:pt idx="293">
                  <c:v>1.312111E-2</c:v>
                </c:pt>
                <c:pt idx="294">
                  <c:v>1.24123789999999E-3</c:v>
                </c:pt>
                <c:pt idx="295">
                  <c:v>-0.128452179999999</c:v>
                </c:pt>
                <c:pt idx="296">
                  <c:v>-3.4181066000000003E-2</c:v>
                </c:pt>
                <c:pt idx="297">
                  <c:v>-5.3110560000000001E-2</c:v>
                </c:pt>
                <c:pt idx="298">
                  <c:v>1.03266165E-2</c:v>
                </c:pt>
                <c:pt idx="299">
                  <c:v>3.62314659999999E-2</c:v>
                </c:pt>
                <c:pt idx="300">
                  <c:v>-1.4926843E-2</c:v>
                </c:pt>
                <c:pt idx="301">
                  <c:v>3.3810090000000001E-2</c:v>
                </c:pt>
                <c:pt idx="302">
                  <c:v>1.0644103999999901E-2</c:v>
                </c:pt>
                <c:pt idx="303">
                  <c:v>-4.8703372000000002E-2</c:v>
                </c:pt>
                <c:pt idx="304">
                  <c:v>-7.5761919999999899E-2</c:v>
                </c:pt>
                <c:pt idx="305">
                  <c:v>-4.5727530000000002E-2</c:v>
                </c:pt>
                <c:pt idx="306">
                  <c:v>-6.7350455000000004E-2</c:v>
                </c:pt>
                <c:pt idx="307">
                  <c:v>-4.0348213000000001E-2</c:v>
                </c:pt>
                <c:pt idx="308">
                  <c:v>-6.7545264999999896E-2</c:v>
                </c:pt>
                <c:pt idx="309">
                  <c:v>-9.9605604999999903E-2</c:v>
                </c:pt>
                <c:pt idx="310">
                  <c:v>-5.1574833999999903E-2</c:v>
                </c:pt>
                <c:pt idx="311">
                  <c:v>-7.0370144999999898E-2</c:v>
                </c:pt>
                <c:pt idx="312">
                  <c:v>-5.2352599999999902E-2</c:v>
                </c:pt>
                <c:pt idx="313">
                  <c:v>8.9509409999999896E-6</c:v>
                </c:pt>
                <c:pt idx="314">
                  <c:v>-1.1344639E-2</c:v>
                </c:pt>
                <c:pt idx="315">
                  <c:v>-4.5303701999999902E-3</c:v>
                </c:pt>
                <c:pt idx="316">
                  <c:v>5.4298530000000001E-3</c:v>
                </c:pt>
                <c:pt idx="317">
                  <c:v>4.0223821999999898E-5</c:v>
                </c:pt>
                <c:pt idx="318">
                  <c:v>-1.9778388000000001E-2</c:v>
                </c:pt>
                <c:pt idx="319">
                  <c:v>1.4710772999999899E-2</c:v>
                </c:pt>
                <c:pt idx="320">
                  <c:v>7.5825956000000003E-3</c:v>
                </c:pt>
                <c:pt idx="321">
                  <c:v>-4.6010113999999901E-2</c:v>
                </c:pt>
                <c:pt idx="322">
                  <c:v>-3.8408086000000001E-2</c:v>
                </c:pt>
                <c:pt idx="323">
                  <c:v>1.3966759E-2</c:v>
                </c:pt>
                <c:pt idx="324">
                  <c:v>-1.6429876999999898E-2</c:v>
                </c:pt>
                <c:pt idx="325">
                  <c:v>-1.3377368E-3</c:v>
                </c:pt>
                <c:pt idx="326">
                  <c:v>-1.4745595E-2</c:v>
                </c:pt>
                <c:pt idx="327">
                  <c:v>-2.8965509999999899E-2</c:v>
                </c:pt>
                <c:pt idx="328">
                  <c:v>-1.0738061999999901E-2</c:v>
                </c:pt>
                <c:pt idx="329">
                  <c:v>-3.4918860000000003E-2</c:v>
                </c:pt>
                <c:pt idx="330">
                  <c:v>-3.30576699999999E-2</c:v>
                </c:pt>
                <c:pt idx="331">
                  <c:v>-2.3676085999999898E-2</c:v>
                </c:pt>
                <c:pt idx="332">
                  <c:v>-1.7292708E-2</c:v>
                </c:pt>
                <c:pt idx="333">
                  <c:v>7.6301963999999903E-3</c:v>
                </c:pt>
                <c:pt idx="334">
                  <c:v>-5.8260765000000001E-3</c:v>
                </c:pt>
                <c:pt idx="335">
                  <c:v>-1.1754564999999899E-2</c:v>
                </c:pt>
                <c:pt idx="336">
                  <c:v>-1.1686857999999901E-2</c:v>
                </c:pt>
                <c:pt idx="337">
                  <c:v>-4.88973929999999E-2</c:v>
                </c:pt>
                <c:pt idx="338">
                  <c:v>-2.4770620000000001E-5</c:v>
                </c:pt>
                <c:pt idx="339">
                  <c:v>-2.8378214999999901E-2</c:v>
                </c:pt>
                <c:pt idx="340">
                  <c:v>3.12342119999999E-3</c:v>
                </c:pt>
                <c:pt idx="341">
                  <c:v>-6.4794364999999901E-3</c:v>
                </c:pt>
                <c:pt idx="342">
                  <c:v>-4.4817916999999902E-2</c:v>
                </c:pt>
                <c:pt idx="343">
                  <c:v>-5.0721309999999901E-3</c:v>
                </c:pt>
                <c:pt idx="344">
                  <c:v>-3.1406900000000001E-2</c:v>
                </c:pt>
                <c:pt idx="345">
                  <c:v>1.29394885E-2</c:v>
                </c:pt>
                <c:pt idx="346">
                  <c:v>-1.3160853E-2</c:v>
                </c:pt>
                <c:pt idx="347">
                  <c:v>8.1160120000000006E-3</c:v>
                </c:pt>
                <c:pt idx="348">
                  <c:v>-1.6504042E-2</c:v>
                </c:pt>
                <c:pt idx="349">
                  <c:v>1.8732669E-2</c:v>
                </c:pt>
                <c:pt idx="350">
                  <c:v>1.5625114999999901E-2</c:v>
                </c:pt>
                <c:pt idx="351">
                  <c:v>-4.34254369999999E-2</c:v>
                </c:pt>
                <c:pt idx="352">
                  <c:v>-7.806215E-3</c:v>
                </c:pt>
                <c:pt idx="353">
                  <c:v>-0.10178463</c:v>
                </c:pt>
                <c:pt idx="354">
                  <c:v>-5.0350079999999901E-2</c:v>
                </c:pt>
                <c:pt idx="355">
                  <c:v>1.8710982000000001E-2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56472"/>
        <c:axId val="438362352"/>
      </c:lineChart>
      <c:catAx>
        <c:axId val="43835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362352"/>
        <c:crosses val="autoZero"/>
        <c:auto val="1"/>
        <c:lblAlgn val="ctr"/>
        <c:lblOffset val="100"/>
        <c:noMultiLvlLbl val="0"/>
      </c:catAx>
      <c:valAx>
        <c:axId val="4383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3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0</xdr:row>
      <xdr:rowOff>0</xdr:rowOff>
    </xdr:from>
    <xdr:to>
      <xdr:col>18</xdr:col>
      <xdr:colOff>396875</xdr:colOff>
      <xdr:row>24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3"/>
  <sheetViews>
    <sheetView tabSelected="1" workbookViewId="0">
      <selection activeCell="T19" sqref="T19"/>
    </sheetView>
  </sheetViews>
  <sheetFormatPr defaultRowHeight="13.5" x14ac:dyDescent="0.15"/>
  <sheetData>
    <row r="1" spans="1:356" x14ac:dyDescent="0.15">
      <c r="A1" s="1">
        <v>0</v>
      </c>
      <c r="B1" s="1">
        <v>43</v>
      </c>
      <c r="C1" s="1">
        <v>83</v>
      </c>
      <c r="D1" s="1">
        <v>124</v>
      </c>
      <c r="E1" s="1">
        <v>163</v>
      </c>
      <c r="F1" s="1">
        <v>200</v>
      </c>
      <c r="G1" s="1">
        <v>232</v>
      </c>
      <c r="H1" s="1">
        <v>267</v>
      </c>
      <c r="I1" s="1">
        <v>303</v>
      </c>
      <c r="J1" s="1">
        <v>341</v>
      </c>
      <c r="K1" s="1">
        <v>377</v>
      </c>
      <c r="L1" s="1">
        <v>416</v>
      </c>
      <c r="M1" s="1">
        <v>447</v>
      </c>
      <c r="N1" s="1">
        <v>478</v>
      </c>
      <c r="O1" s="1">
        <v>510</v>
      </c>
      <c r="P1" s="1">
        <v>540</v>
      </c>
      <c r="Q1" s="1">
        <v>569</v>
      </c>
      <c r="R1" s="1">
        <v>597</v>
      </c>
      <c r="S1" s="1">
        <v>629</v>
      </c>
      <c r="T1" s="1">
        <v>659</v>
      </c>
      <c r="U1" s="1">
        <v>690</v>
      </c>
      <c r="V1" s="1">
        <v>720</v>
      </c>
      <c r="W1" s="1">
        <v>748</v>
      </c>
      <c r="X1" s="1">
        <v>778</v>
      </c>
      <c r="Y1" s="1">
        <v>805</v>
      </c>
      <c r="Z1" s="1">
        <v>835</v>
      </c>
      <c r="AA1" s="1">
        <v>867</v>
      </c>
      <c r="AB1" s="1">
        <v>895</v>
      </c>
      <c r="AC1" s="1">
        <v>925</v>
      </c>
      <c r="AD1" s="1">
        <v>954</v>
      </c>
      <c r="AE1" s="1">
        <v>987</v>
      </c>
      <c r="AF1" s="1">
        <v>1016</v>
      </c>
      <c r="AG1" s="1">
        <v>1052</v>
      </c>
      <c r="AH1" s="1">
        <v>1084</v>
      </c>
      <c r="AI1" s="1">
        <v>1113</v>
      </c>
      <c r="AJ1" s="1">
        <v>1144</v>
      </c>
      <c r="AK1" s="1">
        <v>1173</v>
      </c>
      <c r="AL1" s="1">
        <v>1205</v>
      </c>
      <c r="AM1" s="1">
        <v>1238</v>
      </c>
      <c r="AN1" s="1">
        <v>1271</v>
      </c>
      <c r="AO1" s="1">
        <v>1306</v>
      </c>
      <c r="AP1" s="1">
        <v>1345</v>
      </c>
      <c r="AQ1" s="1">
        <v>1378</v>
      </c>
      <c r="AR1" s="1">
        <v>1410</v>
      </c>
      <c r="AS1" s="1">
        <v>1440</v>
      </c>
      <c r="AT1" s="1">
        <v>1472</v>
      </c>
      <c r="AU1" s="1">
        <v>1515</v>
      </c>
      <c r="AV1" s="1">
        <v>1554</v>
      </c>
      <c r="AW1" s="1">
        <v>1591</v>
      </c>
      <c r="AX1" s="1">
        <v>1624</v>
      </c>
      <c r="AY1" s="1">
        <v>1658</v>
      </c>
      <c r="AZ1" s="1">
        <v>1698</v>
      </c>
      <c r="BA1" s="1">
        <v>1737</v>
      </c>
      <c r="BB1" s="1">
        <v>1772</v>
      </c>
      <c r="BC1" s="1">
        <v>1807</v>
      </c>
      <c r="BD1" s="1">
        <v>1837</v>
      </c>
      <c r="BE1" s="1">
        <v>1866</v>
      </c>
      <c r="BF1" s="1">
        <v>1899</v>
      </c>
      <c r="BG1" s="1">
        <v>1932</v>
      </c>
      <c r="BH1" s="1">
        <v>1962</v>
      </c>
      <c r="BI1" s="1">
        <v>1992</v>
      </c>
      <c r="BJ1" s="1">
        <v>2022</v>
      </c>
      <c r="BK1" s="1">
        <v>2058</v>
      </c>
      <c r="BL1" s="1">
        <v>2089</v>
      </c>
      <c r="BM1" s="1">
        <v>2122</v>
      </c>
      <c r="BN1" s="1">
        <v>2157</v>
      </c>
      <c r="BO1" s="1">
        <v>2189</v>
      </c>
      <c r="BP1" s="1">
        <v>2220</v>
      </c>
      <c r="BQ1" s="1">
        <v>2258</v>
      </c>
      <c r="BR1" s="1">
        <v>2288</v>
      </c>
      <c r="BS1" s="1">
        <v>2321</v>
      </c>
      <c r="BT1" s="1">
        <v>2350</v>
      </c>
      <c r="BU1" s="1">
        <v>2380</v>
      </c>
      <c r="BV1" s="1">
        <v>2409</v>
      </c>
      <c r="BW1" s="1">
        <v>2442</v>
      </c>
      <c r="BX1" s="1">
        <v>2471</v>
      </c>
      <c r="BY1" s="1">
        <v>2507</v>
      </c>
      <c r="BZ1" s="1">
        <v>2536</v>
      </c>
      <c r="CA1" s="1">
        <v>2569</v>
      </c>
      <c r="CB1" s="1">
        <v>2601</v>
      </c>
      <c r="CC1" s="1">
        <v>2630</v>
      </c>
      <c r="CD1" s="1">
        <v>2660</v>
      </c>
      <c r="CE1" s="1">
        <v>2687</v>
      </c>
      <c r="CF1" s="1">
        <v>2716</v>
      </c>
      <c r="CG1" s="1">
        <v>2745</v>
      </c>
      <c r="CH1" s="1">
        <v>2773</v>
      </c>
      <c r="CI1" s="1">
        <v>2806</v>
      </c>
      <c r="CJ1" s="1">
        <v>2835</v>
      </c>
      <c r="CK1" s="1">
        <v>2870</v>
      </c>
      <c r="CL1" s="1">
        <v>2907</v>
      </c>
      <c r="CM1" s="1">
        <v>2938</v>
      </c>
      <c r="CN1" s="1">
        <v>2967</v>
      </c>
      <c r="CO1" s="1">
        <v>3000</v>
      </c>
      <c r="CP1" s="1">
        <v>3038</v>
      </c>
      <c r="CQ1" s="1">
        <v>3070</v>
      </c>
      <c r="CR1" s="1">
        <v>3111</v>
      </c>
      <c r="CS1" s="1">
        <v>3147</v>
      </c>
      <c r="CT1" s="1">
        <v>3190</v>
      </c>
      <c r="CU1" s="1">
        <v>3226</v>
      </c>
      <c r="CV1" s="1">
        <v>3266</v>
      </c>
      <c r="CW1" s="1">
        <v>3309</v>
      </c>
      <c r="CX1" s="1">
        <v>3345</v>
      </c>
      <c r="CY1" s="1">
        <v>3381</v>
      </c>
      <c r="CZ1" s="1">
        <v>3415</v>
      </c>
      <c r="DA1" s="1">
        <v>3451</v>
      </c>
      <c r="DB1" s="1">
        <v>3488</v>
      </c>
      <c r="DC1" s="1">
        <v>3521</v>
      </c>
      <c r="DD1" s="1">
        <v>3556</v>
      </c>
      <c r="DE1" s="1">
        <v>3591</v>
      </c>
      <c r="DF1" s="1">
        <v>3626</v>
      </c>
      <c r="DG1" s="1">
        <v>3660</v>
      </c>
      <c r="DH1" s="1">
        <v>3691</v>
      </c>
      <c r="DI1" s="1">
        <v>3725</v>
      </c>
      <c r="DJ1" s="1">
        <v>3756</v>
      </c>
      <c r="DK1" s="1">
        <v>3789</v>
      </c>
      <c r="DL1" s="1">
        <v>3819</v>
      </c>
      <c r="DM1" s="1">
        <v>3851</v>
      </c>
      <c r="DN1" s="1">
        <v>3882</v>
      </c>
      <c r="DO1" s="1">
        <v>3926</v>
      </c>
      <c r="DP1" s="1">
        <v>3957</v>
      </c>
      <c r="DQ1" s="1">
        <v>3992</v>
      </c>
      <c r="DR1" s="1">
        <v>4027</v>
      </c>
      <c r="DS1" s="1">
        <v>4059</v>
      </c>
      <c r="DT1" s="1">
        <v>4090</v>
      </c>
      <c r="DU1" s="1">
        <v>4123</v>
      </c>
      <c r="DV1" s="1">
        <v>4156</v>
      </c>
      <c r="DW1" s="1">
        <v>4191</v>
      </c>
      <c r="DX1" s="1">
        <v>4219</v>
      </c>
      <c r="DY1" s="1">
        <v>4251</v>
      </c>
      <c r="DZ1" s="1">
        <v>4281</v>
      </c>
      <c r="EA1" s="1">
        <v>4314</v>
      </c>
      <c r="EB1" s="1">
        <v>4347</v>
      </c>
      <c r="EC1" s="1">
        <v>4379</v>
      </c>
      <c r="ED1" s="1">
        <v>4408</v>
      </c>
      <c r="EE1" s="1">
        <v>4439</v>
      </c>
      <c r="EF1" s="1">
        <v>4471</v>
      </c>
      <c r="EG1" s="1">
        <v>4501</v>
      </c>
      <c r="EH1" s="1">
        <v>4530</v>
      </c>
      <c r="EI1" s="1">
        <v>4562</v>
      </c>
      <c r="EJ1" s="1">
        <v>4591</v>
      </c>
      <c r="EK1" s="1">
        <v>4619</v>
      </c>
      <c r="EL1" s="1">
        <v>4651</v>
      </c>
      <c r="EM1" s="1">
        <v>4681</v>
      </c>
      <c r="EN1" s="1">
        <v>4712</v>
      </c>
      <c r="EO1" s="1">
        <v>4742</v>
      </c>
      <c r="EP1" s="1">
        <v>4771</v>
      </c>
      <c r="EQ1" s="1">
        <v>4800</v>
      </c>
      <c r="ER1" s="1">
        <v>4828</v>
      </c>
      <c r="ES1" s="1">
        <v>4858</v>
      </c>
      <c r="ET1" s="1">
        <v>4888</v>
      </c>
      <c r="EU1" s="1">
        <v>4916</v>
      </c>
      <c r="EV1" s="1">
        <v>4946</v>
      </c>
      <c r="EW1" s="1">
        <v>4979</v>
      </c>
      <c r="EX1" s="1">
        <v>5010</v>
      </c>
      <c r="EY1" s="1">
        <v>5046</v>
      </c>
      <c r="EZ1" s="1">
        <v>5074</v>
      </c>
      <c r="FA1" s="1">
        <v>5109</v>
      </c>
      <c r="FB1" s="1">
        <v>5143</v>
      </c>
      <c r="FC1" s="1">
        <v>5175</v>
      </c>
      <c r="FD1" s="1">
        <v>5213</v>
      </c>
      <c r="FE1" s="1">
        <v>5246</v>
      </c>
      <c r="FF1" s="1">
        <v>5277</v>
      </c>
      <c r="FG1" s="1">
        <v>5307</v>
      </c>
      <c r="FH1" s="1">
        <v>5335</v>
      </c>
      <c r="FI1" s="1">
        <v>5365</v>
      </c>
      <c r="FJ1" s="1">
        <v>5395</v>
      </c>
      <c r="FK1" s="1">
        <v>5427</v>
      </c>
      <c r="FL1" s="1">
        <v>5460</v>
      </c>
      <c r="FM1" s="1">
        <v>5493</v>
      </c>
      <c r="FN1" s="1">
        <v>5525</v>
      </c>
      <c r="FO1" s="1">
        <v>5556</v>
      </c>
      <c r="FP1" s="1">
        <v>5587</v>
      </c>
      <c r="FQ1" s="1">
        <v>5619</v>
      </c>
      <c r="FR1" s="1">
        <v>5655</v>
      </c>
      <c r="FS1" s="1">
        <v>5688</v>
      </c>
      <c r="FT1" s="1">
        <v>5720</v>
      </c>
      <c r="FU1" s="1">
        <v>5755</v>
      </c>
      <c r="FV1" s="1">
        <v>5792</v>
      </c>
      <c r="FW1" s="1">
        <v>5825</v>
      </c>
      <c r="FX1" s="1">
        <v>5857</v>
      </c>
      <c r="FY1" s="1">
        <v>5890</v>
      </c>
      <c r="FZ1" s="1">
        <v>5920</v>
      </c>
      <c r="GA1" s="1">
        <v>5951</v>
      </c>
      <c r="GB1" s="1">
        <v>5980</v>
      </c>
      <c r="GC1" s="1">
        <v>6012</v>
      </c>
      <c r="GD1" s="1">
        <v>6043</v>
      </c>
      <c r="GE1" s="1">
        <v>6079</v>
      </c>
      <c r="GF1" s="1">
        <v>6111</v>
      </c>
      <c r="GG1" s="1">
        <v>6142</v>
      </c>
      <c r="GH1" s="1">
        <v>6179</v>
      </c>
      <c r="GI1" s="1">
        <v>6213</v>
      </c>
      <c r="GJ1" s="1">
        <v>6247</v>
      </c>
      <c r="GK1" s="1">
        <v>6279</v>
      </c>
      <c r="GL1" s="1">
        <v>6310</v>
      </c>
      <c r="GM1" s="1">
        <v>6342</v>
      </c>
      <c r="GN1" s="1">
        <v>6373</v>
      </c>
      <c r="GO1" s="1">
        <v>6405</v>
      </c>
      <c r="GP1" s="1">
        <v>6438</v>
      </c>
      <c r="GQ1" s="1">
        <v>6469</v>
      </c>
      <c r="GR1" s="1">
        <v>6508</v>
      </c>
      <c r="GS1" s="1">
        <v>6540</v>
      </c>
      <c r="GT1" s="1">
        <v>6571</v>
      </c>
      <c r="GU1" s="1">
        <v>6613</v>
      </c>
      <c r="GV1" s="1">
        <v>6644</v>
      </c>
      <c r="GW1" s="1">
        <v>6680</v>
      </c>
      <c r="GX1" s="1">
        <v>6709</v>
      </c>
      <c r="GY1" s="1">
        <v>6739</v>
      </c>
      <c r="GZ1" s="1">
        <v>6775</v>
      </c>
      <c r="HA1" s="1">
        <v>6808</v>
      </c>
      <c r="HB1" s="1">
        <v>6840</v>
      </c>
      <c r="HC1" s="1">
        <v>6873</v>
      </c>
      <c r="HD1" s="1">
        <v>6905</v>
      </c>
      <c r="HE1" s="1">
        <v>6940</v>
      </c>
      <c r="HF1" s="1">
        <v>6974</v>
      </c>
      <c r="HG1" s="1">
        <v>7006</v>
      </c>
      <c r="HH1" s="1">
        <v>7035</v>
      </c>
      <c r="HI1" s="1">
        <v>7067</v>
      </c>
      <c r="HJ1" s="1">
        <v>7098</v>
      </c>
      <c r="HK1" s="1">
        <v>7137</v>
      </c>
      <c r="HL1" s="1">
        <v>7168</v>
      </c>
      <c r="HM1" s="1">
        <v>7203</v>
      </c>
      <c r="HN1" s="1">
        <v>7233</v>
      </c>
      <c r="HO1" s="1">
        <v>7268</v>
      </c>
      <c r="HP1" s="1">
        <v>7300</v>
      </c>
      <c r="HQ1" s="1">
        <v>7334</v>
      </c>
      <c r="HR1" s="1">
        <v>7367</v>
      </c>
      <c r="HS1" s="1">
        <v>7401</v>
      </c>
      <c r="HT1" s="1">
        <v>7431</v>
      </c>
      <c r="HU1" s="1">
        <v>7459</v>
      </c>
      <c r="HV1" s="1">
        <v>7489</v>
      </c>
      <c r="HW1" s="1">
        <v>7521</v>
      </c>
      <c r="HX1" s="1">
        <v>7551</v>
      </c>
      <c r="HY1" s="1">
        <v>7582</v>
      </c>
      <c r="HZ1" s="1">
        <v>7610</v>
      </c>
      <c r="IA1" s="1">
        <v>7641</v>
      </c>
      <c r="IB1" s="1">
        <v>7670</v>
      </c>
      <c r="IC1" s="1">
        <v>7704</v>
      </c>
      <c r="ID1" s="1">
        <v>7735</v>
      </c>
      <c r="IE1" s="1">
        <v>7770</v>
      </c>
      <c r="IF1" s="1">
        <v>7803</v>
      </c>
      <c r="IG1" s="1">
        <v>7834</v>
      </c>
      <c r="IH1" s="1">
        <v>7865</v>
      </c>
      <c r="II1" s="1">
        <v>7899</v>
      </c>
      <c r="IJ1" s="1">
        <v>7933</v>
      </c>
      <c r="IK1" s="1">
        <v>7964</v>
      </c>
      <c r="IL1" s="1">
        <v>7993</v>
      </c>
      <c r="IM1" s="1">
        <v>8023</v>
      </c>
      <c r="IN1" s="1">
        <v>8054</v>
      </c>
      <c r="IO1" s="1">
        <v>8089</v>
      </c>
      <c r="IP1" s="1">
        <v>8118</v>
      </c>
      <c r="IQ1" s="1">
        <v>8150</v>
      </c>
      <c r="IR1" s="1">
        <v>8185</v>
      </c>
      <c r="IS1" s="1">
        <v>8218</v>
      </c>
      <c r="IT1" s="1">
        <v>8251</v>
      </c>
      <c r="IU1" s="1">
        <v>8283</v>
      </c>
      <c r="IV1" s="1">
        <v>8315</v>
      </c>
      <c r="IW1" s="1">
        <v>8351</v>
      </c>
      <c r="IX1" s="1">
        <v>8384</v>
      </c>
      <c r="IY1" s="1">
        <v>8411</v>
      </c>
      <c r="IZ1" s="1">
        <v>8438</v>
      </c>
      <c r="JA1" s="1">
        <v>8464</v>
      </c>
      <c r="JB1" s="1">
        <v>8494</v>
      </c>
      <c r="JC1" s="1">
        <v>8521</v>
      </c>
      <c r="JD1" s="1">
        <v>8553</v>
      </c>
      <c r="JE1" s="1">
        <v>8585</v>
      </c>
      <c r="JF1" s="1">
        <v>8625</v>
      </c>
      <c r="JG1" s="1">
        <v>8663</v>
      </c>
      <c r="JH1" s="1">
        <v>8697</v>
      </c>
      <c r="JI1" s="1">
        <v>8729</v>
      </c>
      <c r="JJ1" s="1">
        <v>8764</v>
      </c>
      <c r="JK1" s="1">
        <v>8797</v>
      </c>
      <c r="JL1" s="1">
        <v>8828</v>
      </c>
      <c r="JM1" s="1">
        <v>8859</v>
      </c>
      <c r="JN1" s="1">
        <v>8896</v>
      </c>
      <c r="JO1" s="1">
        <v>8931</v>
      </c>
      <c r="JP1" s="1">
        <v>8966</v>
      </c>
      <c r="JQ1" s="1">
        <v>9005</v>
      </c>
      <c r="JR1" s="1">
        <v>9043</v>
      </c>
      <c r="JS1" s="1">
        <v>9081</v>
      </c>
      <c r="JT1" s="1">
        <v>9119</v>
      </c>
      <c r="JU1" s="1">
        <v>9153</v>
      </c>
      <c r="JV1" s="1">
        <v>9190</v>
      </c>
      <c r="JW1" s="1">
        <v>9223</v>
      </c>
      <c r="JX1" s="1">
        <v>9255</v>
      </c>
      <c r="JY1" s="1">
        <v>9293</v>
      </c>
      <c r="JZ1" s="1">
        <v>9327</v>
      </c>
      <c r="KA1" s="1">
        <v>9359</v>
      </c>
      <c r="KB1" s="1">
        <v>9395</v>
      </c>
      <c r="KC1" s="1">
        <v>9426</v>
      </c>
      <c r="KD1" s="1">
        <v>9459</v>
      </c>
      <c r="KE1" s="1">
        <v>9491</v>
      </c>
      <c r="KF1" s="1">
        <v>9523</v>
      </c>
      <c r="KG1" s="1">
        <v>9556</v>
      </c>
      <c r="KH1" s="1">
        <v>9585</v>
      </c>
      <c r="KI1" s="1">
        <v>9615</v>
      </c>
      <c r="KJ1" s="1">
        <v>9646</v>
      </c>
      <c r="KK1" s="1">
        <v>9677</v>
      </c>
      <c r="KL1" s="1">
        <v>9710</v>
      </c>
      <c r="KM1" s="1">
        <v>9745</v>
      </c>
      <c r="KN1" s="1">
        <v>9776</v>
      </c>
      <c r="KO1" s="1">
        <v>9804</v>
      </c>
      <c r="KP1" s="1">
        <v>9833</v>
      </c>
      <c r="KQ1" s="1">
        <v>9863</v>
      </c>
      <c r="KR1" s="1">
        <v>9892</v>
      </c>
      <c r="KS1" s="1">
        <v>9921</v>
      </c>
      <c r="KT1" s="1">
        <v>9952</v>
      </c>
      <c r="KU1" s="1">
        <v>9983</v>
      </c>
      <c r="KV1" s="1">
        <v>10018</v>
      </c>
      <c r="KW1" s="1">
        <v>10054</v>
      </c>
      <c r="KX1" s="1">
        <v>10087</v>
      </c>
      <c r="KY1" s="1">
        <v>10119</v>
      </c>
      <c r="KZ1" s="1">
        <v>10152</v>
      </c>
      <c r="LA1" s="1">
        <v>10187</v>
      </c>
      <c r="LB1" s="1">
        <v>10224</v>
      </c>
      <c r="LC1" s="1">
        <v>10255</v>
      </c>
      <c r="LD1" s="1">
        <v>10288</v>
      </c>
      <c r="LE1" s="1">
        <v>10321</v>
      </c>
      <c r="LF1" s="1">
        <v>10355</v>
      </c>
      <c r="LG1" s="1">
        <v>10390</v>
      </c>
      <c r="LH1" s="1">
        <v>10422</v>
      </c>
      <c r="LI1" s="1">
        <v>10453</v>
      </c>
      <c r="LJ1" s="1">
        <v>10484</v>
      </c>
      <c r="LK1" s="1">
        <v>10518</v>
      </c>
      <c r="LL1" s="1">
        <v>10547</v>
      </c>
      <c r="LM1" s="1">
        <v>10578</v>
      </c>
      <c r="LN1" s="1">
        <v>10609</v>
      </c>
      <c r="LO1" s="1">
        <v>10646</v>
      </c>
      <c r="LP1" s="1">
        <v>10680</v>
      </c>
      <c r="LQ1" s="1">
        <v>10720</v>
      </c>
      <c r="LR1" s="1">
        <v>10751</v>
      </c>
      <c r="LS1" s="1">
        <v>10781</v>
      </c>
      <c r="LT1" s="1">
        <v>10811</v>
      </c>
      <c r="LU1" s="1">
        <v>10839</v>
      </c>
      <c r="LV1" s="1">
        <v>10868</v>
      </c>
      <c r="LW1" s="1">
        <v>10898</v>
      </c>
      <c r="LX1" s="1">
        <v>10938</v>
      </c>
      <c r="LY1" s="1">
        <v>10977</v>
      </c>
      <c r="LZ1" s="1">
        <v>11013</v>
      </c>
      <c r="MA1" s="1">
        <v>11050</v>
      </c>
      <c r="MB1" s="1">
        <v>11084</v>
      </c>
      <c r="MC1" s="1">
        <v>11116</v>
      </c>
      <c r="MD1" s="1">
        <v>11150</v>
      </c>
      <c r="ME1" s="1">
        <v>11182</v>
      </c>
      <c r="MF1" s="1">
        <v>11213</v>
      </c>
      <c r="MG1" s="1">
        <v>11248</v>
      </c>
      <c r="MH1" s="1">
        <v>11280</v>
      </c>
      <c r="MI1" s="1">
        <v>11313</v>
      </c>
      <c r="MJ1" s="1">
        <v>11345</v>
      </c>
      <c r="MK1" s="1">
        <v>11382</v>
      </c>
      <c r="ML1" s="1">
        <v>11413</v>
      </c>
      <c r="MM1" s="1">
        <v>11448</v>
      </c>
      <c r="MN1" s="1">
        <v>11478</v>
      </c>
      <c r="MO1" s="1">
        <v>11511</v>
      </c>
      <c r="MP1" s="1">
        <v>11543</v>
      </c>
      <c r="MQ1" s="1">
        <v>11574</v>
      </c>
      <c r="MR1" s="1">
        <v>11609</v>
      </c>
    </row>
    <row r="2" spans="1:356" x14ac:dyDescent="0.15">
      <c r="A2" s="1">
        <v>2.0321075000000001E-2</v>
      </c>
      <c r="B2" s="1">
        <v>9.362871E-3</v>
      </c>
      <c r="C2" s="1">
        <v>-4.9243339999999899E-2</v>
      </c>
      <c r="D2" s="1">
        <v>-2.7627412E-2</v>
      </c>
      <c r="E2" s="1">
        <v>1.8518443999999901E-2</v>
      </c>
      <c r="F2" s="1">
        <v>-2.41248869999999E-4</v>
      </c>
      <c r="G2" s="1">
        <v>8.7241950000000006E-3</v>
      </c>
      <c r="H2" s="1">
        <v>2.8771802999999901E-2</v>
      </c>
      <c r="I2" s="1">
        <v>7.3131139999999904E-3</v>
      </c>
      <c r="J2" s="1">
        <v>-2.3116725000000001E-2</v>
      </c>
      <c r="K2" s="1">
        <v>-2.4926139999999899E-2</v>
      </c>
      <c r="L2" s="1">
        <v>1.0414971E-2</v>
      </c>
      <c r="M2" s="1">
        <v>-1.2695881999999899E-4</v>
      </c>
      <c r="N2" s="1">
        <v>-1.2294390000000001E-2</v>
      </c>
      <c r="O2" s="1">
        <v>-2.0335942999999902E-2</v>
      </c>
      <c r="P2" s="1">
        <v>8.8086950000000001E-3</v>
      </c>
      <c r="Q2" s="1">
        <v>3.7244763E-2</v>
      </c>
      <c r="R2" s="1">
        <v>3.94050099999999E-2</v>
      </c>
      <c r="S2" s="1">
        <v>3.0834627999999899E-2</v>
      </c>
      <c r="T2" s="1">
        <v>2.7623054000000001E-2</v>
      </c>
      <c r="U2" s="1">
        <v>3.0677316999999898E-2</v>
      </c>
      <c r="V2" s="1">
        <v>-1.8858722999999899E-3</v>
      </c>
      <c r="W2" s="1">
        <v>4.5999847000000003E-3</v>
      </c>
      <c r="X2" s="1">
        <v>-1.3523570999999899E-2</v>
      </c>
      <c r="Y2" s="1">
        <v>-6.9617545000000003E-3</v>
      </c>
      <c r="Z2" s="1">
        <v>5.09655E-3</v>
      </c>
      <c r="AA2" s="1">
        <v>-4.27570119999999E-2</v>
      </c>
      <c r="AB2" s="1">
        <v>-2.2810358999999902E-2</v>
      </c>
      <c r="AC2" s="1">
        <v>1.0472877999999901E-2</v>
      </c>
      <c r="AD2" s="1">
        <v>9.8386229999999908E-3</v>
      </c>
      <c r="AE2" s="1">
        <v>2.7886971999999899E-2</v>
      </c>
      <c r="AF2" s="1">
        <v>2.8001567000000002E-2</v>
      </c>
      <c r="AG2" s="1">
        <v>1.0470658000000001E-2</v>
      </c>
      <c r="AH2" s="1">
        <v>-6.2195137000000001E-3</v>
      </c>
      <c r="AI2" s="1">
        <v>-5.4581556000000003E-2</v>
      </c>
      <c r="AJ2" s="1">
        <v>-1.7302540000000002E-2</v>
      </c>
      <c r="AK2" s="1">
        <v>-6.2287616999999896E-3</v>
      </c>
      <c r="AL2" s="1">
        <v>1.6924313999999899E-2</v>
      </c>
      <c r="AM2" s="1">
        <v>1.2611333000000001E-2</v>
      </c>
      <c r="AN2" s="1">
        <v>1.1515555999999901E-2</v>
      </c>
      <c r="AO2" s="1">
        <v>1.8218862000000001E-3</v>
      </c>
      <c r="AP2" s="1">
        <v>-2.7612952999999898E-2</v>
      </c>
      <c r="AQ2" s="1">
        <v>-1.7618468000000002E-2</v>
      </c>
      <c r="AR2" s="1">
        <v>5.1843547000000002E-3</v>
      </c>
      <c r="AS2" s="1">
        <v>2.9761567999999902E-2</v>
      </c>
      <c r="AT2" s="1">
        <v>2.2756017999999899E-2</v>
      </c>
      <c r="AU2" s="1">
        <v>1.7416208999999901E-2</v>
      </c>
      <c r="AV2" s="1">
        <v>8.1862565000000009E-3</v>
      </c>
      <c r="AW2" s="1">
        <v>-2.9847304999999899E-3</v>
      </c>
      <c r="AX2" s="1">
        <v>3.3747872999999899E-3</v>
      </c>
      <c r="AY2" s="1">
        <v>-2.5998811999999899E-2</v>
      </c>
      <c r="AZ2" s="1">
        <v>8.9130619999999907E-3</v>
      </c>
      <c r="BA2" s="1">
        <v>2.9679757000000001E-4</v>
      </c>
      <c r="BB2" s="1">
        <v>-5.1450009999999902E-3</v>
      </c>
      <c r="BC2" s="1">
        <v>7.3220979999999904E-3</v>
      </c>
      <c r="BD2" s="1">
        <v>8.3328800000000008E-3</v>
      </c>
      <c r="BE2" s="1">
        <v>1.27380299999999E-2</v>
      </c>
      <c r="BF2" s="1">
        <v>-1.6348219000000001E-2</v>
      </c>
      <c r="BG2" s="1">
        <v>-8.5701505000000001E-3</v>
      </c>
      <c r="BH2" s="1">
        <v>4.3643649999999902E-2</v>
      </c>
      <c r="BI2" s="1">
        <v>3.8426052999999899E-3</v>
      </c>
      <c r="BJ2" s="1">
        <v>-5.8827799999999902E-3</v>
      </c>
      <c r="BK2" s="1">
        <v>-1.7598128000000001E-2</v>
      </c>
      <c r="BL2" s="1">
        <v>-1.0471489E-2</v>
      </c>
      <c r="BM2" s="1">
        <v>-6.9084502999999901E-3</v>
      </c>
      <c r="BN2" s="1">
        <v>-1.8468233000000001E-2</v>
      </c>
      <c r="BO2" s="1">
        <v>-7.8637940000000003E-3</v>
      </c>
      <c r="BP2" s="1">
        <v>1.2264973E-2</v>
      </c>
      <c r="BQ2" s="1">
        <v>-1.9332869999999899E-3</v>
      </c>
      <c r="BR2" s="1">
        <v>2.63848399999999E-3</v>
      </c>
      <c r="BS2" s="1">
        <v>3.4793902000000002E-2</v>
      </c>
      <c r="BT2" s="1">
        <v>1.2856970000000001E-2</v>
      </c>
      <c r="BU2" s="1">
        <v>1.2215211E-2</v>
      </c>
      <c r="BV2" s="1">
        <v>-1.31173709999999E-2</v>
      </c>
      <c r="BW2" s="1">
        <v>-1.26864779999999E-2</v>
      </c>
      <c r="BX2" s="1">
        <v>-3.3664829999999903E-2</v>
      </c>
      <c r="BY2" s="1">
        <v>-2.7684769000000001E-2</v>
      </c>
      <c r="BZ2" s="1">
        <v>2.6235881999999901E-2</v>
      </c>
      <c r="CA2" s="1">
        <v>-3.34397519999999E-3</v>
      </c>
      <c r="CB2" s="1">
        <v>-9.7125005000000004E-3</v>
      </c>
      <c r="CC2" s="1">
        <v>2.6094240000000001E-2</v>
      </c>
      <c r="CD2" s="1">
        <v>4.4746784999999904E-3</v>
      </c>
      <c r="CE2" s="1">
        <v>1.8515428999999899E-2</v>
      </c>
      <c r="CF2" s="1">
        <v>-2.9592203000000001E-2</v>
      </c>
      <c r="CG2" s="1">
        <v>-3.6301794999999901E-2</v>
      </c>
      <c r="CH2" s="1">
        <v>-2.4503967000000001E-2</v>
      </c>
      <c r="CI2" s="1">
        <v>1.2185424599999901E-4</v>
      </c>
      <c r="CJ2" s="1">
        <v>2.4571427999999899E-2</v>
      </c>
      <c r="CK2" s="1">
        <v>4.1989893E-2</v>
      </c>
      <c r="CL2" s="1">
        <v>-5.9665926000000001E-2</v>
      </c>
      <c r="CM2" s="1">
        <v>-8.6415770000000003E-2</v>
      </c>
      <c r="CN2" s="1">
        <v>-4.74657699999999E-2</v>
      </c>
      <c r="CO2" s="1">
        <v>-7.6013840000000001E-3</v>
      </c>
      <c r="CP2" s="1">
        <v>-6.3467640000000006E-2</v>
      </c>
      <c r="CQ2" s="1">
        <v>-0.16012668999999899</v>
      </c>
      <c r="CR2" s="1">
        <v>-0.13936805999999899</v>
      </c>
      <c r="CS2" s="1">
        <v>-0.201622519999999</v>
      </c>
      <c r="CT2" s="1">
        <v>-0.37295496</v>
      </c>
      <c r="CU2" s="1">
        <v>-0.46976163999999898</v>
      </c>
      <c r="CV2" s="1">
        <v>-0.363691719999999</v>
      </c>
      <c r="CW2" s="1">
        <v>-0.43598347999999898</v>
      </c>
      <c r="CX2" s="1">
        <v>-0.58020439999999895</v>
      </c>
      <c r="CY2" s="1">
        <v>-0.60962150000000004</v>
      </c>
      <c r="CZ2" s="1">
        <v>-0.63598790000000005</v>
      </c>
      <c r="DA2" s="1">
        <v>-0.72089802999999897</v>
      </c>
      <c r="DB2" s="1">
        <v>-0.62415670000000001</v>
      </c>
      <c r="DC2" s="1">
        <v>-0.78336762999999898</v>
      </c>
      <c r="DD2" s="1">
        <v>-0.81986510000000001</v>
      </c>
      <c r="DE2" s="1">
        <v>-0.88722146000000002</v>
      </c>
      <c r="DF2" s="1">
        <v>-1.0906407</v>
      </c>
      <c r="DG2" s="1">
        <v>-1.1760203</v>
      </c>
      <c r="DH2" s="1">
        <v>-1.0958654000000001</v>
      </c>
      <c r="DI2" s="1">
        <v>-1.2222275</v>
      </c>
      <c r="DJ2" s="1">
        <v>-1.22307089999999</v>
      </c>
      <c r="DK2" s="1">
        <v>-1.20183919999999</v>
      </c>
      <c r="DL2" s="1">
        <v>-1.0740011</v>
      </c>
      <c r="DM2" s="1">
        <v>-1.0915546</v>
      </c>
      <c r="DN2" s="1">
        <v>-1.0947621000000001</v>
      </c>
      <c r="DO2" s="1">
        <v>-0.96894290000000005</v>
      </c>
      <c r="DP2" s="1">
        <v>-1.0480316000000001</v>
      </c>
      <c r="DQ2" s="1">
        <v>-1.16638269999999</v>
      </c>
      <c r="DR2" s="1">
        <v>-1.25606419999999</v>
      </c>
      <c r="DS2" s="1">
        <v>-1.2562428999999899</v>
      </c>
      <c r="DT2" s="1">
        <v>-1.30418169999999</v>
      </c>
      <c r="DU2" s="1">
        <v>-1.2151947999999899</v>
      </c>
      <c r="DV2" s="1">
        <v>-1.087728</v>
      </c>
      <c r="DW2" s="1">
        <v>-0.90162056999999896</v>
      </c>
      <c r="DX2" s="1">
        <v>-0.77168095000000003</v>
      </c>
      <c r="DY2" s="1">
        <v>-0.53870410000000002</v>
      </c>
      <c r="DZ2" s="1">
        <v>-0.71159934999999896</v>
      </c>
      <c r="EA2" s="1">
        <v>-0.66553739999999895</v>
      </c>
      <c r="EB2" s="1">
        <v>-0.53434139999999897</v>
      </c>
      <c r="EC2" s="1">
        <v>-0.44003022000000003</v>
      </c>
      <c r="ED2" s="1">
        <v>-0.48922840000000001</v>
      </c>
      <c r="EE2" s="1">
        <v>-0.49796163999999898</v>
      </c>
      <c r="EF2" s="1">
        <v>-3.8606993999999902E-2</v>
      </c>
      <c r="EG2" s="1">
        <v>-0.19905052000000001</v>
      </c>
      <c r="EH2" s="1">
        <v>-0.22316208000000001</v>
      </c>
      <c r="EI2" s="1">
        <v>-0.142767329999999</v>
      </c>
      <c r="EJ2" s="1">
        <v>-0.14442991999999899</v>
      </c>
      <c r="EK2" s="1">
        <v>-0.18444926</v>
      </c>
      <c r="EL2" s="1">
        <v>-7.4291250000000003E-2</v>
      </c>
      <c r="EM2" s="1">
        <v>-5.7387425999999901E-2</v>
      </c>
      <c r="EN2" s="1">
        <v>-0.164281129999999</v>
      </c>
      <c r="EO2" s="1">
        <v>-0.20209785999999899</v>
      </c>
      <c r="EP2" s="1">
        <v>-9.1925259999999898E-2</v>
      </c>
      <c r="EQ2" s="1">
        <v>-5.6370139999999902E-2</v>
      </c>
      <c r="ER2" s="1">
        <v>3.1797755999999899E-3</v>
      </c>
      <c r="ES2" s="1">
        <v>5.6493938E-2</v>
      </c>
      <c r="ET2" s="1">
        <v>0.18949714000000001</v>
      </c>
      <c r="EU2" s="1">
        <v>0.22752591999999899</v>
      </c>
      <c r="EV2" s="1">
        <v>0.196431149999999</v>
      </c>
      <c r="EW2" s="1">
        <v>0.32538961999999899</v>
      </c>
      <c r="EX2" s="1">
        <v>0.33804732999999898</v>
      </c>
      <c r="EY2" s="1">
        <v>0.26014256000000002</v>
      </c>
      <c r="EZ2" s="1">
        <v>0.24052554000000001</v>
      </c>
      <c r="FA2" s="1">
        <v>0.135950249999999</v>
      </c>
      <c r="FB2" s="1">
        <v>0.33708830000000001</v>
      </c>
      <c r="FC2" s="1">
        <v>0.24514836000000001</v>
      </c>
      <c r="FD2" s="1">
        <v>0.31714611999999898</v>
      </c>
      <c r="FE2" s="1">
        <v>0.61977625000000003</v>
      </c>
      <c r="FF2" s="1">
        <v>1.0816041999999899</v>
      </c>
      <c r="FG2" s="1">
        <v>1.2061656000000001</v>
      </c>
      <c r="FH2" s="1">
        <v>1.4300317</v>
      </c>
      <c r="FI2" s="1">
        <v>1.43244389999999</v>
      </c>
      <c r="FJ2" s="1">
        <v>1.3106552</v>
      </c>
      <c r="FK2" s="1">
        <v>1.4443083000000001</v>
      </c>
      <c r="FL2" s="1">
        <v>1.2231285999999899</v>
      </c>
      <c r="FM2" s="1">
        <v>0.92813975000000004</v>
      </c>
      <c r="FN2" s="1">
        <v>1.268059</v>
      </c>
      <c r="FO2" s="1">
        <v>0.73129379999999899</v>
      </c>
      <c r="FP2" s="1">
        <v>0.63145894000000002</v>
      </c>
      <c r="FQ2" s="1">
        <v>0.65531455999999899</v>
      </c>
      <c r="FR2" s="1">
        <v>0.81671819999999895</v>
      </c>
      <c r="FS2" s="1">
        <v>0.78989310000000001</v>
      </c>
      <c r="FT2" s="1">
        <v>0.88846720000000001</v>
      </c>
      <c r="FU2" s="1">
        <v>0.90620977000000003</v>
      </c>
      <c r="FV2" s="1">
        <v>0.79531220000000002</v>
      </c>
      <c r="FW2" s="1">
        <v>0.87941930000000001</v>
      </c>
      <c r="FX2" s="1">
        <v>0.95093715000000001</v>
      </c>
      <c r="FY2" s="1">
        <v>0.92454296000000002</v>
      </c>
      <c r="FZ2" s="1">
        <v>0.84844697000000002</v>
      </c>
      <c r="GA2" s="1">
        <v>0.94116339999999898</v>
      </c>
      <c r="GB2" s="1">
        <v>0.74088984999999896</v>
      </c>
      <c r="GC2" s="1">
        <v>0.89227710000000005</v>
      </c>
      <c r="GD2" s="1">
        <v>0.87067220000000001</v>
      </c>
      <c r="GE2" s="1">
        <v>0.70876074</v>
      </c>
      <c r="GF2" s="1">
        <v>0.69007019999999897</v>
      </c>
      <c r="GG2" s="1">
        <v>0.72858579999999895</v>
      </c>
      <c r="GH2" s="1">
        <v>0.44401740000000001</v>
      </c>
      <c r="GI2" s="1">
        <v>0.57044417000000003</v>
      </c>
      <c r="GJ2" s="1">
        <v>0.5940628</v>
      </c>
      <c r="GK2" s="1">
        <v>0.70853509999999897</v>
      </c>
      <c r="GL2" s="1">
        <v>0.64389366000000003</v>
      </c>
      <c r="GM2" s="1">
        <v>0.60853089999999899</v>
      </c>
      <c r="GN2" s="1">
        <v>0.68478349999999899</v>
      </c>
      <c r="GO2" s="1">
        <v>0.74106634000000005</v>
      </c>
      <c r="GP2" s="1">
        <v>0.39598638000000003</v>
      </c>
      <c r="GQ2" s="1">
        <v>0.27193516000000001</v>
      </c>
      <c r="GR2" s="1">
        <v>0.3667977</v>
      </c>
      <c r="GS2" s="1">
        <v>6.1028033000000002E-2</v>
      </c>
      <c r="GT2" s="1">
        <v>-0.10523796000000001</v>
      </c>
      <c r="GU2" s="1">
        <v>3.9030580000000002E-2</v>
      </c>
      <c r="GV2" s="1">
        <v>-7.0906339999999901E-2</v>
      </c>
      <c r="GW2" s="1">
        <v>-8.3543530000000005E-2</v>
      </c>
      <c r="GX2" s="1">
        <v>-6.3012180000000001E-2</v>
      </c>
      <c r="GY2" s="1">
        <v>-0.101890179999999</v>
      </c>
      <c r="GZ2" s="1">
        <v>-9.4902780000000006E-2</v>
      </c>
      <c r="HA2" s="1">
        <v>-0.17101232999999899</v>
      </c>
      <c r="HB2" s="1">
        <v>-0.34262105999999898</v>
      </c>
      <c r="HC2" s="1">
        <v>-0.30855227000000002</v>
      </c>
      <c r="HD2" s="1">
        <v>-0.31039882000000002</v>
      </c>
      <c r="HE2" s="1">
        <v>-0.3740117</v>
      </c>
      <c r="HF2" s="1">
        <v>-0.311640799999999</v>
      </c>
      <c r="HG2" s="1">
        <v>-0.49457824</v>
      </c>
      <c r="HH2" s="1">
        <v>-0.44099379999999899</v>
      </c>
      <c r="HI2" s="1">
        <v>-0.550228099999999</v>
      </c>
      <c r="HJ2" s="1">
        <v>-0.68601460000000003</v>
      </c>
      <c r="HK2" s="1">
        <v>-0.629893499999999</v>
      </c>
      <c r="HL2" s="1">
        <v>-0.53237265</v>
      </c>
      <c r="HM2" s="1">
        <v>-0.6613388</v>
      </c>
      <c r="HN2" s="1">
        <v>-1.1300296999999899</v>
      </c>
      <c r="HO2" s="1">
        <v>-1.2153962</v>
      </c>
      <c r="HP2" s="1">
        <v>-0.93444179999999899</v>
      </c>
      <c r="HQ2" s="1">
        <v>-0.81719520000000001</v>
      </c>
      <c r="HR2" s="1">
        <v>-0.94429403999999895</v>
      </c>
      <c r="HS2" s="1">
        <v>-1.1889841999999899</v>
      </c>
      <c r="HT2" s="1">
        <v>-1.1125031999999899</v>
      </c>
      <c r="HU2" s="1">
        <v>-1.0006314999999899</v>
      </c>
      <c r="HV2" s="1">
        <v>-1.1776397999999899</v>
      </c>
      <c r="HW2" s="1">
        <v>-1.32980739999999</v>
      </c>
      <c r="HX2" s="1">
        <v>-1.35771299999999</v>
      </c>
      <c r="HY2" s="1">
        <v>-1.6004278999999899</v>
      </c>
      <c r="HZ2" s="1">
        <v>-1.6651834000000001</v>
      </c>
      <c r="IA2" s="1">
        <v>-1.5677265</v>
      </c>
      <c r="IB2" s="1">
        <v>-1.2679868999999899</v>
      </c>
      <c r="IC2" s="1">
        <v>-0.98089959999999898</v>
      </c>
      <c r="ID2" s="1">
        <v>-1.0413417</v>
      </c>
      <c r="IE2" s="1">
        <v>-1.09664939999999</v>
      </c>
      <c r="IF2" s="1">
        <v>-1.1761687999999899</v>
      </c>
      <c r="IG2" s="1">
        <v>-0.96120559999999899</v>
      </c>
      <c r="IH2" s="1">
        <v>-0.82456980000000002</v>
      </c>
      <c r="II2" s="1">
        <v>-0.79391133999999897</v>
      </c>
      <c r="IJ2" s="1">
        <v>-0.67746410000000001</v>
      </c>
      <c r="IK2" s="1">
        <v>-0.58850210000000003</v>
      </c>
      <c r="IL2" s="1">
        <v>-0.55737024999999896</v>
      </c>
      <c r="IM2" s="1">
        <v>-0.50388264999999899</v>
      </c>
      <c r="IN2" s="1">
        <v>-0.41126986999999898</v>
      </c>
      <c r="IO2" s="1">
        <v>-0.44421645999999898</v>
      </c>
      <c r="IP2" s="1">
        <v>-0.58025839999999895</v>
      </c>
      <c r="IQ2" s="1">
        <v>-0.42057586000000002</v>
      </c>
      <c r="IR2" s="1">
        <v>-0.40393093000000002</v>
      </c>
      <c r="IS2" s="1">
        <v>-0.24471344</v>
      </c>
      <c r="IT2" s="1">
        <v>-0.198917389999999</v>
      </c>
      <c r="IU2" s="1">
        <v>-0.26132255999999898</v>
      </c>
      <c r="IV2" s="1">
        <v>-0.16835818999999899</v>
      </c>
      <c r="IW2" s="1">
        <v>-0.151493299999999</v>
      </c>
      <c r="IX2" s="1">
        <v>-0.1268214</v>
      </c>
      <c r="IY2" s="1">
        <v>-3.65572799999999E-2</v>
      </c>
      <c r="IZ2" s="1">
        <v>3.224544E-2</v>
      </c>
      <c r="JA2" s="1">
        <v>-9.1818339999999894E-3</v>
      </c>
      <c r="JB2" s="1">
        <v>-4.4781342000000002E-2</v>
      </c>
      <c r="JC2" s="1">
        <v>8.0454089999999895E-3</v>
      </c>
      <c r="JD2" s="1">
        <v>0.13126412000000001</v>
      </c>
      <c r="JE2" s="1">
        <v>3.2397676E-2</v>
      </c>
      <c r="JF2" s="1">
        <v>1.9759016000000001E-2</v>
      </c>
      <c r="JG2" s="1">
        <v>-2.7842876999999901E-2</v>
      </c>
      <c r="JH2" s="1">
        <v>-7.3929316999999904E-3</v>
      </c>
      <c r="JI2" s="1">
        <v>1.8728194999999899E-2</v>
      </c>
      <c r="JJ2" s="1">
        <v>-0.111608029999999</v>
      </c>
      <c r="JK2" s="1">
        <v>-0.12313101999999899</v>
      </c>
      <c r="JL2" s="1">
        <v>-5.53235399999999E-2</v>
      </c>
      <c r="JM2" s="1">
        <v>-7.2094350000000001E-3</v>
      </c>
      <c r="JN2" s="1">
        <v>-4.8120982999999902E-2</v>
      </c>
      <c r="JO2" s="1">
        <v>-7.2014593E-3</v>
      </c>
      <c r="JP2" s="1">
        <v>-4.9171550000000003E-3</v>
      </c>
      <c r="JQ2" s="1">
        <v>7.6793082999999903E-3</v>
      </c>
      <c r="JR2" s="1">
        <v>5.5808112E-2</v>
      </c>
      <c r="JS2" s="1">
        <v>2.7692905E-2</v>
      </c>
      <c r="JT2" s="1">
        <v>2.5596325999999898E-2</v>
      </c>
      <c r="JU2" s="1">
        <v>6.7280039999999902E-2</v>
      </c>
      <c r="JV2" s="1">
        <v>-8.7834895000000004E-4</v>
      </c>
      <c r="JW2" s="1">
        <v>-3.54922079999999E-2</v>
      </c>
      <c r="JX2" s="1">
        <v>-4.6534024E-2</v>
      </c>
      <c r="JY2" s="1">
        <v>-8.0708859999999896E-2</v>
      </c>
      <c r="JZ2" s="1">
        <v>1.5758535000000001E-2</v>
      </c>
      <c r="KA2" s="1">
        <v>3.252878E-2</v>
      </c>
      <c r="KB2" s="1">
        <v>7.01843949999999E-2</v>
      </c>
      <c r="KC2" s="1">
        <v>1.8628806000000001E-2</v>
      </c>
      <c r="KD2" s="1">
        <v>-1.8960729999999901E-2</v>
      </c>
      <c r="KE2" s="1">
        <v>-4.7294240000000001E-2</v>
      </c>
      <c r="KF2" s="1">
        <v>-3.71862499999999E-2</v>
      </c>
      <c r="KG2" s="1">
        <v>-1.9938489999999899E-2</v>
      </c>
      <c r="KH2" s="1">
        <v>1.7462467999999901E-2</v>
      </c>
      <c r="KI2" s="1">
        <v>4.2245074999999903E-2</v>
      </c>
      <c r="KJ2" s="1">
        <v>5.6977912999999901E-2</v>
      </c>
      <c r="KK2" s="1">
        <v>7.0455349999999903E-2</v>
      </c>
      <c r="KL2" s="1">
        <v>-1.0221262E-2</v>
      </c>
      <c r="KM2" s="1">
        <v>-2.6612658000000001E-2</v>
      </c>
      <c r="KN2" s="1">
        <v>-1.8304566000000001E-2</v>
      </c>
      <c r="KO2" s="1">
        <v>-6.31117699999999E-2</v>
      </c>
      <c r="KP2" s="1">
        <v>-3.7310295E-2</v>
      </c>
      <c r="KQ2" s="1">
        <v>6.8598165999999901E-3</v>
      </c>
      <c r="KR2" s="1">
        <v>5.36303039999999E-2</v>
      </c>
      <c r="KS2" s="1">
        <v>5.38230099999999E-2</v>
      </c>
      <c r="KT2" s="1">
        <v>5.0236396000000003E-2</v>
      </c>
      <c r="KU2" s="1">
        <v>-1.2345526000000001E-2</v>
      </c>
      <c r="KV2" s="1">
        <v>-7.0973190000000005E-2</v>
      </c>
      <c r="KW2" s="1">
        <v>-9.7207724999999898E-2</v>
      </c>
      <c r="KX2" s="1">
        <v>-0.107703919999999</v>
      </c>
      <c r="KY2" s="1">
        <v>-3.44358759999999E-2</v>
      </c>
      <c r="KZ2" s="1">
        <v>-1.5677935E-2</v>
      </c>
      <c r="LA2" s="1">
        <v>2.6418126999999899E-2</v>
      </c>
      <c r="LB2" s="1">
        <v>8.8397699999999899E-2</v>
      </c>
      <c r="LC2" s="1">
        <v>6.9319519999999898E-2</v>
      </c>
      <c r="LD2" s="1">
        <v>3.7278008000000001E-2</v>
      </c>
      <c r="LE2" s="1">
        <v>3.95283499999999E-2</v>
      </c>
      <c r="LF2" s="1">
        <v>-9.8980019999999908E-3</v>
      </c>
      <c r="LG2" s="1">
        <v>-2.1615685999999901E-2</v>
      </c>
      <c r="LH2" s="1">
        <v>-4.2479083000000001E-2</v>
      </c>
      <c r="LI2" s="1">
        <v>-3.6535718000000002E-2</v>
      </c>
      <c r="LJ2" s="1">
        <v>1.8428750000000001E-2</v>
      </c>
      <c r="LK2" s="1">
        <v>3.0679299E-2</v>
      </c>
      <c r="LL2" s="1">
        <v>4.7429680000000002E-3</v>
      </c>
      <c r="LM2" s="1">
        <v>-2.7483607E-2</v>
      </c>
      <c r="LN2" s="1">
        <v>-6.884462E-3</v>
      </c>
      <c r="LO2" s="1">
        <v>-3.74649279999999E-3</v>
      </c>
      <c r="LP2" s="1">
        <v>-5.9193717000000003E-3</v>
      </c>
      <c r="LQ2" s="1">
        <v>-1.0482707000000001E-2</v>
      </c>
      <c r="LR2" s="1">
        <v>1.33648104999999E-2</v>
      </c>
      <c r="LS2" s="1">
        <v>5.1692845000000003E-3</v>
      </c>
      <c r="LT2" s="1">
        <v>1.3536529999999901E-2</v>
      </c>
      <c r="LU2" s="1">
        <v>1.01836175E-2</v>
      </c>
      <c r="LV2" s="1">
        <v>1.5321645999999901E-2</v>
      </c>
      <c r="LW2" s="1">
        <v>-1.74093199999999E-3</v>
      </c>
      <c r="LX2" s="1">
        <v>5.8353299999999901E-3</v>
      </c>
      <c r="LY2" s="1">
        <v>1.9748741999999899E-2</v>
      </c>
      <c r="LZ2" s="1">
        <v>3.4230153999999902E-2</v>
      </c>
      <c r="MA2" s="1">
        <v>5.2502292999999901E-2</v>
      </c>
      <c r="MB2" s="1">
        <v>-2.9988192E-2</v>
      </c>
      <c r="MC2" s="1">
        <v>-3.6827366999999903E-2</v>
      </c>
      <c r="MD2" s="1">
        <v>-4.1865262999999903E-2</v>
      </c>
      <c r="ME2" s="1">
        <v>-3.48788999999999E-2</v>
      </c>
      <c r="MF2" s="1">
        <v>-2.5944779000000001E-2</v>
      </c>
      <c r="MG2" s="1">
        <v>-1.0673633E-2</v>
      </c>
      <c r="MH2" s="1">
        <v>1.3044023999999901E-2</v>
      </c>
      <c r="MI2" s="1">
        <v>4.1263300000000001E-3</v>
      </c>
      <c r="MJ2" s="1">
        <v>4.0748734000000002E-2</v>
      </c>
      <c r="MK2" s="1">
        <v>-1.9882345999999902E-2</v>
      </c>
      <c r="ML2" s="1">
        <v>-3.0443925E-2</v>
      </c>
      <c r="MM2" s="1">
        <v>2.6363530000000001E-4</v>
      </c>
      <c r="MN2" s="1">
        <v>-6.9899176999999903E-3</v>
      </c>
      <c r="MO2" s="1">
        <v>6.0989744999999901E-2</v>
      </c>
      <c r="MP2" s="1">
        <v>8.8792190000000007E-3</v>
      </c>
      <c r="MQ2" s="1">
        <v>3.9168313000000003E-2</v>
      </c>
      <c r="MR2" s="1">
        <v>3.5841445999999902E-2</v>
      </c>
    </row>
    <row r="3" spans="1:356" x14ac:dyDescent="0.15">
      <c r="A3" s="1">
        <v>1.2079749000000001E-2</v>
      </c>
      <c r="B3" s="1">
        <v>6.1821690000000004E-3</v>
      </c>
      <c r="C3" s="1">
        <v>7.9987789999999906E-3</v>
      </c>
      <c r="D3" s="1">
        <v>-1.25905789999999E-2</v>
      </c>
      <c r="E3" s="1">
        <v>-1.1305215E-2</v>
      </c>
      <c r="F3" s="1">
        <v>7.4957097000000004E-3</v>
      </c>
      <c r="G3" s="1">
        <v>2.1658271999999899E-2</v>
      </c>
      <c r="H3" s="1">
        <v>9.1466214999999897E-4</v>
      </c>
      <c r="I3" s="1">
        <v>-9.7540416999999902E-4</v>
      </c>
      <c r="J3" s="1">
        <v>6.3921105999999901E-3</v>
      </c>
      <c r="K3" s="1">
        <v>-5.7415933999999903E-3</v>
      </c>
      <c r="L3" s="1">
        <v>-9.5652020000000001E-3</v>
      </c>
      <c r="M3" s="1">
        <v>1.1542613999999901E-2</v>
      </c>
      <c r="N3" s="1">
        <v>4.8509650000000001E-2</v>
      </c>
      <c r="O3" s="1">
        <v>3.7212122E-2</v>
      </c>
      <c r="P3" s="1">
        <v>-1.0871850000000001E-3</v>
      </c>
      <c r="Q3" s="1">
        <v>-5.3736143E-2</v>
      </c>
      <c r="R3" s="1">
        <v>-4.1000750000000002E-2</v>
      </c>
      <c r="S3" s="1">
        <v>-1.4605774999999901E-2</v>
      </c>
      <c r="T3" s="1">
        <v>1.8650207E-3</v>
      </c>
      <c r="U3" s="1">
        <v>6.0123260000000001E-3</v>
      </c>
      <c r="V3" s="1">
        <v>2.0816417E-2</v>
      </c>
      <c r="W3" s="1">
        <v>3.2153670000000002E-2</v>
      </c>
      <c r="X3" s="1">
        <v>3.2277766999999902E-2</v>
      </c>
      <c r="Y3" s="1">
        <v>1.3890265000000001E-2</v>
      </c>
      <c r="Z3" s="1">
        <v>-2.9284480000000002E-3</v>
      </c>
      <c r="AA3" s="1">
        <v>-1.05204439999999E-3</v>
      </c>
      <c r="AB3" s="1">
        <v>-6.3920966000000001E-3</v>
      </c>
      <c r="AC3" s="1">
        <v>-2.4323805999999898E-3</v>
      </c>
      <c r="AD3" s="1">
        <v>4.7488375999999903E-3</v>
      </c>
      <c r="AE3" s="1">
        <v>1.1552154999999901E-2</v>
      </c>
      <c r="AF3" s="1">
        <v>2.1842911999999898E-2</v>
      </c>
      <c r="AG3" s="1">
        <v>3.0845332999999898E-2</v>
      </c>
      <c r="AH3" s="1">
        <v>-1.8446515000000001E-3</v>
      </c>
      <c r="AI3" s="1">
        <v>-8.2023059999999908E-3</v>
      </c>
      <c r="AJ3" s="1">
        <v>-1.5407139E-2</v>
      </c>
      <c r="AK3" s="1">
        <v>2.7241869999999899E-3</v>
      </c>
      <c r="AL3" s="1">
        <v>-9.6068720000000007E-3</v>
      </c>
      <c r="AM3" s="1">
        <v>5.6534726000000005E-4</v>
      </c>
      <c r="AN3" s="1">
        <v>1.1279156E-2</v>
      </c>
      <c r="AO3" s="1">
        <v>7.9351170000000002E-3</v>
      </c>
      <c r="AP3" s="1">
        <v>9.7062769999999899E-4</v>
      </c>
      <c r="AQ3" s="1">
        <v>-7.0233754999999903E-3</v>
      </c>
      <c r="AR3" s="1">
        <v>-1.3381761000000001E-2</v>
      </c>
      <c r="AS3" s="1">
        <v>-3.6141807000000001E-3</v>
      </c>
      <c r="AT3" s="1">
        <v>-9.2621109999999895E-3</v>
      </c>
      <c r="AU3" s="1">
        <v>1.3101403999999899E-3</v>
      </c>
      <c r="AV3" s="1">
        <v>9.2972479999999906E-3</v>
      </c>
      <c r="AW3" s="1">
        <v>1.098521E-2</v>
      </c>
      <c r="AX3" s="1">
        <v>6.4298556999999902E-3</v>
      </c>
      <c r="AY3" s="1">
        <v>-1.41981769999999E-2</v>
      </c>
      <c r="AZ3" s="1">
        <v>-1.2149481999999901E-2</v>
      </c>
      <c r="BA3" s="1">
        <v>-8.5132769999999892E-3</v>
      </c>
      <c r="BB3" s="1">
        <v>8.2040410000000005E-3</v>
      </c>
      <c r="BC3" s="1">
        <v>1.65571969999999E-3</v>
      </c>
      <c r="BD3" s="1">
        <v>6.2146335999999896E-3</v>
      </c>
      <c r="BE3" s="1">
        <v>1.8521697999999899E-2</v>
      </c>
      <c r="BF3" s="1">
        <v>3.1338338E-2</v>
      </c>
      <c r="BG3" s="1">
        <v>9.2919890000000005E-3</v>
      </c>
      <c r="BH3" s="1">
        <v>-2.5655984999999899E-2</v>
      </c>
      <c r="BI3" s="1">
        <v>-1.3893044E-2</v>
      </c>
      <c r="BJ3" s="1">
        <v>-1.91528539999999E-3</v>
      </c>
      <c r="BK3" s="1">
        <v>1.22645759999999E-2</v>
      </c>
      <c r="BL3" s="1">
        <v>3.4856614999999899E-3</v>
      </c>
      <c r="BM3" s="1">
        <v>6.4874300000000002E-4</v>
      </c>
      <c r="BN3" s="1">
        <v>2.1483521999999901E-4</v>
      </c>
      <c r="BO3" s="1">
        <v>4.0750689999999902E-3</v>
      </c>
      <c r="BP3" s="1">
        <v>7.1059186000000003E-3</v>
      </c>
      <c r="BQ3" s="1">
        <v>8.9839194000000005E-4</v>
      </c>
      <c r="BR3" s="1">
        <v>-1.26743399999999E-2</v>
      </c>
      <c r="BS3" s="1">
        <v>-1.02854539999999E-3</v>
      </c>
      <c r="BT3" s="1">
        <v>4.3901918000000002E-3</v>
      </c>
      <c r="BU3" s="1">
        <v>-5.2757174999999903E-3</v>
      </c>
      <c r="BV3" s="1">
        <v>-4.3213805000000003E-3</v>
      </c>
      <c r="BW3" s="1">
        <v>-7.1920709999999898E-4</v>
      </c>
      <c r="BX3" s="1">
        <v>4.5029763000000002E-3</v>
      </c>
      <c r="BY3" s="1">
        <v>1.4842568E-2</v>
      </c>
      <c r="BZ3" s="1">
        <v>-1.7014457E-2</v>
      </c>
      <c r="CA3" s="1">
        <v>6.1531224999999902E-4</v>
      </c>
      <c r="CB3" s="1">
        <v>5.2326038E-3</v>
      </c>
      <c r="CC3" s="1">
        <v>-1.2098940000000001E-2</v>
      </c>
      <c r="CD3" s="1">
        <v>-8.3966170000000003E-3</v>
      </c>
      <c r="CE3" s="1">
        <v>-5.3836795999999904E-3</v>
      </c>
      <c r="CF3" s="1">
        <v>-1.5648700999999899E-3</v>
      </c>
      <c r="CG3" s="1">
        <v>2.96300139999999E-3</v>
      </c>
      <c r="CH3" s="1">
        <v>2.7415170999999901E-2</v>
      </c>
      <c r="CI3" s="1">
        <v>1.4379532E-2</v>
      </c>
      <c r="CJ3" s="1">
        <v>9.0812110000000005E-3</v>
      </c>
      <c r="CK3" s="1">
        <v>-4.8077874999999902E-3</v>
      </c>
      <c r="CL3" s="1">
        <v>2.5604301999999899E-3</v>
      </c>
      <c r="CM3" s="1">
        <v>7.6172966999999902E-3</v>
      </c>
      <c r="CN3" s="1">
        <v>7.265718E-3</v>
      </c>
      <c r="CO3" s="1">
        <v>-4.0760379999999902E-2</v>
      </c>
      <c r="CP3" s="1">
        <v>-2.8531074999999899E-2</v>
      </c>
      <c r="CQ3" s="1">
        <v>-1.5403330000000001E-3</v>
      </c>
      <c r="CR3" s="1">
        <v>1.3068926499999901E-2</v>
      </c>
      <c r="CS3" s="1">
        <v>2.8325059999999899E-2</v>
      </c>
      <c r="CT3" s="1">
        <v>4.5399580000000002E-3</v>
      </c>
      <c r="CU3" s="1">
        <v>5.1375730000000001E-2</v>
      </c>
      <c r="CV3" s="1">
        <v>-2.4430532000000001E-2</v>
      </c>
      <c r="CW3" s="1">
        <v>1.6940395999999899E-2</v>
      </c>
      <c r="CX3" s="1">
        <v>3.1356095999999903E-2</v>
      </c>
      <c r="CY3" s="1">
        <v>-1.2571953E-2</v>
      </c>
      <c r="CZ3" s="1">
        <v>-7.7665955999999901E-3</v>
      </c>
      <c r="DA3" s="1">
        <v>-1.9562791999999898E-2</v>
      </c>
      <c r="DB3" s="1">
        <v>-2.6279190000000001E-2</v>
      </c>
      <c r="DC3" s="1">
        <v>-1.2949416E-2</v>
      </c>
      <c r="DD3" s="1">
        <v>3.0678533000000001E-2</v>
      </c>
      <c r="DE3" s="1">
        <v>1.233851E-2</v>
      </c>
      <c r="DF3" s="1">
        <v>-1.2190902999999901E-2</v>
      </c>
      <c r="DG3" s="1">
        <v>-5.4361302E-2</v>
      </c>
      <c r="DH3" s="1">
        <v>-2.0571668000000001E-2</v>
      </c>
      <c r="DI3" s="1">
        <v>-5.9548834999999904E-3</v>
      </c>
      <c r="DJ3" s="1">
        <v>1.26828099999999E-2</v>
      </c>
      <c r="DK3" s="1">
        <v>2.2893752999999899E-2</v>
      </c>
      <c r="DL3" s="1">
        <v>4.4052040000000001E-2</v>
      </c>
      <c r="DM3" s="1">
        <v>4.4385724000000001E-2</v>
      </c>
      <c r="DN3" s="1">
        <v>2.0405954E-2</v>
      </c>
      <c r="DO3" s="1">
        <v>7.1793019999999902E-2</v>
      </c>
      <c r="DP3" s="1">
        <v>4.0285899999999902E-2</v>
      </c>
      <c r="DQ3" s="1">
        <v>1.7868359999999899E-2</v>
      </c>
      <c r="DR3" s="1">
        <v>3.5037419999999903E-2</v>
      </c>
      <c r="DS3" s="1">
        <v>-1.1878661999999899E-2</v>
      </c>
      <c r="DT3" s="1">
        <v>4.7285761999999902E-4</v>
      </c>
      <c r="DU3" s="1">
        <v>4.73428799999999E-2</v>
      </c>
      <c r="DV3" s="1">
        <v>1.3111897000000001E-2</v>
      </c>
      <c r="DW3" s="1">
        <v>3.1601902000000001E-2</v>
      </c>
      <c r="DX3" s="1">
        <v>4.3963460000000003E-2</v>
      </c>
      <c r="DY3" s="1">
        <v>-3.3015809999999902E-2</v>
      </c>
      <c r="DZ3" s="1">
        <v>-6.1500933000000001E-2</v>
      </c>
      <c r="EA3" s="1">
        <v>4.6450850000000002E-3</v>
      </c>
      <c r="EB3" s="1">
        <v>-4.2168049999999901E-3</v>
      </c>
      <c r="EC3" s="1">
        <v>-1.4253046999999901E-2</v>
      </c>
      <c r="ED3" s="1">
        <v>8.9489273999999897E-2</v>
      </c>
      <c r="EE3" s="1">
        <v>8.1235260000000004E-2</v>
      </c>
      <c r="EF3" s="1">
        <v>0.106297194999999</v>
      </c>
      <c r="EG3" s="1">
        <v>0.21811617999999899</v>
      </c>
      <c r="EH3" s="1">
        <v>0.20883284999999899</v>
      </c>
      <c r="EI3" s="1">
        <v>0.14585282999999899</v>
      </c>
      <c r="EJ3" s="1">
        <v>0.108767249999999</v>
      </c>
      <c r="EK3" s="1">
        <v>8.6888369999999892E-3</v>
      </c>
      <c r="EL3" s="1">
        <v>-3.1062185999999901E-2</v>
      </c>
      <c r="EM3" s="1">
        <v>-3.60135659999999E-2</v>
      </c>
      <c r="EN3" s="1">
        <v>8.1209019999999906E-3</v>
      </c>
      <c r="EO3" s="1">
        <v>5.9764865000000002E-3</v>
      </c>
      <c r="EP3" s="1">
        <v>1.40495089999999E-3</v>
      </c>
      <c r="EQ3" s="1">
        <v>5.8109157000000002E-2</v>
      </c>
      <c r="ER3" s="1">
        <v>0.10163624</v>
      </c>
      <c r="ES3" s="1">
        <v>4.7523953000000001E-2</v>
      </c>
      <c r="ET3" s="1">
        <v>8.01140399999999E-2</v>
      </c>
      <c r="EU3" s="1">
        <v>0.11696313999999899</v>
      </c>
      <c r="EV3" s="1">
        <v>0.106239035999999</v>
      </c>
      <c r="EW3" s="1">
        <v>3.5083197000000003E-2</v>
      </c>
      <c r="EX3" s="1">
        <v>2.2652703999999899E-2</v>
      </c>
      <c r="EY3" s="1">
        <v>4.2834337999999902E-2</v>
      </c>
      <c r="EZ3" s="1">
        <v>-8.5206649999999898E-2</v>
      </c>
      <c r="FA3" s="1">
        <v>-3.23172659999999E-2</v>
      </c>
      <c r="FB3" s="1">
        <v>-3.9845699999999901E-2</v>
      </c>
      <c r="FC3" s="1">
        <v>3.4329194999999903E-2</v>
      </c>
      <c r="FD3" s="1">
        <v>2.7316099999999899E-2</v>
      </c>
      <c r="FE3" s="1">
        <v>-4.0998459999999903E-3</v>
      </c>
      <c r="FF3" s="1">
        <v>4.0930250000000001E-3</v>
      </c>
      <c r="FG3" s="1">
        <v>1.790715E-2</v>
      </c>
      <c r="FH3" s="1">
        <v>-6.2437831999999902E-2</v>
      </c>
      <c r="FI3" s="1">
        <v>-8.1948800000000002E-2</v>
      </c>
      <c r="FJ3" s="1">
        <v>-7.4323736000000001E-2</v>
      </c>
      <c r="FK3" s="1">
        <v>-2.8579099999999899E-2</v>
      </c>
      <c r="FL3" s="1">
        <v>-4.21066729999999E-2</v>
      </c>
      <c r="FM3" s="1">
        <v>-0.13365531999999899</v>
      </c>
      <c r="FN3" s="1">
        <v>9.3871325000000005E-2</v>
      </c>
      <c r="FO3" s="1">
        <v>5.4126380000000002E-2</v>
      </c>
      <c r="FP3" s="1">
        <v>5.0113565999999901E-2</v>
      </c>
      <c r="FQ3" s="1">
        <v>0.105141475999999</v>
      </c>
      <c r="FR3" s="1">
        <v>0.13990825000000001</v>
      </c>
      <c r="FS3" s="1">
        <v>3.4100049999999898E-3</v>
      </c>
      <c r="FT3" s="1">
        <v>-7.6553886999999902E-3</v>
      </c>
      <c r="FU3" s="1">
        <v>3.39577E-2</v>
      </c>
      <c r="FV3" s="1">
        <v>-0.173733159999999</v>
      </c>
      <c r="FW3" s="1">
        <v>-6.46206E-2</v>
      </c>
      <c r="FX3" s="1">
        <v>-0.117847419999999</v>
      </c>
      <c r="FY3" s="1">
        <v>-0.11574979000000001</v>
      </c>
      <c r="FZ3" s="1">
        <v>-6.7670449999999896E-2</v>
      </c>
      <c r="GA3" s="1">
        <v>3.3010270000000001E-2</v>
      </c>
      <c r="GB3" s="1">
        <v>-0.298839999999999</v>
      </c>
      <c r="GC3" s="1">
        <v>-0.153470099999999</v>
      </c>
      <c r="GD3" s="1">
        <v>-6.4002685000000004E-2</v>
      </c>
      <c r="GE3" s="1">
        <v>-2.6444321999999901E-4</v>
      </c>
      <c r="GF3" s="1">
        <v>-1.2608904000000001E-2</v>
      </c>
      <c r="GG3" s="1">
        <v>3.3962752999999901E-2</v>
      </c>
      <c r="GH3" s="1">
        <v>5.5146195000000002E-2</v>
      </c>
      <c r="GI3" s="1">
        <v>9.4159989999999902E-2</v>
      </c>
      <c r="GJ3" s="1">
        <v>0.14695145000000001</v>
      </c>
      <c r="GK3" s="1">
        <v>-8.455265E-3</v>
      </c>
      <c r="GL3" s="1">
        <v>-6.68840299999999E-2</v>
      </c>
      <c r="GM3" s="1">
        <v>-5.8814650000000003E-2</v>
      </c>
      <c r="GN3" s="1">
        <v>-0.13948336</v>
      </c>
      <c r="GO3" s="1">
        <v>-5.8124200000000001E-2</v>
      </c>
      <c r="GP3" s="1">
        <v>-0.23476225000000001</v>
      </c>
      <c r="GQ3" s="1">
        <v>-0.19053015000000001</v>
      </c>
      <c r="GR3" s="1">
        <v>-0.27571282000000003</v>
      </c>
      <c r="GS3" s="1">
        <v>-7.4300669999999902E-2</v>
      </c>
      <c r="GT3" s="1">
        <v>-0.17040511999999899</v>
      </c>
      <c r="GU3" s="1">
        <v>2.8890457000000001E-2</v>
      </c>
      <c r="GV3" s="1">
        <v>2.8391849999999899E-2</v>
      </c>
      <c r="GW3" s="1">
        <v>3.7124373000000002E-2</v>
      </c>
      <c r="GX3" s="1">
        <v>1.9555963999999901E-2</v>
      </c>
      <c r="GY3" s="1">
        <v>-4.7586754000000002E-2</v>
      </c>
      <c r="GZ3" s="1">
        <v>-0.185377509999999</v>
      </c>
      <c r="HA3" s="1">
        <v>-0.16446081000000001</v>
      </c>
      <c r="HB3" s="1">
        <v>-0.13396859999999899</v>
      </c>
      <c r="HC3" s="1">
        <v>-8.0381380000000002E-2</v>
      </c>
      <c r="HD3" s="1">
        <v>-5.3045901999999902E-2</v>
      </c>
      <c r="HE3" s="1">
        <v>2.0077545000000001E-4</v>
      </c>
      <c r="HF3" s="1">
        <v>3.65844499999999E-2</v>
      </c>
      <c r="HG3" s="1">
        <v>9.5713119999999902E-2</v>
      </c>
      <c r="HH3" s="1">
        <v>3.5218215999999899E-2</v>
      </c>
      <c r="HI3" s="1">
        <v>-6.6552822999999903E-3</v>
      </c>
      <c r="HJ3" s="1">
        <v>3.4697086000000002E-2</v>
      </c>
      <c r="HK3" s="1">
        <v>0.103805943999999</v>
      </c>
      <c r="HL3" s="1">
        <v>9.3974249999999898E-2</v>
      </c>
      <c r="HM3" s="1">
        <v>8.4942669999999901E-2</v>
      </c>
      <c r="HN3" s="1">
        <v>0.175648269999999</v>
      </c>
      <c r="HO3" s="1">
        <v>-3.5029496999999903E-2</v>
      </c>
      <c r="HP3" s="1">
        <v>-5.3657554000000003E-2</v>
      </c>
      <c r="HQ3" s="1">
        <v>6.6597310000000007E-2</v>
      </c>
      <c r="HR3" s="1">
        <v>5.165811E-2</v>
      </c>
      <c r="HS3" s="1">
        <v>-1.4200307000000001E-2</v>
      </c>
      <c r="HT3" s="1">
        <v>4.5970063999999904E-3</v>
      </c>
      <c r="HU3" s="1">
        <v>5.4288446999999899E-2</v>
      </c>
      <c r="HV3" s="1">
        <v>3.9283056000000002E-3</v>
      </c>
      <c r="HW3" s="1">
        <v>-1.29918959999999E-2</v>
      </c>
      <c r="HX3" s="1">
        <v>-6.5073220000000001E-2</v>
      </c>
      <c r="HY3" s="1">
        <v>-4.71748099999999E-2</v>
      </c>
      <c r="HZ3" s="1">
        <v>-9.6629260000000005E-3</v>
      </c>
      <c r="IA3" s="1">
        <v>-5.6918660000000003E-3</v>
      </c>
      <c r="IB3" s="1">
        <v>3.8092066000000001E-2</v>
      </c>
      <c r="IC3" s="1">
        <v>6.2361788000000001E-2</v>
      </c>
      <c r="ID3" s="1">
        <v>7.8679830000000006E-2</v>
      </c>
      <c r="IE3" s="1">
        <v>-1.5677133999999902E-2</v>
      </c>
      <c r="IF3" s="1">
        <v>-3.968605E-2</v>
      </c>
      <c r="IG3" s="1">
        <v>-7.9981919999999901E-2</v>
      </c>
      <c r="IH3" s="1">
        <v>-4.6539969999999903E-2</v>
      </c>
      <c r="II3" s="1">
        <v>-2.1040348E-2</v>
      </c>
      <c r="IJ3" s="1">
        <v>-1.3069426999999899E-2</v>
      </c>
      <c r="IK3" s="1">
        <v>2.9708310000000002E-2</v>
      </c>
      <c r="IL3" s="1">
        <v>5.77632599999999E-2</v>
      </c>
      <c r="IM3" s="1">
        <v>8.1982479999999899E-2</v>
      </c>
      <c r="IN3" s="1">
        <v>9.0985339999999901E-2</v>
      </c>
      <c r="IO3" s="1">
        <v>5.5564202E-2</v>
      </c>
      <c r="IP3" s="1">
        <v>4.468275E-2</v>
      </c>
      <c r="IQ3" s="1">
        <v>4.04952099999999E-2</v>
      </c>
      <c r="IR3" s="1">
        <v>4.8352852000000002E-2</v>
      </c>
      <c r="IS3" s="1">
        <v>8.8144349999999899E-2</v>
      </c>
      <c r="IT3" s="1">
        <v>0.18815156999999899</v>
      </c>
      <c r="IU3" s="1">
        <v>9.6665490000000007E-2</v>
      </c>
      <c r="IV3" s="1">
        <v>4.8919774999999902E-2</v>
      </c>
      <c r="IW3" s="1">
        <v>1.8117622999999899E-2</v>
      </c>
      <c r="IX3" s="1">
        <v>-3.1089999E-2</v>
      </c>
      <c r="IY3" s="1">
        <v>1.2543698000000001E-2</v>
      </c>
      <c r="IZ3" s="1">
        <v>-5.0948642000000002E-2</v>
      </c>
      <c r="JA3" s="1">
        <v>-8.1460179999999896E-2</v>
      </c>
      <c r="JB3" s="1">
        <v>-4.5315819999999903E-2</v>
      </c>
      <c r="JC3" s="1">
        <v>3.299146E-2</v>
      </c>
      <c r="JD3" s="1">
        <v>0.124709319999999</v>
      </c>
      <c r="JE3" s="1">
        <v>7.4646959999999901E-2</v>
      </c>
      <c r="JF3" s="1">
        <v>3.7502742999999901E-2</v>
      </c>
      <c r="JG3" s="1">
        <v>-9.9451410000000004E-2</v>
      </c>
      <c r="JH3" s="1">
        <v>-7.0910340000000002E-2</v>
      </c>
      <c r="JI3" s="1">
        <v>-6.1287845999999903E-2</v>
      </c>
      <c r="JJ3" s="1">
        <v>-7.2644829999999896E-2</v>
      </c>
      <c r="JK3" s="1">
        <v>-0.12442171</v>
      </c>
      <c r="JL3" s="1">
        <v>-9.2420390000000005E-2</v>
      </c>
      <c r="JM3" s="1">
        <v>-2.7753098E-2</v>
      </c>
      <c r="JN3" s="1">
        <v>-0.111738056</v>
      </c>
      <c r="JO3" s="1">
        <v>-5.6483362000000002E-2</v>
      </c>
      <c r="JP3" s="1">
        <v>-5.6215453999999901E-2</v>
      </c>
      <c r="JQ3" s="1">
        <v>-2.4172882999999899E-2</v>
      </c>
      <c r="JR3" s="1">
        <v>4.5083432999999902E-2</v>
      </c>
      <c r="JS3" s="1">
        <v>-2.8865932999999899E-2</v>
      </c>
      <c r="JT3" s="1">
        <v>2.6333378999999898E-3</v>
      </c>
      <c r="JU3" s="1">
        <v>2.7087472000000001E-2</v>
      </c>
      <c r="JV3" s="1">
        <v>5.0813520000000001E-4</v>
      </c>
      <c r="JW3" s="1">
        <v>1.1657728000000001E-3</v>
      </c>
      <c r="JX3" s="1">
        <v>-4.9856669999999902E-2</v>
      </c>
      <c r="JY3" s="1">
        <v>3.9672634999999901E-2</v>
      </c>
      <c r="JZ3" s="1">
        <v>3.7857816000000002E-2</v>
      </c>
      <c r="KA3" s="1">
        <v>5.7954230000000001E-3</v>
      </c>
      <c r="KB3" s="1">
        <v>8.4459579999999895E-3</v>
      </c>
      <c r="KC3" s="1">
        <v>-1.51355619999999E-3</v>
      </c>
      <c r="KD3" s="1">
        <v>-4.3492369999999902E-3</v>
      </c>
      <c r="KE3" s="1">
        <v>-1.7393952000000001E-2</v>
      </c>
      <c r="KF3" s="1">
        <v>-1.54594999999999E-2</v>
      </c>
      <c r="KG3" s="1">
        <v>3.1377014000000002E-2</v>
      </c>
      <c r="KH3" s="1">
        <v>1.6441339999999902E-2</v>
      </c>
      <c r="KI3" s="1">
        <v>2.3591955999999899E-3</v>
      </c>
      <c r="KJ3" s="1">
        <v>-3.2076989999999903E-2</v>
      </c>
      <c r="KK3" s="1">
        <v>-2.5770586000000002E-2</v>
      </c>
      <c r="KL3" s="1">
        <v>-1.6345906999999899E-2</v>
      </c>
      <c r="KM3" s="1">
        <v>1.0535262499999899E-2</v>
      </c>
      <c r="KN3" s="1">
        <v>-1.760012E-3</v>
      </c>
      <c r="KO3" s="1">
        <v>5.6789480000000003E-2</v>
      </c>
      <c r="KP3" s="1">
        <v>2.6908074000000001E-2</v>
      </c>
      <c r="KQ3" s="1">
        <v>4.9026427000000003E-3</v>
      </c>
      <c r="KR3" s="1">
        <v>-8.9954770000000002E-4</v>
      </c>
      <c r="KS3" s="1">
        <v>-1.02939309999999E-2</v>
      </c>
      <c r="KT3" s="1">
        <v>-2.9101219000000001E-2</v>
      </c>
      <c r="KU3" s="1">
        <v>-1.5308808999999901E-2</v>
      </c>
      <c r="KV3" s="1">
        <v>-1.0208455999999901E-2</v>
      </c>
      <c r="KW3" s="1">
        <v>-4.4356055999999901E-2</v>
      </c>
      <c r="KX3" s="1">
        <v>-1.5614555E-2</v>
      </c>
      <c r="KY3" s="1">
        <v>-1.6978389999999899E-2</v>
      </c>
      <c r="KZ3" s="1">
        <v>-2.1881634000000001E-2</v>
      </c>
      <c r="LA3" s="1">
        <v>-1.7951101000000001E-2</v>
      </c>
      <c r="LB3" s="1">
        <v>-1.0899926000000001E-2</v>
      </c>
      <c r="LC3" s="1">
        <v>-2.963069E-3</v>
      </c>
      <c r="LD3" s="1">
        <v>3.9818882999999904E-3</v>
      </c>
      <c r="LE3" s="1">
        <v>-5.5045453000000001E-3</v>
      </c>
      <c r="LF3" s="1">
        <v>-8.2882680000000001E-4</v>
      </c>
      <c r="LG3" s="1">
        <v>1.8046138999999899E-2</v>
      </c>
      <c r="LH3" s="1">
        <v>8.2265080000000004E-3</v>
      </c>
      <c r="LI3" s="1">
        <v>8.5257400000000004E-3</v>
      </c>
      <c r="LJ3" s="1">
        <v>-8.8070539999999895E-3</v>
      </c>
      <c r="LK3" s="1">
        <v>8.5950779999999899E-4</v>
      </c>
      <c r="LL3" s="1">
        <v>-8.5803489999999906E-3</v>
      </c>
      <c r="LM3" s="1">
        <v>1.6677766999999899E-2</v>
      </c>
      <c r="LN3" s="1">
        <v>-3.3428338000000002E-3</v>
      </c>
      <c r="LO3" s="1">
        <v>-8.4089309999999893E-3</v>
      </c>
      <c r="LP3" s="1">
        <v>-6.7875890000000001E-3</v>
      </c>
      <c r="LQ3" s="1">
        <v>-6.5354910000000005E-4</v>
      </c>
      <c r="LR3" s="1">
        <v>-2.1862284999999899E-3</v>
      </c>
      <c r="LS3" s="1">
        <v>6.7662275000000003E-3</v>
      </c>
      <c r="LT3" s="1">
        <v>2.1006105000000001E-2</v>
      </c>
      <c r="LU3" s="1">
        <v>6.3700657000000001E-3</v>
      </c>
      <c r="LV3" s="1">
        <v>-8.5082174999999895E-3</v>
      </c>
      <c r="LW3" s="1">
        <v>6.3152299999999903E-3</v>
      </c>
      <c r="LX3" s="1">
        <v>6.4341314000000002E-3</v>
      </c>
      <c r="LY3" s="1">
        <v>7.0663145999999904E-3</v>
      </c>
      <c r="LZ3" s="1">
        <v>1.8991406999999901E-2</v>
      </c>
      <c r="MA3" s="1">
        <v>-3.2974649999999899E-3</v>
      </c>
      <c r="MB3" s="1">
        <v>-3.8791373000000001E-3</v>
      </c>
      <c r="MC3" s="1">
        <v>-2.2327717E-2</v>
      </c>
      <c r="MD3" s="1">
        <v>-3.49720119999999E-2</v>
      </c>
      <c r="ME3" s="1">
        <v>-3.1543605000000002E-2</v>
      </c>
      <c r="MF3" s="1">
        <v>-2.3661735999999899E-2</v>
      </c>
      <c r="MG3" s="1">
        <v>7.6638087999999901E-3</v>
      </c>
      <c r="MH3" s="1">
        <v>1.8552433999999899E-2</v>
      </c>
      <c r="MI3" s="1">
        <v>1.6843062E-4</v>
      </c>
      <c r="MJ3" s="1">
        <v>9.2862380000000005E-3</v>
      </c>
      <c r="MK3" s="1">
        <v>1.2931919E-2</v>
      </c>
      <c r="ML3" s="1">
        <v>3.4619733999999902E-2</v>
      </c>
      <c r="MM3" s="1">
        <v>2.1715339999999899E-2</v>
      </c>
      <c r="MN3" s="1">
        <v>1.2760876000000001E-2</v>
      </c>
      <c r="MO3" s="1">
        <v>1.2974486999999899E-2</v>
      </c>
      <c r="MP3" s="1">
        <v>-4.1748016999999901E-2</v>
      </c>
      <c r="MQ3" s="1">
        <v>-4.4419260000000002E-2</v>
      </c>
      <c r="MR3" s="1">
        <v>-3.7523015999999902E-2</v>
      </c>
    </row>
    <row r="4" spans="1:356" x14ac:dyDescent="0.15">
      <c r="A4" s="1">
        <v>1.2235327000000001E-3</v>
      </c>
      <c r="B4" s="1">
        <v>7.7119190000000004E-2</v>
      </c>
      <c r="C4" s="1">
        <v>4.7197903999999902E-2</v>
      </c>
      <c r="D4" s="1">
        <v>2.7468475999999901E-2</v>
      </c>
      <c r="E4" s="1">
        <v>-1.14313809999999E-2</v>
      </c>
      <c r="F4" s="1">
        <v>-1.6161244000000002E-2</v>
      </c>
      <c r="G4" s="1">
        <v>-6.2050669999999899E-4</v>
      </c>
      <c r="H4" s="1">
        <v>3.0737631000000001E-2</v>
      </c>
      <c r="I4" s="1">
        <v>1.2377941999999901E-2</v>
      </c>
      <c r="J4" s="1">
        <v>-3.5718754000000001E-3</v>
      </c>
      <c r="K4" s="1">
        <v>-1.05712529999999E-2</v>
      </c>
      <c r="L4" s="1">
        <v>-8.2768024999999908E-3</v>
      </c>
      <c r="M4" s="1">
        <v>-1.5152656E-2</v>
      </c>
      <c r="N4" s="1">
        <v>-9.6804609999999892E-3</v>
      </c>
      <c r="O4" s="1">
        <v>-3.3563769999999903E-2</v>
      </c>
      <c r="P4" s="1">
        <v>6.6917985999999903E-3</v>
      </c>
      <c r="Q4" s="1">
        <v>2.8656232999999899E-2</v>
      </c>
      <c r="R4" s="1">
        <v>8.2720580000000005E-3</v>
      </c>
      <c r="S4" s="1">
        <v>-1.5775217000000001E-2</v>
      </c>
      <c r="T4" s="1">
        <v>-4.0547997000000002E-2</v>
      </c>
      <c r="U4" s="1">
        <v>7.4185635999999902E-3</v>
      </c>
      <c r="V4" s="1">
        <v>2.9679271E-3</v>
      </c>
      <c r="W4" s="1">
        <v>-1.2389943000000001E-3</v>
      </c>
      <c r="X4" s="1">
        <v>-9.9197969999999906E-3</v>
      </c>
      <c r="Y4" s="1">
        <v>-1.8063473999999899E-2</v>
      </c>
      <c r="Z4" s="1">
        <v>-1.4532806000000001E-2</v>
      </c>
      <c r="AA4" s="1">
        <v>-4.6584833999999903E-3</v>
      </c>
      <c r="AB4" s="1">
        <v>-1.8719729000000001E-2</v>
      </c>
      <c r="AC4" s="1">
        <v>-7.1934395999999901E-3</v>
      </c>
      <c r="AD4" s="1">
        <v>-6.2386487000000001E-3</v>
      </c>
      <c r="AE4" s="1">
        <v>-7.364499E-3</v>
      </c>
      <c r="AF4" s="1">
        <v>7.4022566000000003E-4</v>
      </c>
      <c r="AG4" s="1">
        <v>-1.4855332000000001E-2</v>
      </c>
      <c r="AH4" s="1">
        <v>2.1201952999999898E-2</v>
      </c>
      <c r="AI4" s="1">
        <v>-1.5578670000000001E-3</v>
      </c>
      <c r="AJ4" s="1">
        <v>-8.1256139999999893E-3</v>
      </c>
      <c r="AK4" s="1">
        <v>-1.1908119999999901E-2</v>
      </c>
      <c r="AL4" s="1">
        <v>1.6161446999999898E-2</v>
      </c>
      <c r="AM4" s="1">
        <v>1.3403368000000001E-2</v>
      </c>
      <c r="AN4" s="1">
        <v>2.3565795E-2</v>
      </c>
      <c r="AO4" s="1">
        <v>4.3659469999999902E-2</v>
      </c>
      <c r="AP4" s="1">
        <v>-3.3688080000000002E-2</v>
      </c>
      <c r="AQ4" s="1">
        <v>-2.6642394999999899E-2</v>
      </c>
      <c r="AR4" s="1">
        <v>-2.6903474999999899E-2</v>
      </c>
      <c r="AS4" s="1">
        <v>-8.0121410000000004E-3</v>
      </c>
      <c r="AT4" s="1">
        <v>-6.4607209999999896E-3</v>
      </c>
      <c r="AU4" s="1">
        <v>2.8301376999999898E-2</v>
      </c>
      <c r="AV4" s="1">
        <v>1.5150106499999901E-2</v>
      </c>
      <c r="AW4" s="1">
        <v>-1.4397692999999899E-3</v>
      </c>
      <c r="AX4" s="1">
        <v>5.5986595999999904E-3</v>
      </c>
      <c r="AY4" s="1">
        <v>1.6126502000000001E-4</v>
      </c>
      <c r="AZ4" s="1">
        <v>2.4778503999999899E-2</v>
      </c>
      <c r="BA4" s="1">
        <v>-1.5936156999999899E-2</v>
      </c>
      <c r="BB4" s="1">
        <v>5.8421280000000003E-3</v>
      </c>
      <c r="BC4" s="1">
        <v>2.7124103E-2</v>
      </c>
      <c r="BD4" s="1">
        <v>2.0580391999999899E-2</v>
      </c>
      <c r="BE4" s="1">
        <v>2.2403200000000002E-2</v>
      </c>
      <c r="BF4" s="1">
        <v>2.2365907000000001E-2</v>
      </c>
      <c r="BG4" s="1">
        <v>5.5219266000000001E-3</v>
      </c>
      <c r="BH4" s="1">
        <v>4.3294291999999901E-2</v>
      </c>
      <c r="BI4" s="1">
        <v>7.1637929999999904E-3</v>
      </c>
      <c r="BJ4" s="1">
        <v>1.2028887E-2</v>
      </c>
      <c r="BK4" s="1">
        <v>-1.0456615000000001E-2</v>
      </c>
      <c r="BL4" s="1">
        <v>8.7748095000000003E-4</v>
      </c>
      <c r="BM4" s="1">
        <v>5.8261420000000003E-3</v>
      </c>
      <c r="BN4" s="1">
        <v>-2.0638138E-2</v>
      </c>
      <c r="BO4" s="1">
        <v>-3.5989355000000001E-2</v>
      </c>
      <c r="BP4" s="1">
        <v>-4.77713229999999E-2</v>
      </c>
      <c r="BQ4" s="1">
        <v>1.0127614999999901E-2</v>
      </c>
      <c r="BR4" s="1">
        <v>6.7893876999999903E-3</v>
      </c>
      <c r="BS4" s="1">
        <v>2.0198466000000002E-2</v>
      </c>
      <c r="BT4" s="1">
        <v>1.73711E-2</v>
      </c>
      <c r="BU4" s="1">
        <v>2.0641699999999898E-2</v>
      </c>
      <c r="BV4" s="1">
        <v>-2.8095684999999902E-2</v>
      </c>
      <c r="BW4" s="1">
        <v>-1.5896389999999899E-2</v>
      </c>
      <c r="BX4" s="1">
        <v>-3.2171533000000002E-2</v>
      </c>
      <c r="BY4" s="1">
        <v>-3.1561316000000002E-3</v>
      </c>
      <c r="BZ4" s="1">
        <v>-8.2088600000000001E-3</v>
      </c>
      <c r="CA4" s="1">
        <v>-6.0801939999999902E-2</v>
      </c>
      <c r="CB4" s="1">
        <v>-5.6690045000000001E-2</v>
      </c>
      <c r="CC4" s="1">
        <v>-1.1303824000000001E-2</v>
      </c>
      <c r="CD4" s="1">
        <v>-2.5670952999999899E-2</v>
      </c>
      <c r="CE4" s="1">
        <v>-2.7433569000000001E-2</v>
      </c>
      <c r="CF4" s="1">
        <v>-4.7907065999999901E-2</v>
      </c>
      <c r="CG4" s="1">
        <v>-4.9613573000000001E-2</v>
      </c>
      <c r="CH4" s="1">
        <v>-8.0330789999999902E-2</v>
      </c>
      <c r="CI4" s="1">
        <v>-8.8008119999999898E-2</v>
      </c>
      <c r="CJ4" s="1">
        <v>-0.153765139999999</v>
      </c>
      <c r="CK4" s="1">
        <v>-0.15275369999999899</v>
      </c>
      <c r="CL4" s="1">
        <v>-0.26848080000000002</v>
      </c>
      <c r="CM4" s="1">
        <v>-0.29145969999999899</v>
      </c>
      <c r="CN4" s="1">
        <v>-0.427059469999999</v>
      </c>
      <c r="CO4" s="1">
        <v>-0.57730912999999895</v>
      </c>
      <c r="CP4" s="1">
        <v>-0.89904565000000003</v>
      </c>
      <c r="CQ4" s="1">
        <v>-1.0792520999999899</v>
      </c>
      <c r="CR4" s="1">
        <v>-0.96147870000000002</v>
      </c>
      <c r="CS4" s="1">
        <v>-1.09568799999999</v>
      </c>
      <c r="CT4" s="1">
        <v>-1.04606719999999</v>
      </c>
      <c r="CU4" s="1">
        <v>-1.02361769999999</v>
      </c>
      <c r="CV4" s="1">
        <v>-0.93283015000000002</v>
      </c>
      <c r="CW4" s="1">
        <v>-0.74981295999999897</v>
      </c>
      <c r="CX4" s="1">
        <v>-0.79410389999999897</v>
      </c>
      <c r="CY4" s="1">
        <v>-0.67516149999999897</v>
      </c>
      <c r="CZ4" s="1">
        <v>-0.67282730000000002</v>
      </c>
      <c r="DA4" s="1">
        <v>-0.70690589999999898</v>
      </c>
      <c r="DB4" s="1">
        <v>-0.62150559999999899</v>
      </c>
      <c r="DC4" s="1">
        <v>-0.56639609999999896</v>
      </c>
      <c r="DD4" s="1">
        <v>-0.590451539999999</v>
      </c>
      <c r="DE4" s="1">
        <v>-0.71572009999999897</v>
      </c>
      <c r="DF4" s="1">
        <v>-0.51365479999999897</v>
      </c>
      <c r="DG4" s="1">
        <v>-0.35638779999999898</v>
      </c>
      <c r="DH4" s="1">
        <v>-0.33097428000000001</v>
      </c>
      <c r="DI4" s="1">
        <v>-0.43148767999999899</v>
      </c>
      <c r="DJ4" s="1">
        <v>-0.34290785000000001</v>
      </c>
      <c r="DK4" s="1">
        <v>-0.10973450999999899</v>
      </c>
      <c r="DL4" s="1">
        <v>8.319468E-3</v>
      </c>
      <c r="DM4" s="1">
        <v>-2.0125901000000002E-2</v>
      </c>
      <c r="DN4" s="1">
        <v>2.9770758000000001E-2</v>
      </c>
      <c r="DO4" s="1">
        <v>0.10932076</v>
      </c>
      <c r="DP4" s="1">
        <v>0.26657468000000001</v>
      </c>
      <c r="DQ4" s="1">
        <v>0.34510892999999898</v>
      </c>
      <c r="DR4" s="1">
        <v>0.32444299999999898</v>
      </c>
      <c r="DS4" s="1">
        <v>0.51801370000000002</v>
      </c>
      <c r="DT4" s="1">
        <v>0.74923960000000001</v>
      </c>
      <c r="DU4" s="1">
        <v>0.71702259999999896</v>
      </c>
      <c r="DV4" s="1">
        <v>0.66583013999999896</v>
      </c>
      <c r="DW4" s="1">
        <v>0.73088180000000003</v>
      </c>
      <c r="DX4" s="1">
        <v>0.88702840000000005</v>
      </c>
      <c r="DY4" s="1">
        <v>0.87524020000000002</v>
      </c>
      <c r="DZ4" s="1">
        <v>0.76272476</v>
      </c>
      <c r="EA4" s="1">
        <v>0.70005744999999897</v>
      </c>
      <c r="EB4" s="1">
        <v>0.84488284999999896</v>
      </c>
      <c r="EC4" s="1">
        <v>0.71060615999999899</v>
      </c>
      <c r="ED4" s="1">
        <v>0.43760779999999899</v>
      </c>
      <c r="EE4" s="1">
        <v>0.56340460000000003</v>
      </c>
      <c r="EF4" s="1">
        <v>0.89597499999999897</v>
      </c>
      <c r="EG4" s="1">
        <v>0.64214872999999895</v>
      </c>
      <c r="EH4" s="1">
        <v>0.62874686999999896</v>
      </c>
      <c r="EI4" s="1">
        <v>0.82012719999999895</v>
      </c>
      <c r="EJ4" s="1">
        <v>0.79785170000000005</v>
      </c>
      <c r="EK4" s="1">
        <v>0.50777740000000005</v>
      </c>
      <c r="EL4" s="1">
        <v>0.39228773</v>
      </c>
      <c r="EM4" s="1">
        <v>0.71787626000000004</v>
      </c>
      <c r="EN4" s="1">
        <v>0.68563956000000004</v>
      </c>
      <c r="EO4" s="1">
        <v>0.66972969999999898</v>
      </c>
      <c r="EP4" s="1">
        <v>0.86572510000000003</v>
      </c>
      <c r="EQ4" s="1">
        <v>0.95654119999999898</v>
      </c>
      <c r="ER4" s="1">
        <v>0.88167554000000004</v>
      </c>
      <c r="ES4" s="1">
        <v>0.75534959999999896</v>
      </c>
      <c r="ET4" s="1">
        <v>0.97187453999999895</v>
      </c>
      <c r="EU4" s="1">
        <v>1.2319678000000001</v>
      </c>
      <c r="EV4" s="1">
        <v>0.97328999999999899</v>
      </c>
      <c r="EW4" s="1">
        <v>0.66852100000000003</v>
      </c>
      <c r="EX4" s="1">
        <v>0.70522989999999897</v>
      </c>
      <c r="EY4" s="1">
        <v>0.77350620000000003</v>
      </c>
      <c r="EZ4" s="1">
        <v>0.69116270000000002</v>
      </c>
      <c r="FA4" s="1">
        <v>0.46496802999999898</v>
      </c>
      <c r="FB4" s="1">
        <v>0.83758794999999897</v>
      </c>
      <c r="FC4" s="1">
        <v>1.0343423</v>
      </c>
      <c r="FD4" s="1">
        <v>0.87696165000000004</v>
      </c>
      <c r="FE4" s="1">
        <v>0.67757679999999898</v>
      </c>
      <c r="FF4" s="1">
        <v>0.94883936999999896</v>
      </c>
      <c r="FG4" s="1">
        <v>1.23376879999999</v>
      </c>
      <c r="FH4" s="1">
        <v>1.0270687000000001</v>
      </c>
      <c r="FI4" s="1">
        <v>0.65940785000000002</v>
      </c>
      <c r="FJ4" s="1">
        <v>0.38311115000000001</v>
      </c>
      <c r="FK4" s="1">
        <v>0.54269540000000005</v>
      </c>
      <c r="FL4" s="1">
        <v>0.61780864000000002</v>
      </c>
      <c r="FM4" s="1">
        <v>0.33441453999999898</v>
      </c>
      <c r="FN4" s="1">
        <v>0.12899694</v>
      </c>
      <c r="FO4" s="1">
        <v>0.57241319999999896</v>
      </c>
      <c r="FP4" s="1">
        <v>0.23301754999999899</v>
      </c>
      <c r="FQ4" s="1">
        <v>0.14153934000000001</v>
      </c>
      <c r="FR4" s="1">
        <v>0.106960795999999</v>
      </c>
      <c r="FS4" s="1">
        <v>0.23265445000000001</v>
      </c>
      <c r="FT4" s="1">
        <v>0.13106419999999899</v>
      </c>
      <c r="FU4" s="1">
        <v>-0.22211884000000001</v>
      </c>
      <c r="FV4" s="1">
        <v>-7.2198375999999898E-2</v>
      </c>
      <c r="FW4" s="1">
        <v>9.2818049999999902E-2</v>
      </c>
      <c r="FX4" s="1">
        <v>-0.19098856</v>
      </c>
      <c r="FY4" s="1">
        <v>-0.221723799999999</v>
      </c>
      <c r="FZ4" s="1">
        <v>-0.22056258000000001</v>
      </c>
      <c r="GA4" s="1">
        <v>-0.42316686999999897</v>
      </c>
      <c r="GB4" s="1">
        <v>-0.467199799999999</v>
      </c>
      <c r="GC4" s="1">
        <v>-0.75965446000000003</v>
      </c>
      <c r="GD4" s="1">
        <v>-0.60633004000000001</v>
      </c>
      <c r="GE4" s="1">
        <v>-0.39449020000000001</v>
      </c>
      <c r="GF4" s="1">
        <v>-0.35889006000000001</v>
      </c>
      <c r="GG4" s="1">
        <v>-0.62860464999999899</v>
      </c>
      <c r="GH4" s="1">
        <v>-0.27285670000000001</v>
      </c>
      <c r="GI4" s="1">
        <v>-0.55858874000000003</v>
      </c>
      <c r="GJ4" s="1">
        <v>-0.44174284000000003</v>
      </c>
      <c r="GK4" s="1">
        <v>-0.69567650000000003</v>
      </c>
      <c r="GL4" s="1">
        <v>-1.11521219999999</v>
      </c>
      <c r="GM4" s="1">
        <v>-1.16561639999999</v>
      </c>
      <c r="GN4" s="1">
        <v>-1.0205869999999899</v>
      </c>
      <c r="GO4" s="1">
        <v>-0.95465219999999895</v>
      </c>
      <c r="GP4" s="1">
        <v>-1.35570729999999</v>
      </c>
      <c r="GQ4" s="1">
        <v>-1.6699501999999899</v>
      </c>
      <c r="GR4" s="1">
        <v>-1.2017146000000001</v>
      </c>
      <c r="GS4" s="1">
        <v>-1.12790159999999</v>
      </c>
      <c r="GT4" s="1">
        <v>-1.0711326999999899</v>
      </c>
      <c r="GU4" s="1">
        <v>-1.3331773</v>
      </c>
      <c r="GV4" s="1">
        <v>-1.4164813999999899</v>
      </c>
      <c r="GW4" s="1">
        <v>-1.0325495</v>
      </c>
      <c r="GX4" s="1">
        <v>-0.76800789999999897</v>
      </c>
      <c r="GY4" s="1">
        <v>-0.73854430000000004</v>
      </c>
      <c r="GZ4" s="1">
        <v>-0.73857819999999896</v>
      </c>
      <c r="HA4" s="1">
        <v>-0.79018277000000003</v>
      </c>
      <c r="HB4" s="1">
        <v>-0.67292744000000004</v>
      </c>
      <c r="HC4" s="1">
        <v>-0.73230300000000004</v>
      </c>
      <c r="HD4" s="1">
        <v>-0.81437683000000005</v>
      </c>
      <c r="HE4" s="1">
        <v>-0.77686935999999895</v>
      </c>
      <c r="HF4" s="1">
        <v>-0.81604049999999895</v>
      </c>
      <c r="HG4" s="1">
        <v>-0.98103530000000005</v>
      </c>
      <c r="HH4" s="1">
        <v>-0.97803019999999896</v>
      </c>
      <c r="HI4" s="1">
        <v>-0.73096559999999899</v>
      </c>
      <c r="HJ4" s="1">
        <v>-0.65567640000000005</v>
      </c>
      <c r="HK4" s="1">
        <v>-0.343402499999999</v>
      </c>
      <c r="HL4" s="1">
        <v>-0.42127836000000002</v>
      </c>
      <c r="HM4" s="1">
        <v>-0.55148589999999897</v>
      </c>
      <c r="HN4" s="1">
        <v>-0.90551320000000002</v>
      </c>
      <c r="HO4" s="1">
        <v>-0.76329530000000001</v>
      </c>
      <c r="HP4" s="1">
        <v>-0.52230834999999898</v>
      </c>
      <c r="HQ4" s="1">
        <v>-0.43462267999999898</v>
      </c>
      <c r="HR4" s="1">
        <v>-0.34825945000000003</v>
      </c>
      <c r="HS4" s="1">
        <v>-0.30637267000000001</v>
      </c>
      <c r="HT4" s="1">
        <v>-0.18322121999999899</v>
      </c>
      <c r="HU4" s="1">
        <v>-0.19848719000000001</v>
      </c>
      <c r="HV4" s="1">
        <v>-0.21697469999999899</v>
      </c>
      <c r="HW4" s="1">
        <v>-0.18394203000000001</v>
      </c>
      <c r="HX4" s="1">
        <v>3.1892879999999901E-2</v>
      </c>
      <c r="HY4" s="1">
        <v>9.3323139999999902E-2</v>
      </c>
      <c r="HZ4" s="1">
        <v>6.7947560000000004E-2</v>
      </c>
      <c r="IA4" s="1">
        <v>0.39036166999999899</v>
      </c>
      <c r="IB4" s="1">
        <v>0.11075123000000001</v>
      </c>
      <c r="IC4" s="1">
        <v>0.25922970000000001</v>
      </c>
      <c r="ID4" s="1">
        <v>0.617662299999999</v>
      </c>
      <c r="IE4" s="1">
        <v>0.57351280000000004</v>
      </c>
      <c r="IF4" s="1">
        <v>0.58098214999999898</v>
      </c>
      <c r="IG4" s="1">
        <v>0.71746949999999898</v>
      </c>
      <c r="IH4" s="1">
        <v>0.78687470000000004</v>
      </c>
      <c r="II4" s="1">
        <v>0.84274864000000005</v>
      </c>
      <c r="IJ4" s="1">
        <v>0.71939149999999896</v>
      </c>
      <c r="IK4" s="1">
        <v>0.79838779999999898</v>
      </c>
      <c r="IL4" s="1">
        <v>0.73126579999999897</v>
      </c>
      <c r="IM4" s="1">
        <v>0.76398140000000003</v>
      </c>
      <c r="IN4" s="1">
        <v>0.84321283999999896</v>
      </c>
      <c r="IO4" s="1">
        <v>0.754604099999999</v>
      </c>
      <c r="IP4" s="1">
        <v>0.80370189999999897</v>
      </c>
      <c r="IQ4" s="1">
        <v>0.83772250000000004</v>
      </c>
      <c r="IR4" s="1">
        <v>0.87787384000000002</v>
      </c>
      <c r="IS4" s="1">
        <v>1.0036423000000001</v>
      </c>
      <c r="IT4" s="1">
        <v>1.17855829999999</v>
      </c>
      <c r="IU4" s="1">
        <v>0.76285124000000004</v>
      </c>
      <c r="IV4" s="1">
        <v>0.76886790000000005</v>
      </c>
      <c r="IW4" s="1">
        <v>0.78338750000000001</v>
      </c>
      <c r="IX4" s="1">
        <v>0.78337000000000001</v>
      </c>
      <c r="IY4" s="1">
        <v>0.78909074999999895</v>
      </c>
      <c r="IZ4" s="1">
        <v>0.65448519999999899</v>
      </c>
      <c r="JA4" s="1">
        <v>0.63207049999999898</v>
      </c>
      <c r="JB4" s="1">
        <v>0.52488009999999896</v>
      </c>
      <c r="JC4" s="1">
        <v>0.44395386999999897</v>
      </c>
      <c r="JD4" s="1">
        <v>0.36801339999999899</v>
      </c>
      <c r="JE4" s="1">
        <v>0.222097299999999</v>
      </c>
      <c r="JF4" s="1">
        <v>0.300871429999999</v>
      </c>
      <c r="JG4" s="1">
        <v>9.8177200000000006E-2</v>
      </c>
      <c r="JH4" s="1">
        <v>-9.2202480000000003E-2</v>
      </c>
      <c r="JI4" s="1">
        <v>3.6532460000000003E-2</v>
      </c>
      <c r="JJ4" s="1">
        <v>8.5618980000000001E-3</v>
      </c>
      <c r="JK4" s="1">
        <v>-8.5356294999999902E-2</v>
      </c>
      <c r="JL4" s="1">
        <v>-5.8762092000000002E-2</v>
      </c>
      <c r="JM4" s="1">
        <v>-4.94047629999999E-2</v>
      </c>
      <c r="JN4" s="1">
        <v>-6.4209150000000006E-2</v>
      </c>
      <c r="JO4" s="1">
        <v>-3.91923039999999E-2</v>
      </c>
      <c r="JP4" s="1">
        <v>-6.0813036000000001E-2</v>
      </c>
      <c r="JQ4" s="1">
        <v>-4.0623930000000003E-2</v>
      </c>
      <c r="JR4" s="1">
        <v>-2.1373126999999902E-2</v>
      </c>
      <c r="JS4" s="1">
        <v>-9.3764340000000002E-2</v>
      </c>
      <c r="JT4" s="1">
        <v>-7.0404499999999898E-2</v>
      </c>
      <c r="JU4" s="1">
        <v>-5.6475453000000002E-2</v>
      </c>
      <c r="JV4" s="1">
        <v>-9.0263449999999898E-2</v>
      </c>
      <c r="JW4" s="1">
        <v>-3.31313499999999E-2</v>
      </c>
      <c r="JX4" s="1">
        <v>-0.124617696</v>
      </c>
      <c r="JY4" s="1">
        <v>-6.9921510000000006E-2</v>
      </c>
      <c r="JZ4" s="1">
        <v>9.0593800000000001E-4</v>
      </c>
      <c r="KA4" s="1">
        <v>-3.79296999999999E-2</v>
      </c>
      <c r="KB4" s="1">
        <v>-7.1369180000000004E-2</v>
      </c>
      <c r="KC4" s="1">
        <v>-6.1636429999999902E-2</v>
      </c>
      <c r="KD4" s="1">
        <v>-4.0042319999999902E-2</v>
      </c>
      <c r="KE4" s="1">
        <v>-3.9275772999999903E-2</v>
      </c>
      <c r="KF4" s="1">
        <v>-1.9256081000000001E-2</v>
      </c>
      <c r="KG4" s="1">
        <v>-3.1362105000000001E-2</v>
      </c>
      <c r="KH4" s="1">
        <v>1.312111E-2</v>
      </c>
      <c r="KI4" s="1">
        <v>1.24123789999999E-3</v>
      </c>
      <c r="KJ4" s="1">
        <v>-0.128452179999999</v>
      </c>
      <c r="KK4" s="1">
        <v>-3.4181066000000003E-2</v>
      </c>
      <c r="KL4" s="1">
        <v>-5.3110560000000001E-2</v>
      </c>
      <c r="KM4" s="1">
        <v>1.03266165E-2</v>
      </c>
      <c r="KN4" s="1">
        <v>3.62314659999999E-2</v>
      </c>
      <c r="KO4" s="1">
        <v>-1.4926843E-2</v>
      </c>
      <c r="KP4" s="1">
        <v>3.3810090000000001E-2</v>
      </c>
      <c r="KQ4" s="1">
        <v>1.0644103999999901E-2</v>
      </c>
      <c r="KR4" s="1">
        <v>-4.8703372000000002E-2</v>
      </c>
      <c r="KS4" s="1">
        <v>-7.5761919999999899E-2</v>
      </c>
      <c r="KT4" s="1">
        <v>-4.5727530000000002E-2</v>
      </c>
      <c r="KU4" s="1">
        <v>-6.7350455000000004E-2</v>
      </c>
      <c r="KV4" s="1">
        <v>-4.0348213000000001E-2</v>
      </c>
      <c r="KW4" s="1">
        <v>-6.7545264999999896E-2</v>
      </c>
      <c r="KX4" s="1">
        <v>-9.9605604999999903E-2</v>
      </c>
      <c r="KY4" s="1">
        <v>-5.1574833999999903E-2</v>
      </c>
      <c r="KZ4" s="1">
        <v>-7.0370144999999898E-2</v>
      </c>
      <c r="LA4" s="1">
        <v>-5.2352599999999902E-2</v>
      </c>
      <c r="LB4" s="1">
        <v>8.9509409999999896E-6</v>
      </c>
      <c r="LC4" s="1">
        <v>-1.1344639E-2</v>
      </c>
      <c r="LD4" s="1">
        <v>-4.5303701999999902E-3</v>
      </c>
      <c r="LE4" s="1">
        <v>5.4298530000000001E-3</v>
      </c>
      <c r="LF4" s="1">
        <v>4.0223821999999898E-5</v>
      </c>
      <c r="LG4" s="1">
        <v>-1.9778388000000001E-2</v>
      </c>
      <c r="LH4" s="1">
        <v>1.4710772999999899E-2</v>
      </c>
      <c r="LI4" s="1">
        <v>7.5825956000000003E-3</v>
      </c>
      <c r="LJ4" s="1">
        <v>-4.6010113999999901E-2</v>
      </c>
      <c r="LK4" s="1">
        <v>-3.8408086000000001E-2</v>
      </c>
      <c r="LL4" s="1">
        <v>1.3966759E-2</v>
      </c>
      <c r="LM4" s="1">
        <v>-1.6429876999999898E-2</v>
      </c>
      <c r="LN4" s="1">
        <v>-1.3377368E-3</v>
      </c>
      <c r="LO4" s="1">
        <v>-1.4745595E-2</v>
      </c>
      <c r="LP4" s="1">
        <v>-2.8965509999999899E-2</v>
      </c>
      <c r="LQ4" s="1">
        <v>-1.0738061999999901E-2</v>
      </c>
      <c r="LR4" s="1">
        <v>-3.4918860000000003E-2</v>
      </c>
      <c r="LS4" s="1">
        <v>-3.30576699999999E-2</v>
      </c>
      <c r="LT4" s="1">
        <v>-2.3676085999999898E-2</v>
      </c>
      <c r="LU4" s="1">
        <v>-1.7292708E-2</v>
      </c>
      <c r="LV4" s="1">
        <v>7.6301963999999903E-3</v>
      </c>
      <c r="LW4" s="1">
        <v>-5.8260765000000001E-3</v>
      </c>
      <c r="LX4" s="1">
        <v>-1.1754564999999899E-2</v>
      </c>
      <c r="LY4" s="1">
        <v>-1.1686857999999901E-2</v>
      </c>
      <c r="LZ4" s="1">
        <v>-4.88973929999999E-2</v>
      </c>
      <c r="MA4" s="1">
        <v>-2.4770620000000001E-5</v>
      </c>
      <c r="MB4" s="1">
        <v>-2.8378214999999901E-2</v>
      </c>
      <c r="MC4" s="1">
        <v>3.12342119999999E-3</v>
      </c>
      <c r="MD4" s="1">
        <v>-6.4794364999999901E-3</v>
      </c>
      <c r="ME4" s="1">
        <v>-4.4817916999999902E-2</v>
      </c>
      <c r="MF4" s="1">
        <v>-5.0721309999999901E-3</v>
      </c>
      <c r="MG4" s="1">
        <v>-3.1406900000000001E-2</v>
      </c>
      <c r="MH4" s="1">
        <v>1.29394885E-2</v>
      </c>
      <c r="MI4" s="1">
        <v>-1.3160853E-2</v>
      </c>
      <c r="MJ4" s="1">
        <v>8.1160120000000006E-3</v>
      </c>
      <c r="MK4" s="1">
        <v>-1.6504042E-2</v>
      </c>
      <c r="ML4" s="1">
        <v>1.8732669E-2</v>
      </c>
      <c r="MM4" s="1">
        <v>1.5625114999999901E-2</v>
      </c>
      <c r="MN4" s="1">
        <v>-4.34254369999999E-2</v>
      </c>
      <c r="MO4" s="1">
        <v>-7.806215E-3</v>
      </c>
      <c r="MP4" s="1">
        <v>-0.10178463</v>
      </c>
      <c r="MQ4" s="1">
        <v>-5.0350079999999901E-2</v>
      </c>
      <c r="MR4" s="1">
        <v>1.8710982000000001E-2</v>
      </c>
    </row>
    <row r="5" spans="1:356" x14ac:dyDescent="0.15">
      <c r="A5" s="1">
        <v>7.1295885999999902</v>
      </c>
      <c r="B5" s="1">
        <v>7.0607495</v>
      </c>
      <c r="C5" s="1">
        <v>7.0087029999999899</v>
      </c>
      <c r="D5" s="1">
        <v>6.9438047000000003</v>
      </c>
      <c r="E5" s="1">
        <v>7.0293026000000003</v>
      </c>
      <c r="F5" s="1">
        <v>6.8738029999999899</v>
      </c>
      <c r="G5" s="1">
        <v>7.1112336999999899</v>
      </c>
      <c r="H5" s="1">
        <v>7.1646013000000002</v>
      </c>
      <c r="I5" s="1">
        <v>7.2142759999999901</v>
      </c>
      <c r="J5" s="1">
        <v>7.0933093999999901</v>
      </c>
      <c r="K5" s="1">
        <v>7.0277750000000001</v>
      </c>
      <c r="L5" s="1">
        <v>7.0274568000000004</v>
      </c>
      <c r="M5" s="1">
        <v>7.1375723000000004</v>
      </c>
      <c r="N5" s="1">
        <v>7.3264370000000003</v>
      </c>
      <c r="O5" s="1">
        <v>7.426736</v>
      </c>
      <c r="P5" s="1">
        <v>7.3880889999999901</v>
      </c>
      <c r="Q5" s="1">
        <v>7.2207017000000002</v>
      </c>
      <c r="R5" s="1">
        <v>7.2492489999999901</v>
      </c>
      <c r="S5" s="1">
        <v>7.3308153000000003</v>
      </c>
      <c r="T5" s="1">
        <v>7.3941774000000002</v>
      </c>
      <c r="U5" s="1">
        <v>7.4398189999999902</v>
      </c>
      <c r="V5" s="1">
        <v>7.5994843999999899</v>
      </c>
      <c r="W5" s="1">
        <v>7.4297360000000001</v>
      </c>
      <c r="X5" s="1">
        <v>7.61762479999999</v>
      </c>
      <c r="Y5" s="1">
        <v>7.5452799999999902</v>
      </c>
      <c r="Z5" s="1">
        <v>7.45598299999999</v>
      </c>
      <c r="AA5" s="1">
        <v>7.5038632999999901</v>
      </c>
      <c r="AB5" s="1">
        <v>7.5804729999999898</v>
      </c>
      <c r="AC5" s="1">
        <v>7.8964024000000004</v>
      </c>
      <c r="AD5" s="1">
        <v>8.0476969999999906</v>
      </c>
      <c r="AE5" s="1">
        <v>8.2043370000000007</v>
      </c>
      <c r="AF5" s="1">
        <v>8.1427765000000001</v>
      </c>
      <c r="AG5" s="1">
        <v>7.9167012999999899</v>
      </c>
      <c r="AH5" s="1">
        <v>7.4950013000000002</v>
      </c>
      <c r="AI5" s="1">
        <v>7.4488006000000002</v>
      </c>
      <c r="AJ5" s="1">
        <v>7.3477860000000002</v>
      </c>
      <c r="AK5" s="1">
        <v>7.3725829999999899</v>
      </c>
      <c r="AL5" s="1">
        <v>7.4095620000000002</v>
      </c>
      <c r="AM5" s="1">
        <v>7.5616960000000004</v>
      </c>
      <c r="AN5" s="1">
        <v>7.6779884999999899</v>
      </c>
      <c r="AO5" s="1">
        <v>7.7207299999999899</v>
      </c>
      <c r="AP5" s="1">
        <v>7.7546140000000001</v>
      </c>
      <c r="AQ5" s="1">
        <v>7.7251624999999899</v>
      </c>
      <c r="AR5" s="1">
        <v>7.7256827000000001</v>
      </c>
      <c r="AS5" s="1">
        <v>7.7619495000000001</v>
      </c>
      <c r="AT5" s="1">
        <v>7.8596478000000003</v>
      </c>
      <c r="AU5" s="1">
        <v>7.7445116000000001</v>
      </c>
      <c r="AV5" s="1">
        <v>7.6935130000000003</v>
      </c>
      <c r="AW5" s="1">
        <v>7.5690784000000004</v>
      </c>
      <c r="AX5" s="1">
        <v>7.7309685000000004</v>
      </c>
      <c r="AY5" s="1">
        <v>7.8642560000000001</v>
      </c>
      <c r="AZ5" s="1">
        <v>7.6636990000000003</v>
      </c>
      <c r="BA5" s="1">
        <v>7.6090135999999902</v>
      </c>
      <c r="BB5" s="1">
        <v>7.6717690000000003</v>
      </c>
      <c r="BC5" s="1">
        <v>7.6037169999999898</v>
      </c>
      <c r="BD5" s="1">
        <v>7.54470349999999</v>
      </c>
      <c r="BE5" s="1">
        <v>7.6188884000000003</v>
      </c>
      <c r="BF5" s="1">
        <v>7.654471</v>
      </c>
      <c r="BG5" s="1">
        <v>7.7308609999999902</v>
      </c>
      <c r="BH5" s="1">
        <v>7.7406005999999898</v>
      </c>
      <c r="BI5" s="1">
        <v>7.8583875000000001</v>
      </c>
      <c r="BJ5" s="1">
        <v>7.67536799999999</v>
      </c>
      <c r="BK5" s="1">
        <v>7.6380705999999901</v>
      </c>
      <c r="BL5" s="1">
        <v>7.6423655000000004</v>
      </c>
      <c r="BM5" s="1">
        <v>7.5464906999999899</v>
      </c>
      <c r="BN5" s="1">
        <v>7.6834040000000003</v>
      </c>
      <c r="BO5" s="1">
        <v>7.6467029999999898</v>
      </c>
      <c r="BP5" s="1">
        <v>7.5787120000000003</v>
      </c>
      <c r="BQ5" s="1">
        <v>7.5583004999999899</v>
      </c>
      <c r="BR5" s="1">
        <v>7.6870500000000002</v>
      </c>
      <c r="BS5" s="1">
        <v>7.61136959999999</v>
      </c>
      <c r="BT5" s="1">
        <v>7.5114210000000003</v>
      </c>
      <c r="BU5" s="1">
        <v>7.6138476999999902</v>
      </c>
      <c r="BV5" s="1">
        <v>7.6088623999999898</v>
      </c>
      <c r="BW5" s="1">
        <v>7.6181374000000002</v>
      </c>
      <c r="BX5" s="1">
        <v>7.6960870000000003</v>
      </c>
      <c r="BY5" s="1">
        <v>7.8247967000000003</v>
      </c>
      <c r="BZ5" s="1">
        <v>7.9650964999999898</v>
      </c>
      <c r="CA5" s="1">
        <v>8.0609300000000008</v>
      </c>
      <c r="CB5" s="1">
        <v>8.196396</v>
      </c>
      <c r="CC5" s="1">
        <v>8.1196940000000009</v>
      </c>
      <c r="CD5" s="1">
        <v>8.0548839999999906</v>
      </c>
      <c r="CE5" s="1">
        <v>8.0553019999999904</v>
      </c>
      <c r="CF5" s="1">
        <v>8.0473940000000006</v>
      </c>
      <c r="CG5" s="1">
        <v>8.3658660000000005</v>
      </c>
      <c r="CH5" s="1">
        <v>8.6993240000000007</v>
      </c>
      <c r="CI5" s="1">
        <v>9.0235660000000006</v>
      </c>
      <c r="CJ5" s="1">
        <v>9.9060659999999903</v>
      </c>
      <c r="CK5" s="1">
        <v>10.788705</v>
      </c>
      <c r="CL5" s="1">
        <v>11.911417</v>
      </c>
      <c r="CM5" s="1">
        <v>13.187046</v>
      </c>
      <c r="CN5" s="1">
        <v>15.1601669999999</v>
      </c>
      <c r="CO5" s="1">
        <v>17.272005</v>
      </c>
      <c r="CP5" s="1">
        <v>20.191666000000001</v>
      </c>
      <c r="CQ5" s="1">
        <v>22.6621319999999</v>
      </c>
      <c r="CR5" s="1">
        <v>25.525607999999899</v>
      </c>
      <c r="CS5" s="1">
        <v>28.168710000000001</v>
      </c>
      <c r="CT5" s="1">
        <v>31.315825</v>
      </c>
      <c r="CU5" s="1">
        <v>33.158900000000003</v>
      </c>
      <c r="CV5" s="1">
        <v>35.027755999999897</v>
      </c>
      <c r="CW5" s="1">
        <v>36.9479299999999</v>
      </c>
      <c r="CX5" s="1">
        <v>38.209739999999897</v>
      </c>
      <c r="CY5" s="1">
        <v>39.558987000000002</v>
      </c>
      <c r="CZ5" s="1">
        <v>40.787399999999899</v>
      </c>
      <c r="DA5" s="1">
        <v>41.7523499999999</v>
      </c>
      <c r="DB5" s="1">
        <v>42.496006000000001</v>
      </c>
      <c r="DC5" s="1">
        <v>43.111958000000001</v>
      </c>
      <c r="DD5" s="1">
        <v>43.9493259999999</v>
      </c>
      <c r="DE5" s="1">
        <v>44.481259999999899</v>
      </c>
      <c r="DF5" s="1">
        <v>44.955204000000002</v>
      </c>
      <c r="DG5" s="1">
        <v>45.237465</v>
      </c>
      <c r="DH5" s="1">
        <v>45.174385000000001</v>
      </c>
      <c r="DI5" s="1">
        <v>44.926082999999899</v>
      </c>
      <c r="DJ5" s="1">
        <v>44.568558000000003</v>
      </c>
      <c r="DK5" s="1">
        <v>44.030299999999897</v>
      </c>
      <c r="DL5" s="1">
        <v>43.6713939999999</v>
      </c>
      <c r="DM5" s="1">
        <v>42.7753599999999</v>
      </c>
      <c r="DN5" s="1">
        <v>41.8041839999999</v>
      </c>
      <c r="DO5" s="1">
        <v>40.804141999999899</v>
      </c>
      <c r="DP5" s="1">
        <v>39.656123999999899</v>
      </c>
      <c r="DQ5" s="1">
        <v>37.347534000000003</v>
      </c>
      <c r="DR5" s="1">
        <v>35.213935999999897</v>
      </c>
      <c r="DS5" s="1">
        <v>33.352333000000002</v>
      </c>
      <c r="DT5" s="1">
        <v>31.100798000000001</v>
      </c>
      <c r="DU5" s="1">
        <v>28.4480059999999</v>
      </c>
      <c r="DV5" s="1">
        <v>26.594722999999899</v>
      </c>
      <c r="DW5" s="1">
        <v>24.2667199999999</v>
      </c>
      <c r="DX5" s="1">
        <v>23.3367</v>
      </c>
      <c r="DY5" s="1">
        <v>21.260390999999899</v>
      </c>
      <c r="DZ5" s="1">
        <v>19.0597209999999</v>
      </c>
      <c r="EA5" s="1">
        <v>17.754221000000001</v>
      </c>
      <c r="EB5" s="1">
        <v>16.285360000000001</v>
      </c>
      <c r="EC5" s="1">
        <v>14.3957049999999</v>
      </c>
      <c r="ED5" s="1">
        <v>12.890601</v>
      </c>
      <c r="EE5" s="1">
        <v>12.3959875</v>
      </c>
      <c r="EF5" s="1">
        <v>11.0327459999999</v>
      </c>
      <c r="EG5" s="1">
        <v>8.0535669999999904</v>
      </c>
      <c r="EH5" s="1">
        <v>6.2582826999999899</v>
      </c>
      <c r="EI5" s="1">
        <v>4.6166406000000002</v>
      </c>
      <c r="EJ5" s="1">
        <v>3.3909196999999902</v>
      </c>
      <c r="EK5" s="1">
        <v>2.3381889999999901</v>
      </c>
      <c r="EL5" s="1">
        <v>1.35075279999999</v>
      </c>
      <c r="EM5" s="1">
        <v>0.48638545999999899</v>
      </c>
      <c r="EN5" s="1">
        <v>-1.55937049999999</v>
      </c>
      <c r="EO5" s="1">
        <v>-3.19399709999999</v>
      </c>
      <c r="EP5" s="1">
        <v>-5.14532659999999</v>
      </c>
      <c r="EQ5" s="1">
        <v>-6.9772069999999902</v>
      </c>
      <c r="ER5" s="1">
        <v>-8.5754129999999904</v>
      </c>
      <c r="ES5" s="1">
        <v>-10.7734109999999</v>
      </c>
      <c r="ET5" s="1">
        <v>-12.508387000000001</v>
      </c>
      <c r="EU5" s="1">
        <v>-14.0386919999999</v>
      </c>
      <c r="EV5" s="1">
        <v>-15.620763</v>
      </c>
      <c r="EW5" s="1">
        <v>-18.250630000000001</v>
      </c>
      <c r="EX5" s="1">
        <v>-19.354403000000001</v>
      </c>
      <c r="EY5" s="1">
        <v>-20.729403999999899</v>
      </c>
      <c r="EZ5" s="1">
        <v>-21.324821</v>
      </c>
      <c r="FA5" s="1">
        <v>-22.049510000000001</v>
      </c>
      <c r="FB5" s="1">
        <v>-22.562152999999899</v>
      </c>
      <c r="FC5" s="1">
        <v>-23.913021000000001</v>
      </c>
      <c r="FD5" s="1">
        <v>-26.6518669999999</v>
      </c>
      <c r="FE5" s="1">
        <v>-30.2680469999999</v>
      </c>
      <c r="FF5" s="1">
        <v>-32.089640000000003</v>
      </c>
      <c r="FG5" s="1">
        <v>-33.396698000000001</v>
      </c>
      <c r="FH5" s="1">
        <v>-34.231887999999898</v>
      </c>
      <c r="FI5" s="1">
        <v>-35.1583299999999</v>
      </c>
      <c r="FJ5" s="1">
        <v>-35.527065</v>
      </c>
      <c r="FK5" s="1">
        <v>-35.629460000000002</v>
      </c>
      <c r="FL5" s="1">
        <v>-35.6530839999999</v>
      </c>
      <c r="FM5" s="1">
        <v>-35.456383000000002</v>
      </c>
      <c r="FN5" s="1">
        <v>-35.3880839999999</v>
      </c>
      <c r="FO5" s="1">
        <v>-35.426299999999898</v>
      </c>
      <c r="FP5" s="1">
        <v>-35.171066000000003</v>
      </c>
      <c r="FQ5" s="1">
        <v>-34.593986999999899</v>
      </c>
      <c r="FR5" s="1">
        <v>-33.963721999999898</v>
      </c>
      <c r="FS5" s="1">
        <v>-33.433425999999898</v>
      </c>
      <c r="FT5" s="1">
        <v>-32.4755129999999</v>
      </c>
      <c r="FU5" s="1">
        <v>-31.454664000000001</v>
      </c>
      <c r="FV5" s="1">
        <v>-30.6115899999999</v>
      </c>
      <c r="FW5" s="1">
        <v>-29.5943339999999</v>
      </c>
      <c r="FX5" s="1">
        <v>-28.6054999999999</v>
      </c>
      <c r="FY5" s="1">
        <v>-27.334816</v>
      </c>
      <c r="FZ5" s="1">
        <v>-26.320284000000001</v>
      </c>
      <c r="GA5" s="1">
        <v>-24.773987000000002</v>
      </c>
      <c r="GB5" s="1">
        <v>-23.090682999999899</v>
      </c>
      <c r="GC5" s="1">
        <v>-21.5280279999999</v>
      </c>
      <c r="GD5" s="1">
        <v>-20.6179389999999</v>
      </c>
      <c r="GE5" s="1">
        <v>-18.8716679999999</v>
      </c>
      <c r="GF5" s="1">
        <v>-17.8138679999999</v>
      </c>
      <c r="GG5" s="1">
        <v>-16.354299999999899</v>
      </c>
      <c r="GH5" s="1">
        <v>-14.752881</v>
      </c>
      <c r="GI5" s="1">
        <v>-13.3770749999999</v>
      </c>
      <c r="GJ5" s="1">
        <v>-11.4366629999999</v>
      </c>
      <c r="GK5" s="1">
        <v>-8.8867709999999907</v>
      </c>
      <c r="GL5" s="1">
        <v>-5.8280269999999899</v>
      </c>
      <c r="GM5" s="1">
        <v>-3.6819372000000001</v>
      </c>
      <c r="GN5" s="1">
        <v>-0.61315196999999899</v>
      </c>
      <c r="GO5" s="1">
        <v>2.4580660000000001</v>
      </c>
      <c r="GP5" s="1">
        <v>6.0477294999999902</v>
      </c>
      <c r="GQ5" s="1">
        <v>8.4425469999999905</v>
      </c>
      <c r="GR5" s="1">
        <v>11.948066999999901</v>
      </c>
      <c r="GS5" s="1">
        <v>13.811810499999901</v>
      </c>
      <c r="GT5" s="1">
        <v>14.935558</v>
      </c>
      <c r="GU5" s="1">
        <v>17.8149639999999</v>
      </c>
      <c r="GV5" s="1">
        <v>19.539660999999899</v>
      </c>
      <c r="GW5" s="1">
        <v>20.453907000000001</v>
      </c>
      <c r="GX5" s="1">
        <v>21.046803000000001</v>
      </c>
      <c r="GY5" s="1">
        <v>21.837565999999899</v>
      </c>
      <c r="GZ5" s="1">
        <v>23.323633000000001</v>
      </c>
      <c r="HA5" s="1">
        <v>24.743300999999899</v>
      </c>
      <c r="HB5" s="1">
        <v>25.89977</v>
      </c>
      <c r="HC5" s="1">
        <v>27.304283000000002</v>
      </c>
      <c r="HD5" s="1">
        <v>28.4847409999999</v>
      </c>
      <c r="HE5" s="1">
        <v>30.6847099999999</v>
      </c>
      <c r="HF5" s="1">
        <v>32.287370000000003</v>
      </c>
      <c r="HG5" s="1">
        <v>34.341534000000003</v>
      </c>
      <c r="HH5" s="1">
        <v>35.64658</v>
      </c>
      <c r="HI5" s="1">
        <v>36.80545</v>
      </c>
      <c r="HJ5" s="1">
        <v>37.411990000000003</v>
      </c>
      <c r="HK5" s="1">
        <v>38.166539999999898</v>
      </c>
      <c r="HL5" s="1">
        <v>39.365265000000001</v>
      </c>
      <c r="HM5" s="1">
        <v>39.9802129999999</v>
      </c>
      <c r="HN5" s="1">
        <v>40.280670000000001</v>
      </c>
      <c r="HO5" s="1">
        <v>40.978104000000002</v>
      </c>
      <c r="HP5" s="1">
        <v>41.701186999999898</v>
      </c>
      <c r="HQ5" s="1">
        <v>42.189006999999897</v>
      </c>
      <c r="HR5" s="1">
        <v>42.209575999999899</v>
      </c>
      <c r="HS5" s="1">
        <v>42.2537039999999</v>
      </c>
      <c r="HT5" s="1">
        <v>42.132297999999899</v>
      </c>
      <c r="HU5" s="1">
        <v>41.772669999999898</v>
      </c>
      <c r="HV5" s="1">
        <v>41.154003000000003</v>
      </c>
      <c r="HW5" s="1">
        <v>40.066850000000002</v>
      </c>
      <c r="HX5" s="1">
        <v>38.546627000000001</v>
      </c>
      <c r="HY5" s="1">
        <v>37.2698439999999</v>
      </c>
      <c r="HZ5" s="1">
        <v>35.378162000000003</v>
      </c>
      <c r="IA5" s="1">
        <v>33.836018000000003</v>
      </c>
      <c r="IB5" s="1">
        <v>32.977055</v>
      </c>
      <c r="IC5" s="1">
        <v>31.4920439999999</v>
      </c>
      <c r="ID5" s="1">
        <v>30.762909000000001</v>
      </c>
      <c r="IE5" s="1">
        <v>28.331047000000002</v>
      </c>
      <c r="IF5" s="1">
        <v>26.813870999999899</v>
      </c>
      <c r="IG5" s="1">
        <v>25.209102999999899</v>
      </c>
      <c r="IH5" s="1">
        <v>23.4490599999999</v>
      </c>
      <c r="II5" s="1">
        <v>21.921520000000001</v>
      </c>
      <c r="IJ5" s="1">
        <v>20.253819</v>
      </c>
      <c r="IK5" s="1">
        <v>18.768753</v>
      </c>
      <c r="IL5" s="1">
        <v>17.530802000000001</v>
      </c>
      <c r="IM5" s="1">
        <v>16.409711999999899</v>
      </c>
      <c r="IN5" s="1">
        <v>14.3333729999999</v>
      </c>
      <c r="IO5" s="1">
        <v>11.560287000000001</v>
      </c>
      <c r="IP5" s="1">
        <v>8.8012669999999904</v>
      </c>
      <c r="IQ5" s="1">
        <v>6.3170485000000003</v>
      </c>
      <c r="IR5" s="1">
        <v>4.3767290000000001</v>
      </c>
      <c r="IS5" s="1">
        <v>3.0892851000000001</v>
      </c>
      <c r="IT5" s="1">
        <v>1.8733139999999899</v>
      </c>
      <c r="IU5" s="1">
        <v>6.5136970000000002E-2</v>
      </c>
      <c r="IV5" s="1">
        <v>-1.58424969999999</v>
      </c>
      <c r="IW5" s="1">
        <v>-2.8307356999999902</v>
      </c>
      <c r="IX5" s="1">
        <v>-4.4277367999999901</v>
      </c>
      <c r="IY5" s="1">
        <v>-5.7158011999999898</v>
      </c>
      <c r="IZ5" s="1">
        <v>-6.6041125999999899</v>
      </c>
      <c r="JA5" s="1">
        <v>-7.5285060000000001</v>
      </c>
      <c r="JB5" s="1">
        <v>-8.1229940000000003</v>
      </c>
      <c r="JC5" s="1">
        <v>-8.426717</v>
      </c>
      <c r="JD5" s="1">
        <v>-8.7784790000000008</v>
      </c>
      <c r="JE5" s="1">
        <v>-8.6105809999999892</v>
      </c>
      <c r="JF5" s="1">
        <v>-8.3770179999999907</v>
      </c>
      <c r="JG5" s="1">
        <v>-8.1302330000000005</v>
      </c>
      <c r="JH5" s="1">
        <v>-8.0053424999999905</v>
      </c>
      <c r="JI5" s="1">
        <v>-7.7334189999999898</v>
      </c>
      <c r="JJ5" s="1">
        <v>-7.1960087000000001</v>
      </c>
      <c r="JK5" s="1">
        <v>-6.94595599999999</v>
      </c>
      <c r="JL5" s="1">
        <v>-6.6234120000000001</v>
      </c>
      <c r="JM5" s="1">
        <v>-6.2387870000000003</v>
      </c>
      <c r="JN5" s="1">
        <v>-6.3238589999999899</v>
      </c>
      <c r="JO5" s="1">
        <v>-6.3746156999999899</v>
      </c>
      <c r="JP5" s="1">
        <v>-6.3910036000000003</v>
      </c>
      <c r="JQ5" s="1">
        <v>-6.4596749999999901</v>
      </c>
      <c r="JR5" s="1">
        <v>-6.566554</v>
      </c>
      <c r="JS5" s="1">
        <v>-6.3716759999999901</v>
      </c>
      <c r="JT5" s="1">
        <v>-6.1042385000000001</v>
      </c>
      <c r="JU5" s="1">
        <v>-6.14576999999999</v>
      </c>
      <c r="JV5" s="1">
        <v>-5.8118343000000001</v>
      </c>
      <c r="JW5" s="1">
        <v>-5.5460589999999899</v>
      </c>
      <c r="JX5" s="1">
        <v>-5.3043823000000003</v>
      </c>
      <c r="JY5" s="1">
        <v>-5.14224429999999</v>
      </c>
      <c r="JZ5" s="1">
        <v>-4.9512289999999899</v>
      </c>
      <c r="KA5" s="1">
        <v>-4.8486289999999901</v>
      </c>
      <c r="KB5" s="1">
        <v>-4.8572980000000001</v>
      </c>
      <c r="KC5" s="1">
        <v>-4.8293359999999899</v>
      </c>
      <c r="KD5" s="1">
        <v>-4.8246200000000004</v>
      </c>
      <c r="KE5" s="1">
        <v>-4.7742057000000004</v>
      </c>
      <c r="KF5" s="1">
        <v>-4.6223935999999899</v>
      </c>
      <c r="KG5" s="1">
        <v>-4.7738656999999902</v>
      </c>
      <c r="KH5" s="1">
        <v>-4.7614193</v>
      </c>
      <c r="KI5" s="1">
        <v>-4.7213079999999898</v>
      </c>
      <c r="KJ5" s="1">
        <v>-4.7741100000000003</v>
      </c>
      <c r="KK5" s="1">
        <v>-4.5023439999999901</v>
      </c>
      <c r="KL5" s="1">
        <v>-4.2215999999999898</v>
      </c>
      <c r="KM5" s="1">
        <v>-4.05625959999999</v>
      </c>
      <c r="KN5" s="1">
        <v>-4.0780063000000002</v>
      </c>
      <c r="KO5" s="1">
        <v>-4.0631393999999901</v>
      </c>
      <c r="KP5" s="1">
        <v>-3.9871270000000001</v>
      </c>
      <c r="KQ5" s="1">
        <v>-3.9497613999999901</v>
      </c>
      <c r="KR5" s="1">
        <v>-3.9062779999999901</v>
      </c>
      <c r="KS5" s="1">
        <v>-3.6944140999999902</v>
      </c>
      <c r="KT5" s="1">
        <v>-3.3795397</v>
      </c>
      <c r="KU5" s="1">
        <v>-3.20690559999999</v>
      </c>
      <c r="KV5" s="1">
        <v>-2.7686687000000001</v>
      </c>
      <c r="KW5" s="1">
        <v>-2.5947585000000002</v>
      </c>
      <c r="KX5" s="1">
        <v>-2.2921165999999902</v>
      </c>
      <c r="KY5" s="1">
        <v>-2.3795636</v>
      </c>
      <c r="KZ5" s="1">
        <v>-2.3163363999999902</v>
      </c>
      <c r="LA5" s="1">
        <v>-2.2839641999999998</v>
      </c>
      <c r="LB5" s="1">
        <v>-2.5457896999999901</v>
      </c>
      <c r="LC5" s="1">
        <v>-2.8298442000000001</v>
      </c>
      <c r="LD5" s="1">
        <v>-2.8768801999999898</v>
      </c>
      <c r="LE5" s="1">
        <v>-2.7281624999999901</v>
      </c>
      <c r="LF5" s="1">
        <v>-2.6136192999999901</v>
      </c>
      <c r="LG5" s="1">
        <v>-2.7481729999999902</v>
      </c>
      <c r="LH5" s="1">
        <v>-2.7690649999999901</v>
      </c>
      <c r="LI5" s="1">
        <v>-2.8522015000000001</v>
      </c>
      <c r="LJ5" s="1">
        <v>-2.7563271999999901</v>
      </c>
      <c r="LK5" s="1">
        <v>-2.8212394999999901</v>
      </c>
      <c r="LL5" s="1">
        <v>-2.7728746000000002</v>
      </c>
      <c r="LM5" s="1">
        <v>-2.80063959999999</v>
      </c>
      <c r="LN5" s="1">
        <v>-3.1295277999999902</v>
      </c>
      <c r="LO5" s="1">
        <v>-2.6064148</v>
      </c>
      <c r="LP5" s="1">
        <v>-2.58610559999999</v>
      </c>
      <c r="LQ5" s="1">
        <v>-2.4978289999999901</v>
      </c>
      <c r="LR5" s="1">
        <v>-2.4152884000000001</v>
      </c>
      <c r="LS5" s="1">
        <v>-2.3046277000000002</v>
      </c>
      <c r="LT5" s="1">
        <v>-2.35476919999999</v>
      </c>
      <c r="LU5" s="1">
        <v>-2.3950521999999901</v>
      </c>
      <c r="LV5" s="1">
        <v>-2.3734665000000001</v>
      </c>
      <c r="LW5" s="1">
        <v>-2.2832148000000001</v>
      </c>
      <c r="LX5" s="1">
        <v>-2.2106059999999901</v>
      </c>
      <c r="LY5" s="1">
        <v>-2.1698303000000001</v>
      </c>
      <c r="LZ5" s="1">
        <v>-2.0685530000000001</v>
      </c>
      <c r="MA5" s="1">
        <v>-2.4063194000000001</v>
      </c>
      <c r="MB5" s="1">
        <v>-2.6384356000000002</v>
      </c>
      <c r="MC5" s="1">
        <v>-2.6792790000000002</v>
      </c>
      <c r="MD5" s="1">
        <v>-2.6027385999999901</v>
      </c>
      <c r="ME5" s="1">
        <v>-2.2134022999999901</v>
      </c>
      <c r="MF5" s="1">
        <v>-1.9816617999999899</v>
      </c>
      <c r="MG5" s="1">
        <v>-1.9254107</v>
      </c>
      <c r="MH5" s="1">
        <v>-1.9650103999999899</v>
      </c>
      <c r="MI5" s="1">
        <v>-2.285285</v>
      </c>
      <c r="MJ5" s="1">
        <v>-2.0556657</v>
      </c>
      <c r="MK5" s="1">
        <v>-2.1229007000000002</v>
      </c>
      <c r="ML5" s="1">
        <v>-1.8273250999999899</v>
      </c>
      <c r="MM5" s="1">
        <v>-1.3447903000000001</v>
      </c>
      <c r="MN5" s="1">
        <v>-1.3346658</v>
      </c>
      <c r="MO5" s="1">
        <v>-1.1765490000000001</v>
      </c>
      <c r="MP5" s="1">
        <v>-1.3835930999999899</v>
      </c>
      <c r="MQ5" s="1">
        <v>-1.3059996</v>
      </c>
      <c r="MR5" s="1">
        <v>-0.85707175999999896</v>
      </c>
    </row>
    <row r="6" spans="1:356" x14ac:dyDescent="0.15">
      <c r="A6" s="1">
        <v>-28.319939000000002</v>
      </c>
      <c r="B6" s="1">
        <v>-28.461807</v>
      </c>
      <c r="C6" s="1">
        <v>-28.7948459999999</v>
      </c>
      <c r="D6" s="1">
        <v>-28.640450999999899</v>
      </c>
      <c r="E6" s="1">
        <v>-28.780010000000001</v>
      </c>
      <c r="F6" s="1">
        <v>-28.802965</v>
      </c>
      <c r="G6" s="1">
        <v>-28.789898000000001</v>
      </c>
      <c r="H6" s="1">
        <v>-28.801383999999899</v>
      </c>
      <c r="I6" s="1">
        <v>-28.416712</v>
      </c>
      <c r="J6" s="1">
        <v>-28.7177579999999</v>
      </c>
      <c r="K6" s="1">
        <v>-28.753094000000001</v>
      </c>
      <c r="L6" s="1">
        <v>-28.948547000000001</v>
      </c>
      <c r="M6" s="1">
        <v>-28.853069999999899</v>
      </c>
      <c r="N6" s="1">
        <v>-28.8499699999999</v>
      </c>
      <c r="O6" s="1">
        <v>-28.754784000000001</v>
      </c>
      <c r="P6" s="1">
        <v>-28.7144499999999</v>
      </c>
      <c r="Q6" s="1">
        <v>-28.915797999999899</v>
      </c>
      <c r="R6" s="1">
        <v>-29.012111999999899</v>
      </c>
      <c r="S6" s="1">
        <v>-28.922999999999899</v>
      </c>
      <c r="T6" s="1">
        <v>-28.961376000000001</v>
      </c>
      <c r="U6" s="1">
        <v>-29.0110239999999</v>
      </c>
      <c r="V6" s="1">
        <v>-28.875053000000001</v>
      </c>
      <c r="W6" s="1">
        <v>-28.988430000000001</v>
      </c>
      <c r="X6" s="1">
        <v>-28.898876000000001</v>
      </c>
      <c r="Y6" s="1">
        <v>-28.989280000000001</v>
      </c>
      <c r="Z6" s="1">
        <v>-28.978511999999899</v>
      </c>
      <c r="AA6" s="1">
        <v>-28.948996999999899</v>
      </c>
      <c r="AB6" s="1">
        <v>-28.919360999999899</v>
      </c>
      <c r="AC6" s="1">
        <v>-28.827514999999899</v>
      </c>
      <c r="AD6" s="1">
        <v>-28.811610000000002</v>
      </c>
      <c r="AE6" s="1">
        <v>-28.755075000000001</v>
      </c>
      <c r="AF6" s="1">
        <v>-28.795245999999899</v>
      </c>
      <c r="AG6" s="1">
        <v>-28.841968999999899</v>
      </c>
      <c r="AH6" s="1">
        <v>-28.762709999999899</v>
      </c>
      <c r="AI6" s="1">
        <v>-28.608132999999899</v>
      </c>
      <c r="AJ6" s="1">
        <v>-28.605761999999899</v>
      </c>
      <c r="AK6" s="1">
        <v>-28.657689999999899</v>
      </c>
      <c r="AL6" s="1">
        <v>-28.681539999999899</v>
      </c>
      <c r="AM6" s="1">
        <v>-28.8209459999999</v>
      </c>
      <c r="AN6" s="1">
        <v>-28.997924999999899</v>
      </c>
      <c r="AO6" s="1">
        <v>-28.9049359999999</v>
      </c>
      <c r="AP6" s="1">
        <v>-29.086527</v>
      </c>
      <c r="AQ6" s="1">
        <v>-29.1447029999999</v>
      </c>
      <c r="AR6" s="1">
        <v>-29.0016899999999</v>
      </c>
      <c r="AS6" s="1">
        <v>-29.032865999999899</v>
      </c>
      <c r="AT6" s="1">
        <v>-28.9490359999999</v>
      </c>
      <c r="AU6" s="1">
        <v>-28.7655239999999</v>
      </c>
      <c r="AV6" s="1">
        <v>-28.76116</v>
      </c>
      <c r="AW6" s="1">
        <v>-28.927710999999899</v>
      </c>
      <c r="AX6" s="1">
        <v>-29.0261899999999</v>
      </c>
      <c r="AY6" s="1">
        <v>-28.951809999999899</v>
      </c>
      <c r="AZ6" s="1">
        <v>-29.050526000000001</v>
      </c>
      <c r="BA6" s="1">
        <v>-29.167068</v>
      </c>
      <c r="BB6" s="1">
        <v>-29.118922999999899</v>
      </c>
      <c r="BC6" s="1">
        <v>-28.948630999999899</v>
      </c>
      <c r="BD6" s="1">
        <v>-28.866499999999899</v>
      </c>
      <c r="BE6" s="1">
        <v>-28.9048499999999</v>
      </c>
      <c r="BF6" s="1">
        <v>-28.6880839999999</v>
      </c>
      <c r="BG6" s="1">
        <v>-28.644375</v>
      </c>
      <c r="BH6" s="1">
        <v>-28.4323219999999</v>
      </c>
      <c r="BI6" s="1">
        <v>-28.5037459999999</v>
      </c>
      <c r="BJ6" s="1">
        <v>-28.5443999999999</v>
      </c>
      <c r="BK6" s="1">
        <v>-28.633385000000001</v>
      </c>
      <c r="BL6" s="1">
        <v>-28.771366</v>
      </c>
      <c r="BM6" s="1">
        <v>-28.974937000000001</v>
      </c>
      <c r="BN6" s="1">
        <v>-28.800768000000001</v>
      </c>
      <c r="BO6" s="1">
        <v>-28.562794</v>
      </c>
      <c r="BP6" s="1">
        <v>-28.5909499999999</v>
      </c>
      <c r="BQ6" s="1">
        <v>-28.5909669999999</v>
      </c>
      <c r="BR6" s="1">
        <v>-28.4949739999999</v>
      </c>
      <c r="BS6" s="1">
        <v>-28.3678249999999</v>
      </c>
      <c r="BT6" s="1">
        <v>-28.315926000000001</v>
      </c>
      <c r="BU6" s="1">
        <v>-28.658954999999899</v>
      </c>
      <c r="BV6" s="1">
        <v>-28.6857299999999</v>
      </c>
      <c r="BW6" s="1">
        <v>-28.9070929999999</v>
      </c>
      <c r="BX6" s="1">
        <v>-29.001232000000002</v>
      </c>
      <c r="BY6" s="1">
        <v>-28.780632000000001</v>
      </c>
      <c r="BZ6" s="1">
        <v>-28.7168829999999</v>
      </c>
      <c r="CA6" s="1">
        <v>-28.597843000000001</v>
      </c>
      <c r="CB6" s="1">
        <v>-28.490095</v>
      </c>
      <c r="CC6" s="1">
        <v>-28.54766</v>
      </c>
      <c r="CD6" s="1">
        <v>-28.7572019999999</v>
      </c>
      <c r="CE6" s="1">
        <v>-29.018087000000001</v>
      </c>
      <c r="CF6" s="1">
        <v>-28.993576000000001</v>
      </c>
      <c r="CG6" s="1">
        <v>-29.0155099999999</v>
      </c>
      <c r="CH6" s="1">
        <v>-29.0219419999999</v>
      </c>
      <c r="CI6" s="1">
        <v>-29.026043000000001</v>
      </c>
      <c r="CJ6" s="1">
        <v>-29.1173339999999</v>
      </c>
      <c r="CK6" s="1">
        <v>-29.320076</v>
      </c>
      <c r="CL6" s="1">
        <v>-29.279879000000001</v>
      </c>
      <c r="CM6" s="1">
        <v>-29.357697000000002</v>
      </c>
      <c r="CN6" s="1">
        <v>-29.470742999999899</v>
      </c>
      <c r="CO6" s="1">
        <v>-29.712219999999899</v>
      </c>
      <c r="CP6" s="1">
        <v>-29.951056999999899</v>
      </c>
      <c r="CQ6" s="1">
        <v>-30.1549399999999</v>
      </c>
      <c r="CR6" s="1">
        <v>-30.5921839999999</v>
      </c>
      <c r="CS6" s="1">
        <v>-30.673995999999899</v>
      </c>
      <c r="CT6" s="1">
        <v>-30.695349</v>
      </c>
      <c r="CU6" s="1">
        <v>-30.86242</v>
      </c>
      <c r="CV6" s="1">
        <v>-30.940757999999899</v>
      </c>
      <c r="CW6" s="1">
        <v>-31.166533000000001</v>
      </c>
      <c r="CX6" s="1">
        <v>-31.532066</v>
      </c>
      <c r="CY6" s="1">
        <v>-31.712019000000002</v>
      </c>
      <c r="CZ6" s="1">
        <v>-32.010554999999897</v>
      </c>
      <c r="DA6" s="1">
        <v>-32.038604999999897</v>
      </c>
      <c r="DB6" s="1">
        <v>-32.094966999999897</v>
      </c>
      <c r="DC6" s="1">
        <v>-32.2810249999999</v>
      </c>
      <c r="DD6" s="1">
        <v>-32.579085999999897</v>
      </c>
      <c r="DE6" s="1">
        <v>-32.738889999999898</v>
      </c>
      <c r="DF6" s="1">
        <v>-32.652714000000003</v>
      </c>
      <c r="DG6" s="1">
        <v>-32.469389999999898</v>
      </c>
      <c r="DH6" s="1">
        <v>-32.308329999999899</v>
      </c>
      <c r="DI6" s="1">
        <v>-32.308661999999899</v>
      </c>
      <c r="DJ6" s="1">
        <v>-32.275233999999898</v>
      </c>
      <c r="DK6" s="1">
        <v>-32.1141199999999</v>
      </c>
      <c r="DL6" s="1">
        <v>-32.253036000000002</v>
      </c>
      <c r="DM6" s="1">
        <v>-32.379955000000002</v>
      </c>
      <c r="DN6" s="1">
        <v>-32.245735000000003</v>
      </c>
      <c r="DO6" s="1">
        <v>-32.163820000000001</v>
      </c>
      <c r="DP6" s="1">
        <v>-32.135075000000001</v>
      </c>
      <c r="DQ6" s="1">
        <v>-32.0699579999999</v>
      </c>
      <c r="DR6" s="1">
        <v>-32.047417000000003</v>
      </c>
      <c r="DS6" s="1">
        <v>-31.738277</v>
      </c>
      <c r="DT6" s="1">
        <v>-31.5631979999999</v>
      </c>
      <c r="DU6" s="1">
        <v>-31.3175559999999</v>
      </c>
      <c r="DV6" s="1">
        <v>-31.2872349999999</v>
      </c>
      <c r="DW6" s="1">
        <v>-31.279654000000001</v>
      </c>
      <c r="DX6" s="1">
        <v>-31.220977999999899</v>
      </c>
      <c r="DY6" s="1">
        <v>-31.0031409999999</v>
      </c>
      <c r="DZ6" s="1">
        <v>-30.756008000000001</v>
      </c>
      <c r="EA6" s="1">
        <v>-30.6998479999999</v>
      </c>
      <c r="EB6" s="1">
        <v>-30.3547229999999</v>
      </c>
      <c r="EC6" s="1">
        <v>-30.427620000000001</v>
      </c>
      <c r="ED6" s="1">
        <v>-30.316143</v>
      </c>
      <c r="EE6" s="1">
        <v>-30.0346639999999</v>
      </c>
      <c r="EF6" s="1">
        <v>-30.078949000000001</v>
      </c>
      <c r="EG6" s="1">
        <v>-29.9456209999999</v>
      </c>
      <c r="EH6" s="1">
        <v>-29.797194999999899</v>
      </c>
      <c r="EI6" s="1">
        <v>-29.9033639999999</v>
      </c>
      <c r="EJ6" s="1">
        <v>-29.8305199999999</v>
      </c>
      <c r="EK6" s="1">
        <v>-29.9215319999999</v>
      </c>
      <c r="EL6" s="1">
        <v>-30.040223999999899</v>
      </c>
      <c r="EM6" s="1">
        <v>-30.154997000000002</v>
      </c>
      <c r="EN6" s="1">
        <v>-30.300160000000002</v>
      </c>
      <c r="EO6" s="1">
        <v>-30.294101999999899</v>
      </c>
      <c r="EP6" s="1">
        <v>-30.455380000000002</v>
      </c>
      <c r="EQ6" s="1">
        <v>-30.594355</v>
      </c>
      <c r="ER6" s="1">
        <v>-30.644386000000001</v>
      </c>
      <c r="ES6" s="1">
        <v>-30.695927000000001</v>
      </c>
      <c r="ET6" s="1">
        <v>-30.958714000000001</v>
      </c>
      <c r="EU6" s="1">
        <v>-31.033259999999899</v>
      </c>
      <c r="EV6" s="1">
        <v>-30.871286000000001</v>
      </c>
      <c r="EW6" s="1">
        <v>-31.006495999999899</v>
      </c>
      <c r="EX6" s="1">
        <v>-31.040157000000001</v>
      </c>
      <c r="EY6" s="1">
        <v>-31.03349</v>
      </c>
      <c r="EZ6" s="1">
        <v>-30.907433999999899</v>
      </c>
      <c r="FA6" s="1">
        <v>-30.913405999999899</v>
      </c>
      <c r="FB6" s="1">
        <v>-30.893663</v>
      </c>
      <c r="FC6" s="1">
        <v>-30.723955</v>
      </c>
      <c r="FD6" s="1">
        <v>-30.790665000000001</v>
      </c>
      <c r="FE6" s="1">
        <v>-31.153296000000001</v>
      </c>
      <c r="FF6" s="1">
        <v>-31.0392879999999</v>
      </c>
      <c r="FG6" s="1">
        <v>-31.1933159999999</v>
      </c>
      <c r="FH6" s="1">
        <v>-31.303719999999899</v>
      </c>
      <c r="FI6" s="1">
        <v>-31.513504000000001</v>
      </c>
      <c r="FJ6" s="1">
        <v>-31.708514999999899</v>
      </c>
      <c r="FK6" s="1">
        <v>-31.643958999999899</v>
      </c>
      <c r="FL6" s="1">
        <v>-31.756107</v>
      </c>
      <c r="FM6" s="1">
        <v>-31.853127000000001</v>
      </c>
      <c r="FN6" s="1">
        <v>-31.8940009999999</v>
      </c>
      <c r="FO6" s="1">
        <v>-31.6777289999999</v>
      </c>
      <c r="FP6" s="1">
        <v>-31.812995999999899</v>
      </c>
      <c r="FQ6" s="1">
        <v>-32.021453999999899</v>
      </c>
      <c r="FR6" s="1">
        <v>-32.250584000000003</v>
      </c>
      <c r="FS6" s="1">
        <v>-32.496299999999898</v>
      </c>
      <c r="FT6" s="1">
        <v>-32.767302999999899</v>
      </c>
      <c r="FU6" s="1">
        <v>-32.920456000000001</v>
      </c>
      <c r="FV6" s="1">
        <v>-33.1956699999999</v>
      </c>
      <c r="FW6" s="1">
        <v>-33.215384999999898</v>
      </c>
      <c r="FX6" s="1">
        <v>-33.188279999999899</v>
      </c>
      <c r="FY6" s="1">
        <v>-33.464798000000002</v>
      </c>
      <c r="FZ6" s="1">
        <v>-33.7414699999999</v>
      </c>
      <c r="GA6" s="1">
        <v>-33.918433999999898</v>
      </c>
      <c r="GB6" s="1">
        <v>-33.67304</v>
      </c>
      <c r="GC6" s="1">
        <v>-33.579796000000002</v>
      </c>
      <c r="GD6" s="1">
        <v>-33.576453999999899</v>
      </c>
      <c r="GE6" s="1">
        <v>-33.515945000000002</v>
      </c>
      <c r="GF6" s="1">
        <v>-33.4622039999999</v>
      </c>
      <c r="GG6" s="1">
        <v>-33.557049999999897</v>
      </c>
      <c r="GH6" s="1">
        <v>-33.75665</v>
      </c>
      <c r="GI6" s="1">
        <v>-33.865004999999897</v>
      </c>
      <c r="GJ6" s="1">
        <v>-33.9144819999999</v>
      </c>
      <c r="GK6" s="1">
        <v>-34.112614000000001</v>
      </c>
      <c r="GL6" s="1">
        <v>-34.326855000000002</v>
      </c>
      <c r="GM6" s="1">
        <v>-34.461190000000002</v>
      </c>
      <c r="GN6" s="1">
        <v>-34.583329999999897</v>
      </c>
      <c r="GO6" s="1">
        <v>-34.7406649999999</v>
      </c>
      <c r="GP6" s="1">
        <v>-34.816417999999899</v>
      </c>
      <c r="GQ6" s="1">
        <v>-34.846508</v>
      </c>
      <c r="GR6" s="1">
        <v>-35.076332000000001</v>
      </c>
      <c r="GS6" s="1">
        <v>-35.020679999999899</v>
      </c>
      <c r="GT6" s="1">
        <v>-35.11524</v>
      </c>
      <c r="GU6" s="1">
        <v>-35.3258399999999</v>
      </c>
      <c r="GV6" s="1">
        <v>-35.508434000000001</v>
      </c>
      <c r="GW6" s="1">
        <v>-35.903120000000001</v>
      </c>
      <c r="GX6" s="1">
        <v>-36.218000000000004</v>
      </c>
      <c r="GY6" s="1">
        <v>-36.506416000000002</v>
      </c>
      <c r="GZ6" s="1">
        <v>-36.493285999999898</v>
      </c>
      <c r="HA6" s="1">
        <v>-36.508163000000003</v>
      </c>
      <c r="HB6" s="1">
        <v>-36.590179999999897</v>
      </c>
      <c r="HC6" s="1">
        <v>-36.545772999999897</v>
      </c>
      <c r="HD6" s="1">
        <v>-36.5652919999999</v>
      </c>
      <c r="HE6" s="1">
        <v>-36.432662999999899</v>
      </c>
      <c r="HF6" s="1">
        <v>-36.484319999999897</v>
      </c>
      <c r="HG6" s="1">
        <v>-36.467570000000002</v>
      </c>
      <c r="HH6" s="1">
        <v>-36.377246999999898</v>
      </c>
      <c r="HI6" s="1">
        <v>-36.602352000000003</v>
      </c>
      <c r="HJ6" s="1">
        <v>-36.525604000000001</v>
      </c>
      <c r="HK6" s="1">
        <v>-36.479109999999899</v>
      </c>
      <c r="HL6" s="1">
        <v>-36.628100000000003</v>
      </c>
      <c r="HM6" s="1">
        <v>-36.773986999999899</v>
      </c>
      <c r="HN6" s="1">
        <v>-36.762279999999897</v>
      </c>
      <c r="HO6" s="1">
        <v>-36.703487000000003</v>
      </c>
      <c r="HP6" s="1">
        <v>-36.470590000000001</v>
      </c>
      <c r="HQ6" s="1">
        <v>-36.376545</v>
      </c>
      <c r="HR6" s="1">
        <v>-36.168790000000001</v>
      </c>
      <c r="HS6" s="1">
        <v>-36.14282</v>
      </c>
      <c r="HT6" s="1">
        <v>-36.032325999999898</v>
      </c>
      <c r="HU6" s="1">
        <v>-35.912689999999898</v>
      </c>
      <c r="HV6" s="1">
        <v>-35.840096000000003</v>
      </c>
      <c r="HW6" s="1">
        <v>-35.717730000000003</v>
      </c>
      <c r="HX6" s="1">
        <v>-35.778680000000001</v>
      </c>
      <c r="HY6" s="1">
        <v>-35.744354000000001</v>
      </c>
      <c r="HZ6" s="1">
        <v>-35.602710000000002</v>
      </c>
      <c r="IA6" s="1">
        <v>-35.576984000000003</v>
      </c>
      <c r="IB6" s="1">
        <v>-35.621273000000002</v>
      </c>
      <c r="IC6" s="1">
        <v>-35.683352999999897</v>
      </c>
      <c r="ID6" s="1">
        <v>-35.773345999999897</v>
      </c>
      <c r="IE6" s="1">
        <v>-35.594679999999897</v>
      </c>
      <c r="IF6" s="1">
        <v>-35.608597000000003</v>
      </c>
      <c r="IG6" s="1">
        <v>-35.528399999999898</v>
      </c>
      <c r="IH6" s="1">
        <v>-35.435740000000003</v>
      </c>
      <c r="II6" s="1">
        <v>-35.189101999999899</v>
      </c>
      <c r="IJ6" s="1">
        <v>-34.994422999999898</v>
      </c>
      <c r="IK6" s="1">
        <v>-35.009945000000002</v>
      </c>
      <c r="IL6" s="1">
        <v>-34.759889999999899</v>
      </c>
      <c r="IM6" s="1">
        <v>-34.492330000000003</v>
      </c>
      <c r="IN6" s="1">
        <v>-34.184069999999899</v>
      </c>
      <c r="IO6" s="1">
        <v>-34.039448</v>
      </c>
      <c r="IP6" s="1">
        <v>-33.840595</v>
      </c>
      <c r="IQ6" s="1">
        <v>-33.6955829999999</v>
      </c>
      <c r="IR6" s="1">
        <v>-33.398139999999898</v>
      </c>
      <c r="IS6" s="1">
        <v>-33.388644999999897</v>
      </c>
      <c r="IT6" s="1">
        <v>-33.484585000000003</v>
      </c>
      <c r="IU6" s="1">
        <v>-33.554104000000002</v>
      </c>
      <c r="IV6" s="1">
        <v>-33.2548999999999</v>
      </c>
      <c r="IW6" s="1">
        <v>-32.85331</v>
      </c>
      <c r="IX6" s="1">
        <v>-32.551696999999898</v>
      </c>
      <c r="IY6" s="1">
        <v>-32.374465999999899</v>
      </c>
      <c r="IZ6" s="1">
        <v>-32.161659999999898</v>
      </c>
      <c r="JA6" s="1">
        <v>-31.84477</v>
      </c>
      <c r="JB6" s="1">
        <v>-31.604520000000001</v>
      </c>
      <c r="JC6" s="1">
        <v>-31.614892999999899</v>
      </c>
      <c r="JD6" s="1">
        <v>-31.582820000000002</v>
      </c>
      <c r="JE6" s="1">
        <v>-31.559204000000001</v>
      </c>
      <c r="JF6" s="1">
        <v>-31.472712999999899</v>
      </c>
      <c r="JG6" s="1">
        <v>-31.5460279999999</v>
      </c>
      <c r="JH6" s="1">
        <v>-31.628772999999899</v>
      </c>
      <c r="JI6" s="1">
        <v>-31.6184119999999</v>
      </c>
      <c r="JJ6" s="1">
        <v>-31.491378999999899</v>
      </c>
      <c r="JK6" s="1">
        <v>-31.310787000000001</v>
      </c>
      <c r="JL6" s="1">
        <v>-31.2709049999999</v>
      </c>
      <c r="JM6" s="1">
        <v>-31.201502000000001</v>
      </c>
      <c r="JN6" s="1">
        <v>-30.964369000000001</v>
      </c>
      <c r="JO6" s="1">
        <v>-30.864557000000001</v>
      </c>
      <c r="JP6" s="1">
        <v>-30.896252</v>
      </c>
      <c r="JQ6" s="1">
        <v>-30.766224000000001</v>
      </c>
      <c r="JR6" s="1">
        <v>-30.644307999999899</v>
      </c>
      <c r="JS6" s="1">
        <v>-30.314285000000002</v>
      </c>
      <c r="JT6" s="1">
        <v>-30.265771999999899</v>
      </c>
      <c r="JU6" s="1">
        <v>-30.3304749999999</v>
      </c>
      <c r="JV6" s="1">
        <v>-30.243603</v>
      </c>
      <c r="JW6" s="1">
        <v>-30.092327000000001</v>
      </c>
      <c r="JX6" s="1">
        <v>-29.987269999999899</v>
      </c>
      <c r="JY6" s="1">
        <v>-29.861484999999899</v>
      </c>
      <c r="JZ6" s="1">
        <v>-29.931480000000001</v>
      </c>
      <c r="KA6" s="1">
        <v>-30.108920999999899</v>
      </c>
      <c r="KB6" s="1">
        <v>-30.0365679999999</v>
      </c>
      <c r="KC6" s="1">
        <v>-30.115921</v>
      </c>
      <c r="KD6" s="1">
        <v>-30.079754000000001</v>
      </c>
      <c r="KE6" s="1">
        <v>-30.076834000000002</v>
      </c>
      <c r="KF6" s="1">
        <v>-30.2685409999999</v>
      </c>
      <c r="KG6" s="1">
        <v>-30.317492999999899</v>
      </c>
      <c r="KH6" s="1">
        <v>-30.336555000000001</v>
      </c>
      <c r="KI6" s="1">
        <v>-30.1613959999999</v>
      </c>
      <c r="KJ6" s="1">
        <v>-30.1378349999999</v>
      </c>
      <c r="KK6" s="1">
        <v>-29.967372999999899</v>
      </c>
      <c r="KL6" s="1">
        <v>-29.9244939999999</v>
      </c>
      <c r="KM6" s="1">
        <v>-29.86054</v>
      </c>
      <c r="KN6" s="1">
        <v>-29.736747999999899</v>
      </c>
      <c r="KO6" s="1">
        <v>-29.6756169999999</v>
      </c>
      <c r="KP6" s="1">
        <v>-29.511116000000001</v>
      </c>
      <c r="KQ6" s="1">
        <v>-29.531113000000001</v>
      </c>
      <c r="KR6" s="1">
        <v>-29.7407299999999</v>
      </c>
      <c r="KS6" s="1">
        <v>-29.7940539999999</v>
      </c>
      <c r="KT6" s="1">
        <v>-29.865756999999899</v>
      </c>
      <c r="KU6" s="1">
        <v>-30.040085000000001</v>
      </c>
      <c r="KV6" s="1">
        <v>-29.994820000000001</v>
      </c>
      <c r="KW6" s="1">
        <v>-29.908550000000002</v>
      </c>
      <c r="KX6" s="1">
        <v>-29.8451799999999</v>
      </c>
      <c r="KY6" s="1">
        <v>-29.9423309999999</v>
      </c>
      <c r="KZ6" s="1">
        <v>-29.9416709999999</v>
      </c>
      <c r="LA6" s="1">
        <v>-29.881336000000001</v>
      </c>
      <c r="LB6" s="1">
        <v>-29.659645000000001</v>
      </c>
      <c r="LC6" s="1">
        <v>-29.654139000000001</v>
      </c>
      <c r="LD6" s="1">
        <v>-29.6513179999999</v>
      </c>
      <c r="LE6" s="1">
        <v>-29.679874000000002</v>
      </c>
      <c r="LF6" s="1">
        <v>-29.5060959999999</v>
      </c>
      <c r="LG6" s="1">
        <v>-29.33192</v>
      </c>
      <c r="LH6" s="1">
        <v>-29.2919429999999</v>
      </c>
      <c r="LI6" s="1">
        <v>-29.2648429999999</v>
      </c>
      <c r="LJ6" s="1">
        <v>-29.26</v>
      </c>
      <c r="LK6" s="1">
        <v>-29.2263219999999</v>
      </c>
      <c r="LL6" s="1">
        <v>-29.470676000000001</v>
      </c>
      <c r="LM6" s="1">
        <v>-29.5592329999999</v>
      </c>
      <c r="LN6" s="1">
        <v>-29.644728000000001</v>
      </c>
      <c r="LO6" s="1">
        <v>-29.4575209999999</v>
      </c>
      <c r="LP6" s="1">
        <v>-29.400814</v>
      </c>
      <c r="LQ6" s="1">
        <v>-29.354012000000001</v>
      </c>
      <c r="LR6" s="1">
        <v>-29.459253</v>
      </c>
      <c r="LS6" s="1">
        <v>-29.666740000000001</v>
      </c>
      <c r="LT6" s="1">
        <v>-29.490973</v>
      </c>
      <c r="LU6" s="1">
        <v>-29.560223000000001</v>
      </c>
      <c r="LV6" s="1">
        <v>-29.498833000000001</v>
      </c>
      <c r="LW6" s="1">
        <v>-29.406199999999899</v>
      </c>
      <c r="LX6" s="1">
        <v>-29.451176</v>
      </c>
      <c r="LY6" s="1">
        <v>-29.377002999999899</v>
      </c>
      <c r="LZ6" s="1">
        <v>-29.2574229999999</v>
      </c>
      <c r="MA6" s="1">
        <v>-29.506</v>
      </c>
      <c r="MB6" s="1">
        <v>-29.6378729999999</v>
      </c>
      <c r="MC6" s="1">
        <v>-29.650189999999899</v>
      </c>
      <c r="MD6" s="1">
        <v>-29.470120000000001</v>
      </c>
      <c r="ME6" s="1">
        <v>-29.527100000000001</v>
      </c>
      <c r="MF6" s="1">
        <v>-29.571874999999899</v>
      </c>
      <c r="MG6" s="1">
        <v>-29.5455989999999</v>
      </c>
      <c r="MH6" s="1">
        <v>-29.659348000000001</v>
      </c>
      <c r="MI6" s="1">
        <v>-29.5927849999999</v>
      </c>
      <c r="MJ6" s="1">
        <v>-29.640308000000001</v>
      </c>
      <c r="MK6" s="1">
        <v>-29.6010379999999</v>
      </c>
      <c r="ML6" s="1">
        <v>-29.471730999999899</v>
      </c>
      <c r="MM6" s="1">
        <v>-29.3467249999999</v>
      </c>
      <c r="MN6" s="1">
        <v>-29.503903999999899</v>
      </c>
      <c r="MO6" s="1">
        <v>-29.1363979999999</v>
      </c>
      <c r="MP6" s="1">
        <v>-29.184636999999899</v>
      </c>
      <c r="MQ6" s="1">
        <v>-29.1925349999999</v>
      </c>
      <c r="MR6" s="1">
        <v>-28.938580000000002</v>
      </c>
    </row>
    <row r="7" spans="1:356" x14ac:dyDescent="0.15">
      <c r="A7" s="1">
        <v>26.244934000000001</v>
      </c>
      <c r="B7" s="1">
        <v>26.2174049999999</v>
      </c>
      <c r="C7" s="1">
        <v>26.100110999999899</v>
      </c>
      <c r="D7" s="1">
        <v>25.828365000000002</v>
      </c>
      <c r="E7" s="1">
        <v>25.791698</v>
      </c>
      <c r="F7" s="1">
        <v>25.826951999999899</v>
      </c>
      <c r="G7" s="1">
        <v>25.6612499999999</v>
      </c>
      <c r="H7" s="1">
        <v>25.600847000000002</v>
      </c>
      <c r="I7" s="1">
        <v>25.654833</v>
      </c>
      <c r="J7" s="1">
        <v>25.538474999999899</v>
      </c>
      <c r="K7" s="1">
        <v>25.628900000000002</v>
      </c>
      <c r="L7" s="1">
        <v>25.546797000000002</v>
      </c>
      <c r="M7" s="1">
        <v>25.4399499999999</v>
      </c>
      <c r="N7" s="1">
        <v>25.318054</v>
      </c>
      <c r="O7" s="1">
        <v>25.2928449999999</v>
      </c>
      <c r="P7" s="1">
        <v>25.2967359999999</v>
      </c>
      <c r="Q7" s="1">
        <v>25.4463299999999</v>
      </c>
      <c r="R7" s="1">
        <v>25.489650000000001</v>
      </c>
      <c r="S7" s="1">
        <v>25.500702</v>
      </c>
      <c r="T7" s="1">
        <v>25.5603599999999</v>
      </c>
      <c r="U7" s="1">
        <v>25.605305000000001</v>
      </c>
      <c r="V7" s="1">
        <v>25.6513939999999</v>
      </c>
      <c r="W7" s="1">
        <v>25.5031129999999</v>
      </c>
      <c r="X7" s="1">
        <v>25.587996</v>
      </c>
      <c r="Y7" s="1">
        <v>25.580317000000001</v>
      </c>
      <c r="Z7" s="1">
        <v>25.700724000000001</v>
      </c>
      <c r="AA7" s="1">
        <v>25.809170000000002</v>
      </c>
      <c r="AB7" s="1">
        <v>25.8118699999999</v>
      </c>
      <c r="AC7" s="1">
        <v>25.788076</v>
      </c>
      <c r="AD7" s="1">
        <v>25.7923679999999</v>
      </c>
      <c r="AE7" s="1">
        <v>25.8117559999999</v>
      </c>
      <c r="AF7" s="1">
        <v>25.807524000000001</v>
      </c>
      <c r="AG7" s="1">
        <v>25.989853</v>
      </c>
      <c r="AH7" s="1">
        <v>26.063765</v>
      </c>
      <c r="AI7" s="1">
        <v>26.178808</v>
      </c>
      <c r="AJ7" s="1">
        <v>26.0467499999999</v>
      </c>
      <c r="AK7" s="1">
        <v>26.0599209999999</v>
      </c>
      <c r="AL7" s="1">
        <v>25.8922799999999</v>
      </c>
      <c r="AM7" s="1">
        <v>25.6276469999999</v>
      </c>
      <c r="AN7" s="1">
        <v>25.590554999999899</v>
      </c>
      <c r="AO7" s="1">
        <v>25.456364000000001</v>
      </c>
      <c r="AP7" s="1">
        <v>25.428460000000001</v>
      </c>
      <c r="AQ7" s="1">
        <v>25.390170999999899</v>
      </c>
      <c r="AR7" s="1">
        <v>25.389769000000001</v>
      </c>
      <c r="AS7" s="1">
        <v>25.424361999999899</v>
      </c>
      <c r="AT7" s="1">
        <v>25.5715919999999</v>
      </c>
      <c r="AU7" s="1">
        <v>25.5353239999999</v>
      </c>
      <c r="AV7" s="1">
        <v>25.5089469999999</v>
      </c>
      <c r="AW7" s="1">
        <v>25.407381000000001</v>
      </c>
      <c r="AX7" s="1">
        <v>25.3145799999999</v>
      </c>
      <c r="AY7" s="1">
        <v>25.220264</v>
      </c>
      <c r="AZ7" s="1">
        <v>25.2499749999999</v>
      </c>
      <c r="BA7" s="1">
        <v>25.346786000000002</v>
      </c>
      <c r="BB7" s="1">
        <v>25.353943000000001</v>
      </c>
      <c r="BC7" s="1">
        <v>25.279855999999899</v>
      </c>
      <c r="BD7" s="1">
        <v>25.387287000000001</v>
      </c>
      <c r="BE7" s="1">
        <v>25.461493000000001</v>
      </c>
      <c r="BF7" s="1">
        <v>25.5162849999999</v>
      </c>
      <c r="BG7" s="1">
        <v>25.480422999999899</v>
      </c>
      <c r="BH7" s="1">
        <v>25.5463769999999</v>
      </c>
      <c r="BI7" s="1">
        <v>25.415745000000001</v>
      </c>
      <c r="BJ7" s="1">
        <v>25.3980789999999</v>
      </c>
      <c r="BK7" s="1">
        <v>25.1932949999999</v>
      </c>
      <c r="BL7" s="1">
        <v>25.1417099999999</v>
      </c>
      <c r="BM7" s="1">
        <v>25.164158</v>
      </c>
      <c r="BN7" s="1">
        <v>25.188849999999899</v>
      </c>
      <c r="BO7" s="1">
        <v>25.249493000000001</v>
      </c>
      <c r="BP7" s="1">
        <v>25.531341999999899</v>
      </c>
      <c r="BQ7" s="1">
        <v>25.556847000000001</v>
      </c>
      <c r="BR7" s="1">
        <v>25.687508000000001</v>
      </c>
      <c r="BS7" s="1">
        <v>25.752005</v>
      </c>
      <c r="BT7" s="1">
        <v>25.714227999999899</v>
      </c>
      <c r="BU7" s="1">
        <v>25.506485000000001</v>
      </c>
      <c r="BV7" s="1">
        <v>25.342151999999899</v>
      </c>
      <c r="BW7" s="1">
        <v>25.42398</v>
      </c>
      <c r="BX7" s="1">
        <v>25.528279999999899</v>
      </c>
      <c r="BY7" s="1">
        <v>25.635680000000001</v>
      </c>
      <c r="BZ7" s="1">
        <v>25.5046649999999</v>
      </c>
      <c r="CA7" s="1">
        <v>25.349989000000001</v>
      </c>
      <c r="CB7" s="1">
        <v>25.293593999999899</v>
      </c>
      <c r="CC7" s="1">
        <v>25.361899999999899</v>
      </c>
      <c r="CD7" s="1">
        <v>25.419692999999899</v>
      </c>
      <c r="CE7" s="1">
        <v>25.482883000000001</v>
      </c>
      <c r="CF7" s="1">
        <v>25.3330459999999</v>
      </c>
      <c r="CG7" s="1">
        <v>25.384519999999899</v>
      </c>
      <c r="CH7" s="1">
        <v>25.3556729999999</v>
      </c>
      <c r="CI7" s="1">
        <v>25.317630000000001</v>
      </c>
      <c r="CJ7" s="1">
        <v>25.322628000000002</v>
      </c>
      <c r="CK7" s="1">
        <v>25.208787999999899</v>
      </c>
      <c r="CL7" s="1">
        <v>25.012498999999899</v>
      </c>
      <c r="CM7" s="1">
        <v>24.731998000000001</v>
      </c>
      <c r="CN7" s="1">
        <v>24.1191829999999</v>
      </c>
      <c r="CO7" s="1">
        <v>23.3506239999999</v>
      </c>
      <c r="CP7" s="1">
        <v>22.187922</v>
      </c>
      <c r="CQ7" s="1">
        <v>20.971015999999899</v>
      </c>
      <c r="CR7" s="1">
        <v>19.195568000000002</v>
      </c>
      <c r="CS7" s="1">
        <v>17.470932000000001</v>
      </c>
      <c r="CT7" s="1">
        <v>15.0376949999999</v>
      </c>
      <c r="CU7" s="1">
        <v>13.4064999999999</v>
      </c>
      <c r="CV7" s="1">
        <v>11.437328000000001</v>
      </c>
      <c r="CW7" s="1">
        <v>8.9394500000000008</v>
      </c>
      <c r="CX7" s="1">
        <v>6.7681990000000001</v>
      </c>
      <c r="CY7" s="1">
        <v>4.6929182999999899</v>
      </c>
      <c r="CZ7" s="1">
        <v>2.6079745000000001</v>
      </c>
      <c r="DA7" s="1">
        <v>0.43888306999999899</v>
      </c>
      <c r="DB7" s="1">
        <v>-1.29569179999999</v>
      </c>
      <c r="DC7" s="1">
        <v>-3.20499419999999</v>
      </c>
      <c r="DD7" s="1">
        <v>-6.1241570000000003</v>
      </c>
      <c r="DE7" s="1">
        <v>-8.9531679999999891</v>
      </c>
      <c r="DF7" s="1">
        <v>-11.7672209999999</v>
      </c>
      <c r="DG7" s="1">
        <v>-14.7404174999999</v>
      </c>
      <c r="DH7" s="1">
        <v>-17.810694000000002</v>
      </c>
      <c r="DI7" s="1">
        <v>-21.031475</v>
      </c>
      <c r="DJ7" s="1">
        <v>-23.375315000000001</v>
      </c>
      <c r="DK7" s="1">
        <v>-25.236560000000001</v>
      </c>
      <c r="DL7" s="1">
        <v>-26.501397999999899</v>
      </c>
      <c r="DM7" s="1">
        <v>-28.635916000000002</v>
      </c>
      <c r="DN7" s="1">
        <v>-31.04879</v>
      </c>
      <c r="DO7" s="1">
        <v>-33.378582000000002</v>
      </c>
      <c r="DP7" s="1">
        <v>-35.716231999999899</v>
      </c>
      <c r="DQ7" s="1">
        <v>-38.759909999999898</v>
      </c>
      <c r="DR7" s="1">
        <v>-41.377876000000001</v>
      </c>
      <c r="DS7" s="1">
        <v>-43.440674000000001</v>
      </c>
      <c r="DT7" s="1">
        <v>-45.338028000000001</v>
      </c>
      <c r="DU7" s="1">
        <v>-47.231074999999898</v>
      </c>
      <c r="DV7" s="1">
        <v>-48.281889999999898</v>
      </c>
      <c r="DW7" s="1">
        <v>-49.519463000000002</v>
      </c>
      <c r="DX7" s="1">
        <v>-50.004455999999898</v>
      </c>
      <c r="DY7" s="1">
        <v>-51.113079999999897</v>
      </c>
      <c r="DZ7" s="1">
        <v>-52.152298000000002</v>
      </c>
      <c r="EA7" s="1">
        <v>-52.6254729999999</v>
      </c>
      <c r="EB7" s="1">
        <v>-53.277045999999899</v>
      </c>
      <c r="EC7" s="1">
        <v>-53.806249999999899</v>
      </c>
      <c r="ED7" s="1">
        <v>-54.163600000000002</v>
      </c>
      <c r="EE7" s="1">
        <v>-54.2685659999999</v>
      </c>
      <c r="EF7" s="1">
        <v>-54.505904999999899</v>
      </c>
      <c r="EG7" s="1">
        <v>-54.766624</v>
      </c>
      <c r="EH7" s="1">
        <v>-54.89264</v>
      </c>
      <c r="EI7" s="1">
        <v>-54.616630000000001</v>
      </c>
      <c r="EJ7" s="1">
        <v>-54.436920000000001</v>
      </c>
      <c r="EK7" s="1">
        <v>-54.279629999999898</v>
      </c>
      <c r="EL7" s="1">
        <v>-53.995567000000001</v>
      </c>
      <c r="EM7" s="1">
        <v>-53.820132999999899</v>
      </c>
      <c r="EN7" s="1">
        <v>-53.517906000000004</v>
      </c>
      <c r="EO7" s="1">
        <v>-53.145462000000002</v>
      </c>
      <c r="EP7" s="1">
        <v>-52.666077000000001</v>
      </c>
      <c r="EQ7" s="1">
        <v>-51.79663</v>
      </c>
      <c r="ER7" s="1">
        <v>-51.239845000000003</v>
      </c>
      <c r="ES7" s="1">
        <v>-50.309204000000001</v>
      </c>
      <c r="ET7" s="1">
        <v>-49.644314000000001</v>
      </c>
      <c r="EU7" s="1">
        <v>-48.5430899999999</v>
      </c>
      <c r="EV7" s="1">
        <v>-47.537582</v>
      </c>
      <c r="EW7" s="1">
        <v>-46.083244000000001</v>
      </c>
      <c r="EX7" s="1">
        <v>-45.393276</v>
      </c>
      <c r="EY7" s="1">
        <v>-44.688769999999899</v>
      </c>
      <c r="EZ7" s="1">
        <v>-44.314816</v>
      </c>
      <c r="FA7" s="1">
        <v>-43.6207899999999</v>
      </c>
      <c r="FB7" s="1">
        <v>-42.9630429999999</v>
      </c>
      <c r="FC7" s="1">
        <v>-41.903880000000001</v>
      </c>
      <c r="FD7" s="1">
        <v>-38.797187999999899</v>
      </c>
      <c r="FE7" s="1">
        <v>-33.947968000000003</v>
      </c>
      <c r="FF7" s="1">
        <v>-30.796161999999899</v>
      </c>
      <c r="FG7" s="1">
        <v>-27.2132339999999</v>
      </c>
      <c r="FH7" s="1">
        <v>-24.1064679999999</v>
      </c>
      <c r="FI7" s="1">
        <v>-19.500513000000002</v>
      </c>
      <c r="FJ7" s="1">
        <v>-16.575862999999899</v>
      </c>
      <c r="FK7" s="1">
        <v>-14.7208419999999</v>
      </c>
      <c r="FL7" s="1">
        <v>-13.2070709999999</v>
      </c>
      <c r="FM7" s="1">
        <v>-12.4392209999999</v>
      </c>
      <c r="FN7" s="1">
        <v>-12.1491019999999</v>
      </c>
      <c r="FO7" s="1">
        <v>-11.1487409999999</v>
      </c>
      <c r="FP7" s="1">
        <v>-9.1725560000000002</v>
      </c>
      <c r="FQ7" s="1">
        <v>-6.7219486000000002</v>
      </c>
      <c r="FR7" s="1">
        <v>-5.0244379999999902</v>
      </c>
      <c r="FS7" s="1">
        <v>-3.4089119999999902</v>
      </c>
      <c r="FT7" s="1">
        <v>-1.1033630000000001</v>
      </c>
      <c r="FU7" s="1">
        <v>1.1786779999999899</v>
      </c>
      <c r="FV7" s="1">
        <v>2.7982830000000001</v>
      </c>
      <c r="FW7" s="1">
        <v>4.262321</v>
      </c>
      <c r="FX7" s="1">
        <v>5.57110799999999</v>
      </c>
      <c r="FY7" s="1">
        <v>6.7884073000000003</v>
      </c>
      <c r="FZ7" s="1">
        <v>7.8245810000000002</v>
      </c>
      <c r="GA7" s="1">
        <v>9.5477860000000003</v>
      </c>
      <c r="GB7" s="1">
        <v>11.1236669999999</v>
      </c>
      <c r="GC7" s="1">
        <v>12.3733179999999</v>
      </c>
      <c r="GD7" s="1">
        <v>13.6179389999999</v>
      </c>
      <c r="GE7" s="1">
        <v>14.9235839999999</v>
      </c>
      <c r="GF7" s="1">
        <v>15.8030939999999</v>
      </c>
      <c r="GG7" s="1">
        <v>16.907585000000001</v>
      </c>
      <c r="GH7" s="1">
        <v>17.886624999999899</v>
      </c>
      <c r="GI7" s="1">
        <v>18.337952000000001</v>
      </c>
      <c r="GJ7" s="1">
        <v>18.999832000000001</v>
      </c>
      <c r="GK7" s="1">
        <v>19.807915000000001</v>
      </c>
      <c r="GL7" s="1">
        <v>20.564854</v>
      </c>
      <c r="GM7" s="1">
        <v>20.883507000000002</v>
      </c>
      <c r="GN7" s="1">
        <v>21.458756999999899</v>
      </c>
      <c r="GO7" s="1">
        <v>21.647684000000002</v>
      </c>
      <c r="GP7" s="1">
        <v>21.401215000000001</v>
      </c>
      <c r="GQ7" s="1">
        <v>20.950776999999899</v>
      </c>
      <c r="GR7" s="1">
        <v>20.36448</v>
      </c>
      <c r="GS7" s="1">
        <v>20.0698129999999</v>
      </c>
      <c r="GT7" s="1">
        <v>19.612680000000001</v>
      </c>
      <c r="GU7" s="1">
        <v>18.604395</v>
      </c>
      <c r="GV7" s="1">
        <v>17.7130499999999</v>
      </c>
      <c r="GW7" s="1">
        <v>17.0262829999999</v>
      </c>
      <c r="GX7" s="1">
        <v>16.3326589999999</v>
      </c>
      <c r="GY7" s="1">
        <v>15.5731219999999</v>
      </c>
      <c r="GZ7" s="1">
        <v>14.753439</v>
      </c>
      <c r="HA7" s="1">
        <v>13.938961000000001</v>
      </c>
      <c r="HB7" s="1">
        <v>13.257948000000001</v>
      </c>
      <c r="HC7" s="1">
        <v>12.09567</v>
      </c>
      <c r="HD7" s="1">
        <v>11.2212289999999</v>
      </c>
      <c r="HE7" s="1">
        <v>9.5056550000000009</v>
      </c>
      <c r="HF7" s="1">
        <v>7.5248957000000001</v>
      </c>
      <c r="HG7" s="1">
        <v>5.2411466000000004</v>
      </c>
      <c r="HH7" s="1">
        <v>3.7503340000000001</v>
      </c>
      <c r="HI7" s="1">
        <v>2.0461711999999901</v>
      </c>
      <c r="HJ7" s="1">
        <v>0.73323976999999896</v>
      </c>
      <c r="HK7" s="1">
        <v>-0.84138120000000005</v>
      </c>
      <c r="HL7" s="1">
        <v>-3.1199870000000001</v>
      </c>
      <c r="HM7" s="1">
        <v>-5.6954326999999898</v>
      </c>
      <c r="HN7" s="1">
        <v>-8.1432610000000007</v>
      </c>
      <c r="HO7" s="1">
        <v>-10.806549</v>
      </c>
      <c r="HP7" s="1">
        <v>-13.1937529999999</v>
      </c>
      <c r="HQ7" s="1">
        <v>-15.3772009999999</v>
      </c>
      <c r="HR7" s="1">
        <v>-17.373528</v>
      </c>
      <c r="HS7" s="1">
        <v>-19.6892449999999</v>
      </c>
      <c r="HT7" s="1">
        <v>-22.182894000000001</v>
      </c>
      <c r="HU7" s="1">
        <v>-23.6650519999999</v>
      </c>
      <c r="HV7" s="1">
        <v>-26.336507999999899</v>
      </c>
      <c r="HW7" s="1">
        <v>-29.235489999999899</v>
      </c>
      <c r="HX7" s="1">
        <v>-32.075769999999899</v>
      </c>
      <c r="HY7" s="1">
        <v>-33.968490000000003</v>
      </c>
      <c r="HZ7" s="1">
        <v>-36.367469999999898</v>
      </c>
      <c r="IA7" s="1">
        <v>-38.258144000000001</v>
      </c>
      <c r="IB7" s="1">
        <v>-39.167212999999897</v>
      </c>
      <c r="IC7" s="1">
        <v>-40.226010000000002</v>
      </c>
      <c r="ID7" s="1">
        <v>-40.768645999999897</v>
      </c>
      <c r="IE7" s="1">
        <v>-42.743164</v>
      </c>
      <c r="IF7" s="1">
        <v>-43.669623999999899</v>
      </c>
      <c r="IG7" s="1">
        <v>-44.999245000000002</v>
      </c>
      <c r="IH7" s="1">
        <v>-46.029217000000003</v>
      </c>
      <c r="II7" s="1">
        <v>-46.9213599999999</v>
      </c>
      <c r="IJ7" s="1">
        <v>-47.714137999999899</v>
      </c>
      <c r="IK7" s="1">
        <v>-48.35284</v>
      </c>
      <c r="IL7" s="1">
        <v>-49.011054999999899</v>
      </c>
      <c r="IM7" s="1">
        <v>-49.439079999999898</v>
      </c>
      <c r="IN7" s="1">
        <v>-50.022010000000002</v>
      </c>
      <c r="IO7" s="1">
        <v>-50.486069999999899</v>
      </c>
      <c r="IP7" s="1">
        <v>-50.736870000000003</v>
      </c>
      <c r="IQ7" s="1">
        <v>-50.987675000000003</v>
      </c>
      <c r="IR7" s="1">
        <v>-50.968487000000003</v>
      </c>
      <c r="IS7" s="1">
        <v>-50.986263000000001</v>
      </c>
      <c r="IT7" s="1">
        <v>-50.876567999999899</v>
      </c>
      <c r="IU7" s="1">
        <v>-50.8648069999999</v>
      </c>
      <c r="IV7" s="1">
        <v>-50.910380000000004</v>
      </c>
      <c r="IW7" s="1">
        <v>-50.769314000000001</v>
      </c>
      <c r="IX7" s="1">
        <v>-50.6406899999999</v>
      </c>
      <c r="IY7" s="1">
        <v>-50.675635999999898</v>
      </c>
      <c r="IZ7" s="1">
        <v>-50.7084049999999</v>
      </c>
      <c r="JA7" s="1">
        <v>-50.807502999999897</v>
      </c>
      <c r="JB7" s="1">
        <v>-50.755043000000001</v>
      </c>
      <c r="JC7" s="1">
        <v>-50.759228</v>
      </c>
      <c r="JD7" s="1">
        <v>-50.471130000000002</v>
      </c>
      <c r="JE7" s="1">
        <v>-50.467616999999898</v>
      </c>
      <c r="JF7" s="1">
        <v>-50.4886249999999</v>
      </c>
      <c r="JG7" s="1">
        <v>-50.610973000000001</v>
      </c>
      <c r="JH7" s="1">
        <v>-50.683697000000002</v>
      </c>
      <c r="JI7" s="1">
        <v>-50.947254000000001</v>
      </c>
      <c r="JJ7" s="1">
        <v>-51.095393999999899</v>
      </c>
      <c r="JK7" s="1">
        <v>-51.2876469999999</v>
      </c>
      <c r="JL7" s="1">
        <v>-51.514090000000003</v>
      </c>
      <c r="JM7" s="1">
        <v>-51.750419999999899</v>
      </c>
      <c r="JN7" s="1">
        <v>-51.941017000000002</v>
      </c>
      <c r="JO7" s="1">
        <v>-52.103400000000001</v>
      </c>
      <c r="JP7" s="1">
        <v>-52.292140000000003</v>
      </c>
      <c r="JQ7" s="1">
        <v>-52.4102969999999</v>
      </c>
      <c r="JR7" s="1">
        <v>-52.337670000000003</v>
      </c>
      <c r="JS7" s="1">
        <v>-52.4516869999999</v>
      </c>
      <c r="JT7" s="1">
        <v>-52.471812999999898</v>
      </c>
      <c r="JU7" s="1">
        <v>-52.526367</v>
      </c>
      <c r="JV7" s="1">
        <v>-52.604702000000003</v>
      </c>
      <c r="JW7" s="1">
        <v>-52.683210000000003</v>
      </c>
      <c r="JX7" s="1">
        <v>-52.7726019999999</v>
      </c>
      <c r="JY7" s="1">
        <v>-52.699570000000001</v>
      </c>
      <c r="JZ7" s="1">
        <v>-52.6597819999999</v>
      </c>
      <c r="KA7" s="1">
        <v>-52.820610000000002</v>
      </c>
      <c r="KB7" s="1">
        <v>-52.922153000000002</v>
      </c>
      <c r="KC7" s="1">
        <v>-52.950145999999897</v>
      </c>
      <c r="KD7" s="1">
        <v>-53.053275999999897</v>
      </c>
      <c r="KE7" s="1">
        <v>-53.139679999999899</v>
      </c>
      <c r="KF7" s="1">
        <v>-53.134720000000002</v>
      </c>
      <c r="KG7" s="1">
        <v>-53.063780000000001</v>
      </c>
      <c r="KH7" s="1">
        <v>-53.0970599999999</v>
      </c>
      <c r="KI7" s="1">
        <v>-53.0981179999999</v>
      </c>
      <c r="KJ7" s="1">
        <v>-53.096637999999899</v>
      </c>
      <c r="KK7" s="1">
        <v>-53.050277999999899</v>
      </c>
      <c r="KL7" s="1">
        <v>-53.092545000000001</v>
      </c>
      <c r="KM7" s="1">
        <v>-53.204185000000003</v>
      </c>
      <c r="KN7" s="1">
        <v>-53.274679999999897</v>
      </c>
      <c r="KO7" s="1">
        <v>-53.305840000000003</v>
      </c>
      <c r="KP7" s="1">
        <v>-53.205387000000002</v>
      </c>
      <c r="KQ7" s="1">
        <v>-53.329450000000001</v>
      </c>
      <c r="KR7" s="1">
        <v>-53.374679999999898</v>
      </c>
      <c r="KS7" s="1">
        <v>-53.243042000000003</v>
      </c>
      <c r="KT7" s="1">
        <v>-53.389235999999897</v>
      </c>
      <c r="KU7" s="1">
        <v>-53.447113000000002</v>
      </c>
      <c r="KV7" s="1">
        <v>-53.605057000000002</v>
      </c>
      <c r="KW7" s="1">
        <v>-53.7245899999999</v>
      </c>
      <c r="KX7" s="1">
        <v>-53.615389999999898</v>
      </c>
      <c r="KY7" s="1">
        <v>-53.613480000000003</v>
      </c>
      <c r="KZ7" s="1">
        <v>-53.680903999999899</v>
      </c>
      <c r="LA7" s="1">
        <v>-53.725025000000002</v>
      </c>
      <c r="LB7" s="1">
        <v>-53.801613000000003</v>
      </c>
      <c r="LC7" s="1">
        <v>-53.801228000000002</v>
      </c>
      <c r="LD7" s="1">
        <v>-53.795029999999898</v>
      </c>
      <c r="LE7" s="1">
        <v>-53.772660000000002</v>
      </c>
      <c r="LF7" s="1">
        <v>-53.918404000000002</v>
      </c>
      <c r="LG7" s="1">
        <v>-53.828625000000002</v>
      </c>
      <c r="LH7" s="1">
        <v>-53.86786</v>
      </c>
      <c r="LI7" s="1">
        <v>-53.735427999999899</v>
      </c>
      <c r="LJ7" s="1">
        <v>-53.662939999999899</v>
      </c>
      <c r="LK7" s="1">
        <v>-53.814230000000002</v>
      </c>
      <c r="LL7" s="1">
        <v>-53.9180899999999</v>
      </c>
      <c r="LM7" s="1">
        <v>-54.049576000000002</v>
      </c>
      <c r="LN7" s="1">
        <v>-54.158585000000002</v>
      </c>
      <c r="LO7" s="1">
        <v>-54.087516999999899</v>
      </c>
      <c r="LP7" s="1">
        <v>-54.002014000000003</v>
      </c>
      <c r="LQ7" s="1">
        <v>-53.976826000000003</v>
      </c>
      <c r="LR7" s="1">
        <v>-53.8765369999999</v>
      </c>
      <c r="LS7" s="1">
        <v>-54.009987000000002</v>
      </c>
      <c r="LT7" s="1">
        <v>-54.067512999999899</v>
      </c>
      <c r="LU7" s="1">
        <v>-54.0972059999999</v>
      </c>
      <c r="LV7" s="1">
        <v>-54.0821719999999</v>
      </c>
      <c r="LW7" s="1">
        <v>-54.012073999999899</v>
      </c>
      <c r="LX7" s="1">
        <v>-53.989387999999899</v>
      </c>
      <c r="LY7" s="1">
        <v>-54.048569999999899</v>
      </c>
      <c r="LZ7" s="1">
        <v>-54.002068000000001</v>
      </c>
      <c r="MA7" s="1">
        <v>-54.150129999999898</v>
      </c>
      <c r="MB7" s="1">
        <v>-54.046866999999899</v>
      </c>
      <c r="MC7" s="1">
        <v>-53.979595000000003</v>
      </c>
      <c r="MD7" s="1">
        <v>-53.908943000000001</v>
      </c>
      <c r="ME7" s="1">
        <v>-53.952182999999899</v>
      </c>
      <c r="MF7" s="1">
        <v>-53.951520000000002</v>
      </c>
      <c r="MG7" s="1">
        <v>-53.993180000000002</v>
      </c>
      <c r="MH7" s="1">
        <v>-54.067314000000003</v>
      </c>
      <c r="MI7" s="1">
        <v>-54.213264000000002</v>
      </c>
      <c r="MJ7" s="1">
        <v>-54.193190000000001</v>
      </c>
      <c r="MK7" s="1">
        <v>-54.1073149999999</v>
      </c>
      <c r="ML7" s="1">
        <v>-54.017753999999897</v>
      </c>
      <c r="MM7" s="1">
        <v>-54.112290000000002</v>
      </c>
      <c r="MN7" s="1">
        <v>-54.15587</v>
      </c>
      <c r="MO7" s="1">
        <v>-54.172203000000003</v>
      </c>
      <c r="MP7" s="1">
        <v>-54.047370000000001</v>
      </c>
      <c r="MQ7" s="1">
        <v>-54.122653999999898</v>
      </c>
      <c r="MR7" s="1">
        <v>-54.003998000000003</v>
      </c>
    </row>
    <row r="8" spans="1:356" x14ac:dyDescent="0.15">
      <c r="A8" s="1">
        <v>-2.3845732000000001E-2</v>
      </c>
      <c r="B8" s="1">
        <v>-1.9502572999999902E-2</v>
      </c>
      <c r="C8" s="1">
        <v>-2.3069471000000001E-2</v>
      </c>
      <c r="D8" s="1">
        <v>-2.6837803E-2</v>
      </c>
      <c r="E8" s="1">
        <v>-2.0461759999999898E-2</v>
      </c>
      <c r="F8" s="1">
        <v>-1.18531509999999E-2</v>
      </c>
      <c r="G8" s="1">
        <v>-5.2593127000000002E-3</v>
      </c>
      <c r="H8" s="1">
        <v>-1.0028586000000001E-2</v>
      </c>
      <c r="I8" s="1">
        <v>-9.8097849999999893E-3</v>
      </c>
      <c r="J8" s="1">
        <v>-8.0106819999999895E-3</v>
      </c>
      <c r="K8" s="1">
        <v>-3.0212327999999899E-3</v>
      </c>
      <c r="L8" s="1">
        <v>-9.6854570000000004E-4</v>
      </c>
      <c r="M8" s="1">
        <v>-4.2975320000000002E-4</v>
      </c>
      <c r="N8" s="1">
        <v>-1.6208366000000001E-4</v>
      </c>
      <c r="O8" s="1">
        <v>-6.1135740000000001E-5</v>
      </c>
      <c r="P8" s="1">
        <v>8.3154319999999907E-3</v>
      </c>
      <c r="Q8" s="1">
        <v>9.1636589999999907E-3</v>
      </c>
      <c r="R8" s="1">
        <v>4.0659605999999902E-3</v>
      </c>
      <c r="S8" s="1">
        <v>1.533471E-3</v>
      </c>
      <c r="T8" s="1">
        <v>6.8040565000000003E-4</v>
      </c>
      <c r="U8" s="1">
        <v>1.1127398999999901E-2</v>
      </c>
      <c r="V8" s="1">
        <v>9.8031669999999894E-3</v>
      </c>
      <c r="W8" s="1">
        <v>4.3497123E-3</v>
      </c>
      <c r="X8" s="1">
        <v>9.9830500000000003E-3</v>
      </c>
      <c r="Y8" s="1">
        <v>8.7104859999999895E-3</v>
      </c>
      <c r="Z8" s="1">
        <v>8.7081724999999895E-3</v>
      </c>
      <c r="AA8" s="1">
        <v>1.1537075000000001E-2</v>
      </c>
      <c r="AB8" s="1">
        <v>5.1190573999999904E-3</v>
      </c>
      <c r="AC8" s="1">
        <v>2.2713486000000001E-3</v>
      </c>
      <c r="AD8" s="1">
        <v>1.0716977500000001E-2</v>
      </c>
      <c r="AE8" s="1">
        <v>4.3332214000000001E-3</v>
      </c>
      <c r="AF8" s="1">
        <v>-5.1685124999999903E-3</v>
      </c>
      <c r="AG8" s="1">
        <v>-2.2933036000000002E-3</v>
      </c>
      <c r="AH8" s="1">
        <v>-1.0444359999999899E-2</v>
      </c>
      <c r="AI8" s="1">
        <v>-1.4809884000000001E-2</v>
      </c>
      <c r="AJ8" s="1">
        <v>-1.6280405000000001E-2</v>
      </c>
      <c r="AK8" s="1">
        <v>-1.6932881999999899E-2</v>
      </c>
      <c r="AL8" s="1">
        <v>-7.5478517000000002E-3</v>
      </c>
      <c r="AM8" s="1">
        <v>-2.8466731000000001E-3</v>
      </c>
      <c r="AN8" s="1">
        <v>-1.26308949999999E-3</v>
      </c>
      <c r="AO8" s="1">
        <v>7.7764180000000002E-3</v>
      </c>
      <c r="AP8" s="1">
        <v>-5.8496295999999901E-3</v>
      </c>
      <c r="AQ8" s="1">
        <v>-6.3421950000000001E-3</v>
      </c>
      <c r="AR8" s="1">
        <v>-2.8140693999999899E-3</v>
      </c>
      <c r="AS8" s="1">
        <v>-1.1932121999999899E-2</v>
      </c>
      <c r="AT8" s="1">
        <v>-1.14446129999999E-2</v>
      </c>
      <c r="AU8" s="1">
        <v>-9.3855629999999891E-3</v>
      </c>
      <c r="AV8" s="1">
        <v>-9.6309800000000008E-3</v>
      </c>
      <c r="AW8" s="1">
        <v>7.2384663000000004E-3</v>
      </c>
      <c r="AX8" s="1">
        <v>1.3600768500000001E-2</v>
      </c>
      <c r="AY8" s="1">
        <v>1.6000308000000001E-2</v>
      </c>
      <c r="AZ8" s="1">
        <v>1.6987492999999899E-2</v>
      </c>
      <c r="BA8" s="1">
        <v>1.0542822E-2</v>
      </c>
      <c r="BB8" s="1">
        <v>5.5034150000000002E-3</v>
      </c>
      <c r="BC8" s="1">
        <v>1.2370413E-2</v>
      </c>
      <c r="BD8" s="1">
        <v>8.8014919999999906E-3</v>
      </c>
      <c r="BE8" s="1">
        <v>3.9052647000000001E-3</v>
      </c>
      <c r="BF8" s="1">
        <v>9.8154269999999894E-3</v>
      </c>
      <c r="BG8" s="1">
        <v>1.4064325000000001E-2</v>
      </c>
      <c r="BH8" s="1">
        <v>1.3557144999999901E-2</v>
      </c>
      <c r="BI8" s="1">
        <v>6.0153734000000002E-3</v>
      </c>
      <c r="BJ8" s="1">
        <v>-2.1968372000000002E-3</v>
      </c>
      <c r="BK8" s="1">
        <v>4.1390265999999903E-3</v>
      </c>
      <c r="BL8" s="1">
        <v>1.1545677000000001E-2</v>
      </c>
      <c r="BM8" s="1">
        <v>6.8826685000000004E-3</v>
      </c>
      <c r="BN8" s="1">
        <v>2.5957888000000002E-3</v>
      </c>
      <c r="BO8" s="1">
        <v>9.7899509999999903E-4</v>
      </c>
      <c r="BP8" s="1">
        <v>8.7769430000000006E-3</v>
      </c>
      <c r="BQ8" s="1">
        <v>7.9370589999999894E-3</v>
      </c>
      <c r="BR8" s="1">
        <v>2.9934523999999899E-3</v>
      </c>
      <c r="BS8" s="1">
        <v>1.1289753E-3</v>
      </c>
      <c r="BT8" s="1">
        <v>5.00928599999999E-4</v>
      </c>
      <c r="BU8" s="1">
        <v>2.2226200000000001E-4</v>
      </c>
      <c r="BV8" s="1">
        <v>4.9419030000000001E-3</v>
      </c>
      <c r="BW8" s="1">
        <v>8.5991320000000007E-3</v>
      </c>
      <c r="BX8" s="1">
        <v>4.48879799999999E-3</v>
      </c>
      <c r="BY8" s="1">
        <v>9.7815630000000001E-3</v>
      </c>
      <c r="BZ8" s="1">
        <v>8.6344779999999901E-4</v>
      </c>
      <c r="CA8" s="1">
        <v>-1.0545146E-2</v>
      </c>
      <c r="CB8" s="1">
        <v>1.5960671000000001E-3</v>
      </c>
      <c r="CC8" s="1">
        <v>5.5740633999999904E-3</v>
      </c>
      <c r="CD8" s="1">
        <v>-6.1505474000000003E-3</v>
      </c>
      <c r="CE8" s="1">
        <v>-2.7290359999999898E-3</v>
      </c>
      <c r="CF8" s="1">
        <v>-6.0541815999999903E-3</v>
      </c>
      <c r="CG8" s="1">
        <v>-1.23954489999999E-2</v>
      </c>
      <c r="CH8" s="1">
        <v>-1.5545737E-2</v>
      </c>
      <c r="CI8" s="1">
        <v>-1.1763621E-2</v>
      </c>
      <c r="CJ8" s="1">
        <v>-1.3562147999999901E-2</v>
      </c>
      <c r="CK8" s="1">
        <v>-1.5985752999999901E-2</v>
      </c>
      <c r="CL8" s="1">
        <v>-2.9226980999999898E-2</v>
      </c>
      <c r="CM8" s="1">
        <v>-6.2848669999999898E-2</v>
      </c>
      <c r="CN8" s="1">
        <v>-7.6432169999999897E-2</v>
      </c>
      <c r="CO8" s="1">
        <v>-9.66498999999999E-2</v>
      </c>
      <c r="CP8" s="1">
        <v>-0.14642902999999899</v>
      </c>
      <c r="CQ8" s="1">
        <v>-0.15074770000000001</v>
      </c>
      <c r="CR8" s="1">
        <v>-0.139684749999999</v>
      </c>
      <c r="CS8" s="1">
        <v>-0.122831019999999</v>
      </c>
      <c r="CT8" s="1">
        <v>-0.105848839999999</v>
      </c>
      <c r="CU8" s="1">
        <v>-0.124639079999999</v>
      </c>
      <c r="CV8" s="1">
        <v>-0.104532639999999</v>
      </c>
      <c r="CW8" s="1">
        <v>-0.12944629999999899</v>
      </c>
      <c r="CX8" s="1">
        <v>-0.13057015999999899</v>
      </c>
      <c r="CY8" s="1">
        <v>-8.3231634999999901E-2</v>
      </c>
      <c r="CZ8" s="1">
        <v>-5.98671439999999E-2</v>
      </c>
      <c r="DA8" s="1">
        <v>-4.2005389999999899E-2</v>
      </c>
      <c r="DB8" s="1">
        <v>-1.3465971E-2</v>
      </c>
      <c r="DC8" s="1">
        <v>-3.0236559999999899E-2</v>
      </c>
      <c r="DD8" s="1">
        <v>-3.36895799999999E-2</v>
      </c>
      <c r="DE8" s="1">
        <v>-2.4657427999999901E-2</v>
      </c>
      <c r="DF8" s="1">
        <v>-1.9762776999999902E-2</v>
      </c>
      <c r="DG8" s="1">
        <v>-2.8033494999999901E-2</v>
      </c>
      <c r="DH8" s="1">
        <v>-4.0199525999999902E-2</v>
      </c>
      <c r="DI8" s="1">
        <v>-5.3408414000000001E-2</v>
      </c>
      <c r="DJ8" s="1">
        <v>-1.1595410999999899E-2</v>
      </c>
      <c r="DK8" s="1">
        <v>6.4975796000000001E-3</v>
      </c>
      <c r="DL8" s="1">
        <v>9.9741849999999896E-3</v>
      </c>
      <c r="DM8" s="1">
        <v>1.8076003E-3</v>
      </c>
      <c r="DN8" s="1">
        <v>-1.9898231999999901E-2</v>
      </c>
      <c r="DO8" s="1">
        <v>-2.5251969999999901E-2</v>
      </c>
      <c r="DP8" s="1">
        <v>-2.3012563999999899E-2</v>
      </c>
      <c r="DQ8" s="1">
        <v>-5.65738979999999E-2</v>
      </c>
      <c r="DR8" s="1">
        <v>-6.250493E-2</v>
      </c>
      <c r="DS8" s="1">
        <v>-3.0466995999999899E-2</v>
      </c>
      <c r="DT8" s="1">
        <v>-8.8726229999999892E-3</v>
      </c>
      <c r="DU8" s="1">
        <v>-8.8164320000000008E-3</v>
      </c>
      <c r="DV8" s="1">
        <v>-2.2567450999999902E-2</v>
      </c>
      <c r="DW8" s="1">
        <v>1.3863722E-2</v>
      </c>
      <c r="DX8" s="1">
        <v>1.5860576000000001E-2</v>
      </c>
      <c r="DY8" s="1">
        <v>-2.6332837000000001E-2</v>
      </c>
      <c r="DZ8" s="1">
        <v>-6.4285375000000006E-2</v>
      </c>
      <c r="EA8" s="1">
        <v>-9.3754760000000006E-2</v>
      </c>
      <c r="EB8" s="1">
        <v>-8.1432595999999899E-2</v>
      </c>
      <c r="EC8" s="1">
        <v>-4.274468E-2</v>
      </c>
      <c r="ED8" s="1">
        <v>-6.7733705000000005E-2</v>
      </c>
      <c r="EE8" s="1">
        <v>-7.8622280000000003E-2</v>
      </c>
      <c r="EF8" s="1">
        <v>-5.3922169999999901E-2</v>
      </c>
      <c r="EG8" s="1">
        <v>-7.3840790000000003E-2</v>
      </c>
      <c r="EH8" s="1">
        <v>-7.1645440000000005E-2</v>
      </c>
      <c r="EI8" s="1">
        <v>5.48888219999999E-2</v>
      </c>
      <c r="EJ8" s="1">
        <v>7.5372410000000001E-2</v>
      </c>
      <c r="EK8" s="1">
        <v>7.2279830000000003E-2</v>
      </c>
      <c r="EL8" s="1">
        <v>5.7438057000000001E-2</v>
      </c>
      <c r="EM8" s="1">
        <v>6.3608676000000003E-2</v>
      </c>
      <c r="EN8" s="1">
        <v>6.0031067999999903E-2</v>
      </c>
      <c r="EO8" s="1">
        <v>4.6054444999999902E-2</v>
      </c>
      <c r="EP8" s="1">
        <v>7.50094649999999E-2</v>
      </c>
      <c r="EQ8" s="1">
        <v>0.10124631000000001</v>
      </c>
      <c r="ER8" s="1">
        <v>8.9708984000000005E-2</v>
      </c>
      <c r="ES8" s="1">
        <v>5.5575277999999902E-2</v>
      </c>
      <c r="ET8" s="1">
        <v>6.2106527000000002E-2</v>
      </c>
      <c r="EU8" s="1">
        <v>7.6102849999999903E-2</v>
      </c>
      <c r="EV8" s="1">
        <v>3.1261153999999902E-2</v>
      </c>
      <c r="EW8" s="1">
        <v>-7.0432199999999898E-4</v>
      </c>
      <c r="EX8" s="1">
        <v>-1.5257675E-2</v>
      </c>
      <c r="EY8" s="1">
        <v>-7.5760170000000002E-2</v>
      </c>
      <c r="EZ8" s="1">
        <v>-9.8961409999999903E-2</v>
      </c>
      <c r="FA8" s="1">
        <v>-4.7063210000000001E-2</v>
      </c>
      <c r="FB8" s="1">
        <v>-6.8790839999999902E-3</v>
      </c>
      <c r="FC8" s="1">
        <v>-0.123688909999999</v>
      </c>
      <c r="FD8" s="1">
        <v>-0.13035401999999899</v>
      </c>
      <c r="FE8" s="1">
        <v>5.6441342000000004E-3</v>
      </c>
      <c r="FF8" s="1">
        <v>1.6840711000000001E-2</v>
      </c>
      <c r="FG8" s="1">
        <v>-5.2632615000000001E-2</v>
      </c>
      <c r="FH8" s="1">
        <v>-0.13094030000000001</v>
      </c>
      <c r="FI8" s="1">
        <v>-0.13875556</v>
      </c>
      <c r="FJ8" s="1">
        <v>-4.3784049999999901E-2</v>
      </c>
      <c r="FK8" s="1">
        <v>-2.5060690999999899E-2</v>
      </c>
      <c r="FL8" s="1">
        <v>-1.7704426999999901E-2</v>
      </c>
      <c r="FM8" s="1">
        <v>2.8429743E-2</v>
      </c>
      <c r="FN8" s="1">
        <v>7.0869459999999898E-2</v>
      </c>
      <c r="FO8" s="1">
        <v>0.150351079999999</v>
      </c>
      <c r="FP8" s="1">
        <v>0.104358199999999</v>
      </c>
      <c r="FQ8" s="1">
        <v>4.2745560000000002E-2</v>
      </c>
      <c r="FR8" s="1">
        <v>4.0166676E-3</v>
      </c>
      <c r="FS8" s="1">
        <v>-3.67322969999999E-2</v>
      </c>
      <c r="FT8" s="1">
        <v>-3.5716668E-2</v>
      </c>
      <c r="FU8" s="1">
        <v>-3.5166285999999901E-2</v>
      </c>
      <c r="FV8" s="1">
        <v>-1.3262954E-2</v>
      </c>
      <c r="FW8" s="1">
        <v>-3.63912429999999E-2</v>
      </c>
      <c r="FX8" s="1">
        <v>-7.4402034000000006E-2</v>
      </c>
      <c r="FY8" s="1">
        <v>-9.8521429999999896E-2</v>
      </c>
      <c r="FZ8" s="1">
        <v>-0.13109704999999899</v>
      </c>
      <c r="GA8" s="1">
        <v>-0.112282335999999</v>
      </c>
      <c r="GB8" s="1">
        <v>-9.25652E-2</v>
      </c>
      <c r="GC8" s="1">
        <v>-7.0244394000000002E-2</v>
      </c>
      <c r="GD8" s="1">
        <v>3.4681257E-2</v>
      </c>
      <c r="GE8" s="1">
        <v>0.16527416</v>
      </c>
      <c r="GF8" s="1">
        <v>0.14046117999999899</v>
      </c>
      <c r="GG8" s="1">
        <v>2.0362496000000001E-2</v>
      </c>
      <c r="GH8" s="1">
        <v>1.3314505000000001E-2</v>
      </c>
      <c r="GI8" s="1">
        <v>-8.1334260000000005E-2</v>
      </c>
      <c r="GJ8" s="1">
        <v>-6.2435754000000003E-2</v>
      </c>
      <c r="GK8" s="1">
        <v>-3.2939072999999902E-2</v>
      </c>
      <c r="GL8" s="1">
        <v>-6.3292063999999898E-2</v>
      </c>
      <c r="GM8" s="1">
        <v>-3.0386623000000001E-2</v>
      </c>
      <c r="GN8" s="1">
        <v>7.6632799999999902E-3</v>
      </c>
      <c r="GO8" s="1">
        <v>5.2554252999999903E-3</v>
      </c>
      <c r="GP8" s="1">
        <v>-8.2257269999999896E-2</v>
      </c>
      <c r="GQ8" s="1">
        <v>-9.4761919999999902E-2</v>
      </c>
      <c r="GR8" s="1">
        <v>2.7876519999999901E-2</v>
      </c>
      <c r="GS8" s="1">
        <v>1.8471649999999899E-2</v>
      </c>
      <c r="GT8" s="1">
        <v>-2.7003626999999902E-2</v>
      </c>
      <c r="GU8" s="1">
        <v>-0.15365604999999899</v>
      </c>
      <c r="GV8" s="1">
        <v>-0.17457249999999899</v>
      </c>
      <c r="GW8" s="1">
        <v>-0.13223633000000001</v>
      </c>
      <c r="GX8" s="1">
        <v>-8.16472899999999E-2</v>
      </c>
      <c r="GY8" s="1">
        <v>-2.0135621999999902E-2</v>
      </c>
      <c r="GZ8" s="1">
        <v>1.4147434999999899E-2</v>
      </c>
      <c r="HA8" s="1">
        <v>2.7077273999999901E-2</v>
      </c>
      <c r="HB8" s="1">
        <v>3.1953755999999903E-2</v>
      </c>
      <c r="HC8" s="1">
        <v>2.6861605999999899E-2</v>
      </c>
      <c r="HD8" s="1">
        <v>-4.6743170000000001E-2</v>
      </c>
      <c r="HE8" s="1">
        <v>-7.77912399999999E-2</v>
      </c>
      <c r="HF8" s="1">
        <v>-0.10918331000000001</v>
      </c>
      <c r="HG8" s="1">
        <v>-0.13457721</v>
      </c>
      <c r="HH8" s="1">
        <v>-6.1079250000000002E-2</v>
      </c>
      <c r="HI8" s="1">
        <v>-4.86296099999999E-2</v>
      </c>
      <c r="HJ8" s="1">
        <v>-8.3565390000000003E-2</v>
      </c>
      <c r="HK8" s="1">
        <v>-7.73230639999999E-2</v>
      </c>
      <c r="HL8" s="1">
        <v>-0.12097198000000001</v>
      </c>
      <c r="HM8" s="1">
        <v>-0.14346167000000001</v>
      </c>
      <c r="HN8" s="1">
        <v>-0.13924636000000001</v>
      </c>
      <c r="HO8" s="1">
        <v>-4.1645920000000003E-2</v>
      </c>
      <c r="HP8" s="1">
        <v>-5.7813019999999903E-2</v>
      </c>
      <c r="HQ8" s="1">
        <v>-9.78996899999999E-2</v>
      </c>
      <c r="HR8" s="1">
        <v>-5.9514306000000003E-2</v>
      </c>
      <c r="HS8" s="1">
        <v>-3.6115990000000001E-2</v>
      </c>
      <c r="HT8" s="1">
        <v>-3.7677780000000001E-2</v>
      </c>
      <c r="HU8" s="1">
        <v>-4.5845360000000002E-2</v>
      </c>
      <c r="HV8" s="1">
        <v>-2.3316219999999901E-2</v>
      </c>
      <c r="HW8" s="1">
        <v>-6.1757117999999903E-3</v>
      </c>
      <c r="HX8" s="1">
        <v>1.9412407999999898E-2</v>
      </c>
      <c r="HY8" s="1">
        <v>2.8031730000000001E-2</v>
      </c>
      <c r="HZ8" s="1">
        <v>5.615411E-2</v>
      </c>
      <c r="IA8" s="1">
        <v>0.105616589999999</v>
      </c>
      <c r="IB8" s="1">
        <v>0.10433166000000001</v>
      </c>
      <c r="IC8" s="1">
        <v>0.16782022999999899</v>
      </c>
      <c r="ID8" s="1">
        <v>0.15630373</v>
      </c>
      <c r="IE8" s="1">
        <v>8.2119700000000004E-2</v>
      </c>
      <c r="IF8" s="1">
        <v>2.6128119000000002E-2</v>
      </c>
      <c r="IG8" s="1">
        <v>-1.016587E-3</v>
      </c>
      <c r="IH8" s="1">
        <v>9.2581020000000007E-3</v>
      </c>
      <c r="II8" s="1">
        <v>-8.8162719999999896E-3</v>
      </c>
      <c r="IJ8" s="1">
        <v>-8.3823969999999901E-2</v>
      </c>
      <c r="IK8" s="1">
        <v>-0.12195772000000001</v>
      </c>
      <c r="IL8" s="1">
        <v>-0.12325345</v>
      </c>
      <c r="IM8" s="1">
        <v>-0.13200523</v>
      </c>
      <c r="IN8" s="1">
        <v>-0.15596539000000001</v>
      </c>
      <c r="IO8" s="1">
        <v>-0.16753018</v>
      </c>
      <c r="IP8" s="1">
        <v>-0.14171792999999899</v>
      </c>
      <c r="IQ8" s="1">
        <v>-9.3420320000000001E-2</v>
      </c>
      <c r="IR8" s="1">
        <v>4.4913812999999901E-3</v>
      </c>
      <c r="IS8" s="1">
        <v>5.1204579999999902E-2</v>
      </c>
      <c r="IT8" s="1">
        <v>2.7867506999999899E-2</v>
      </c>
      <c r="IU8" s="1">
        <v>-5.8921090000000002E-2</v>
      </c>
      <c r="IV8" s="1">
        <v>-0.10093559000000001</v>
      </c>
      <c r="IW8" s="1">
        <v>-0.14979807000000001</v>
      </c>
      <c r="IX8" s="1">
        <v>-0.17202318999999899</v>
      </c>
      <c r="IY8" s="1">
        <v>-0.154000999999999</v>
      </c>
      <c r="IZ8" s="1">
        <v>-0.16542280000000001</v>
      </c>
      <c r="JA8" s="1">
        <v>-0.139275709999999</v>
      </c>
      <c r="JB8" s="1">
        <v>-5.5207416000000002E-2</v>
      </c>
      <c r="JC8" s="1">
        <v>-1.4786660999999901E-2</v>
      </c>
      <c r="JD8" s="1">
        <v>8.9663950000000003E-3</v>
      </c>
      <c r="JE8" s="1">
        <v>1.9855957E-2</v>
      </c>
      <c r="JF8" s="1">
        <v>-3.8232327000000003E-2</v>
      </c>
      <c r="JG8" s="1">
        <v>-7.4408070000000007E-2</v>
      </c>
      <c r="JH8" s="1">
        <v>-8.5482279999999897E-2</v>
      </c>
      <c r="JI8" s="1">
        <v>-0.10589316</v>
      </c>
      <c r="JJ8" s="1">
        <v>-9.4225145999999899E-2</v>
      </c>
      <c r="JK8" s="1">
        <v>-9.8233500000000001E-2</v>
      </c>
      <c r="JL8" s="1">
        <v>-0.10184178000000001</v>
      </c>
      <c r="JM8" s="1">
        <v>-8.4024459999999898E-2</v>
      </c>
      <c r="JN8" s="1">
        <v>-9.2420734000000004E-2</v>
      </c>
      <c r="JO8" s="1">
        <v>-8.55287299999999E-2</v>
      </c>
      <c r="JP8" s="1">
        <v>-7.3122309999999899E-2</v>
      </c>
      <c r="JQ8" s="1">
        <v>-3.1459924E-2</v>
      </c>
      <c r="JR8" s="1">
        <v>-1.2703327E-2</v>
      </c>
      <c r="JS8" s="1">
        <v>-3.5080194000000002E-2</v>
      </c>
      <c r="JT8" s="1">
        <v>-1.6736261999999901E-2</v>
      </c>
      <c r="JU8" s="1">
        <v>-1.6021251999999899E-2</v>
      </c>
      <c r="JV8" s="1">
        <v>-1.6913201999999902E-2</v>
      </c>
      <c r="JW8" s="1">
        <v>-3.0719179999999902E-2</v>
      </c>
      <c r="JX8" s="1">
        <v>-2.0778189999999901E-2</v>
      </c>
      <c r="JY8" s="1">
        <v>-2.2016893999999899E-3</v>
      </c>
      <c r="JZ8" s="1">
        <v>-2.1410339E-2</v>
      </c>
      <c r="KA8" s="1">
        <v>-8.5583385000000001E-3</v>
      </c>
      <c r="KB8" s="1">
        <v>5.5220731999999903E-3</v>
      </c>
      <c r="KC8" s="1">
        <v>2.8825523000000001E-3</v>
      </c>
      <c r="KD8" s="1">
        <v>1.0796319999999899E-2</v>
      </c>
      <c r="KE8" s="1">
        <v>1.4942612500000001E-2</v>
      </c>
      <c r="KF8" s="1">
        <v>1.6506384999999901E-2</v>
      </c>
      <c r="KG8" s="1">
        <v>2.01880929999999E-3</v>
      </c>
      <c r="KH8" s="1">
        <v>-1.0109401999999899E-2</v>
      </c>
      <c r="KI8" s="1">
        <v>2.2491869000000001E-3</v>
      </c>
      <c r="KJ8" s="1">
        <v>1.1719065000000001E-2</v>
      </c>
      <c r="KK8" s="1">
        <v>-1.1244152E-2</v>
      </c>
      <c r="KL8" s="1">
        <v>-1.761178E-2</v>
      </c>
      <c r="KM8" s="1">
        <v>-4.4452220000000001E-2</v>
      </c>
      <c r="KN8" s="1">
        <v>-6.4917169999999899E-2</v>
      </c>
      <c r="KO8" s="1">
        <v>-4.2229733999999901E-2</v>
      </c>
      <c r="KP8" s="1">
        <v>-4.18750759999999E-2</v>
      </c>
      <c r="KQ8" s="1">
        <v>-3.1286355000000002E-2</v>
      </c>
      <c r="KR8" s="1">
        <v>7.32394599999999E-3</v>
      </c>
      <c r="KS8" s="1">
        <v>8.1155540000000005E-3</v>
      </c>
      <c r="KT8" s="1">
        <v>-7.8100189999999901E-3</v>
      </c>
      <c r="KU8" s="1">
        <v>4.8772106000000001E-3</v>
      </c>
      <c r="KV8" s="1">
        <v>-5.9740655000000004E-3</v>
      </c>
      <c r="KW8" s="1">
        <v>-9.4648409999999895E-3</v>
      </c>
      <c r="KX8" s="1">
        <v>-1.140444E-2</v>
      </c>
      <c r="KY8" s="1">
        <v>-3.16775659999999E-2</v>
      </c>
      <c r="KZ8" s="1">
        <v>-2.2380109999999898E-3</v>
      </c>
      <c r="LA8" s="1">
        <v>-3.0715047999999901E-2</v>
      </c>
      <c r="LB8" s="1">
        <v>-3.3076189999999901E-2</v>
      </c>
      <c r="LC8" s="1">
        <v>-1.1290463000000001E-2</v>
      </c>
      <c r="LD8" s="1">
        <v>-1.5128989000000001E-2</v>
      </c>
      <c r="LE8" s="1">
        <v>-2.3311477000000001E-2</v>
      </c>
      <c r="LF8" s="1">
        <v>-1.061286E-2</v>
      </c>
      <c r="LG8" s="1">
        <v>1.63216139999999E-3</v>
      </c>
      <c r="LH8" s="1">
        <v>-1.8508025000000001E-2</v>
      </c>
      <c r="LI8" s="1">
        <v>-5.5941213000000002E-3</v>
      </c>
      <c r="LJ8" s="1">
        <v>1.299683E-3</v>
      </c>
      <c r="LK8" s="1">
        <v>-1.8723185999999899E-2</v>
      </c>
      <c r="LL8" s="1">
        <v>-1.8039353000000001E-2</v>
      </c>
      <c r="LM8" s="1">
        <v>-8.0041620000000004E-3</v>
      </c>
      <c r="LN8" s="1">
        <v>-3.0187740000000001E-3</v>
      </c>
      <c r="LO8" s="1">
        <v>7.3748090000000004E-3</v>
      </c>
      <c r="LP8" s="1">
        <v>1.0363416999999899E-2</v>
      </c>
      <c r="LQ8" s="1">
        <v>2.8239274000000001E-3</v>
      </c>
      <c r="LR8" s="1">
        <v>1.06503809999999E-3</v>
      </c>
      <c r="LS8" s="1">
        <v>4.7255866E-4</v>
      </c>
      <c r="LT8" s="1">
        <v>1.7821789000000001E-4</v>
      </c>
      <c r="LU8" s="1">
        <v>-9.6301010000000003E-3</v>
      </c>
      <c r="LV8" s="1">
        <v>-5.1500015000000001E-3</v>
      </c>
      <c r="LW8" s="1">
        <v>7.4240844999999903E-3</v>
      </c>
      <c r="LX8" s="1">
        <v>1.05229949999999E-3</v>
      </c>
      <c r="LY8" s="1">
        <v>-3.7391335000000001E-3</v>
      </c>
      <c r="LZ8" s="1">
        <v>9.4605720000000004E-3</v>
      </c>
      <c r="MA8" s="1">
        <v>-4.2325853999999902E-3</v>
      </c>
      <c r="MB8" s="1">
        <v>9.2744669999999894E-3</v>
      </c>
      <c r="MC8" s="1">
        <v>7.0895105999999901E-3</v>
      </c>
      <c r="MD8" s="1">
        <v>7.5170879999999904E-3</v>
      </c>
      <c r="ME8" s="1">
        <v>1.1087858000000001E-2</v>
      </c>
      <c r="MF8" s="1">
        <v>-1.5031575999999901E-2</v>
      </c>
      <c r="MG8" s="1">
        <v>-1.7701565999999901E-2</v>
      </c>
      <c r="MH8" s="1">
        <v>-1.7563459E-2</v>
      </c>
      <c r="MI8" s="1">
        <v>1.1073053E-4</v>
      </c>
      <c r="MJ8" s="1">
        <v>-4.4377707000000004E-3</v>
      </c>
      <c r="MK8" s="1">
        <v>-1.3418275999999899E-2</v>
      </c>
      <c r="ML8" s="1">
        <v>-1.0797054E-2</v>
      </c>
      <c r="MM8" s="1">
        <v>-2.0577706000000001E-2</v>
      </c>
      <c r="MN8" s="1">
        <v>-9.1304439999999893E-3</v>
      </c>
      <c r="MO8" s="1">
        <v>-1.4314339000000001E-2</v>
      </c>
      <c r="MP8" s="1">
        <v>-5.3986533999999904E-3</v>
      </c>
      <c r="MQ8" s="1">
        <v>-2.0361058000000001E-3</v>
      </c>
      <c r="MR8" s="1">
        <v>7.4391270000000002E-3</v>
      </c>
    </row>
    <row r="9" spans="1:356" x14ac:dyDescent="0.15">
      <c r="A9" s="1">
        <v>4.6460524000000003E-2</v>
      </c>
      <c r="B9" s="1">
        <v>0.13288728999999899</v>
      </c>
      <c r="C9" s="1">
        <v>5.77030669999999E-2</v>
      </c>
      <c r="D9" s="1">
        <v>1.5723542999999899E-2</v>
      </c>
      <c r="E9" s="1">
        <v>-1.7688345000000001E-2</v>
      </c>
      <c r="F9" s="1">
        <v>-1.3860274000000001E-2</v>
      </c>
      <c r="G9" s="1">
        <v>2.1565836000000001E-2</v>
      </c>
      <c r="H9" s="1">
        <v>9.9616619999999892E-3</v>
      </c>
      <c r="I9" s="1">
        <v>-1.8776060000000001E-2</v>
      </c>
      <c r="J9" s="1">
        <v>-1.7597249999999901E-2</v>
      </c>
      <c r="K9" s="1">
        <v>-2.1643590000000001E-2</v>
      </c>
      <c r="L9" s="1">
        <v>-1.7429994000000001E-2</v>
      </c>
      <c r="M9" s="1">
        <v>-3.7363595999999902E-2</v>
      </c>
      <c r="N9" s="1">
        <v>-3.820167E-2</v>
      </c>
      <c r="O9" s="1">
        <v>2.6395789999999902E-2</v>
      </c>
      <c r="P9" s="1">
        <v>9.4994679999999901E-2</v>
      </c>
      <c r="Q9" s="1">
        <v>8.3076170000000005E-2</v>
      </c>
      <c r="R9" s="1">
        <v>2.7152173000000002E-2</v>
      </c>
      <c r="S9" s="1">
        <v>-3.8086016E-2</v>
      </c>
      <c r="T9" s="1">
        <v>-6.5444835000000007E-2</v>
      </c>
      <c r="U9" s="1">
        <v>-1.8868156000000001E-2</v>
      </c>
      <c r="V9" s="1">
        <v>-2.8817433999999899E-2</v>
      </c>
      <c r="W9" s="1">
        <v>-1.9091609999999901E-2</v>
      </c>
      <c r="X9" s="1">
        <v>-1.5702753999999899E-2</v>
      </c>
      <c r="Y9" s="1">
        <v>-3.3224626999999902E-2</v>
      </c>
      <c r="Z9" s="1">
        <v>-1.4741946000000001E-2</v>
      </c>
      <c r="AA9" s="1">
        <v>-1.3902483E-2</v>
      </c>
      <c r="AB9" s="1">
        <v>-3.0955127999999901E-2</v>
      </c>
      <c r="AC9" s="1">
        <v>-4.28624749999999E-2</v>
      </c>
      <c r="AD9" s="1">
        <v>-4.8145833999999901E-2</v>
      </c>
      <c r="AE9" s="1">
        <v>-2.3248041000000001E-2</v>
      </c>
      <c r="AF9" s="1">
        <v>-1.8657844999999899E-2</v>
      </c>
      <c r="AG9" s="1">
        <v>1.3853921999999899E-3</v>
      </c>
      <c r="AH9" s="1">
        <v>5.9734948000000003E-2</v>
      </c>
      <c r="AI9" s="1">
        <v>8.3721074999999895E-3</v>
      </c>
      <c r="AJ9" s="1">
        <v>-2.2340196000000001E-3</v>
      </c>
      <c r="AK9" s="1">
        <v>2.5403052999999901E-2</v>
      </c>
      <c r="AL9" s="1">
        <v>3.6957137000000001E-2</v>
      </c>
      <c r="AM9" s="1">
        <v>5.5958033000000004E-3</v>
      </c>
      <c r="AN9" s="1">
        <v>6.2432920000000001E-3</v>
      </c>
      <c r="AO9" s="1">
        <v>-1.1931182E-2</v>
      </c>
      <c r="AP9" s="1">
        <v>-7.2999104999999898E-2</v>
      </c>
      <c r="AQ9" s="1">
        <v>-8.1132349999999895E-3</v>
      </c>
      <c r="AR9" s="1">
        <v>6.10928659999999E-3</v>
      </c>
      <c r="AS9" s="1">
        <v>8.331616E-3</v>
      </c>
      <c r="AT9" s="1">
        <v>-8.3529220000000005E-3</v>
      </c>
      <c r="AU9" s="1">
        <v>4.7978114000000002E-2</v>
      </c>
      <c r="AV9" s="1">
        <v>2.0514398999999899E-2</v>
      </c>
      <c r="AW9" s="1">
        <v>5.2087707000000004E-3</v>
      </c>
      <c r="AX9" s="1">
        <v>4.0801175000000002E-2</v>
      </c>
      <c r="AY9" s="1">
        <v>5.6789713000000002E-3</v>
      </c>
      <c r="AZ9" s="1">
        <v>3.1814925000000001E-2</v>
      </c>
      <c r="BA9" s="1">
        <v>-1.7128529999999899E-2</v>
      </c>
      <c r="BB9" s="1">
        <v>-4.0979129999999904E-3</v>
      </c>
      <c r="BC9" s="1">
        <v>2.2451581000000002E-2</v>
      </c>
      <c r="BD9" s="1">
        <v>1.189632E-2</v>
      </c>
      <c r="BE9" s="1">
        <v>4.1257621999999901E-4</v>
      </c>
      <c r="BF9" s="1">
        <v>3.0149980999999899E-2</v>
      </c>
      <c r="BG9" s="1">
        <v>3.279605E-2</v>
      </c>
      <c r="BH9" s="1">
        <v>1.9033246E-2</v>
      </c>
      <c r="BI9" s="1">
        <v>-2.0682365000000001E-2</v>
      </c>
      <c r="BJ9" s="1">
        <v>1.2531593000000001E-3</v>
      </c>
      <c r="BK9" s="1">
        <v>1.09485409999999E-2</v>
      </c>
      <c r="BL9" s="1">
        <v>4.8579260000000003E-3</v>
      </c>
      <c r="BM9" s="1">
        <v>-6.5103983999999903E-3</v>
      </c>
      <c r="BN9" s="1">
        <v>-1.5944179999999902E-2</v>
      </c>
      <c r="BO9" s="1">
        <v>-2.7754919999999898E-2</v>
      </c>
      <c r="BP9" s="1">
        <v>-7.0062466000000002E-4</v>
      </c>
      <c r="BQ9" s="1">
        <v>2.5884497999999902E-2</v>
      </c>
      <c r="BR9" s="1">
        <v>-1.1084637000000001E-3</v>
      </c>
      <c r="BS9" s="1">
        <v>1.0452733000000001E-2</v>
      </c>
      <c r="BT9" s="1">
        <v>4.6379343000000003E-3</v>
      </c>
      <c r="BU9" s="1">
        <v>2.0578761999999898E-3</v>
      </c>
      <c r="BV9" s="1">
        <v>-8.7960820000000002E-3</v>
      </c>
      <c r="BW9" s="1">
        <v>-2.9207851999999899E-2</v>
      </c>
      <c r="BX9" s="1">
        <v>-5.6959500000000003E-2</v>
      </c>
      <c r="BY9" s="1">
        <v>-3.4067575000000003E-2</v>
      </c>
      <c r="BZ9" s="1">
        <v>-4.1510270000000002E-2</v>
      </c>
      <c r="CA9" s="1">
        <v>-7.4875414000000001E-2</v>
      </c>
      <c r="CB9" s="1">
        <v>-3.5449675999999902E-2</v>
      </c>
      <c r="CC9" s="1">
        <v>-3.628108E-2</v>
      </c>
      <c r="CD9" s="1">
        <v>-9.8031720000000003E-2</v>
      </c>
      <c r="CE9" s="1">
        <v>-8.6433720000000006E-2</v>
      </c>
      <c r="CF9" s="1">
        <v>-9.8716213999999899E-2</v>
      </c>
      <c r="CG9" s="1">
        <v>-0.14465304000000001</v>
      </c>
      <c r="CH9" s="1">
        <v>-0.239416149999999</v>
      </c>
      <c r="CI9" s="1">
        <v>-0.366430699999999</v>
      </c>
      <c r="CJ9" s="1">
        <v>-0.44379687000000001</v>
      </c>
      <c r="CK9" s="1">
        <v>-0.5424736</v>
      </c>
      <c r="CL9" s="1">
        <v>-0.81074389999999896</v>
      </c>
      <c r="CM9" s="1">
        <v>-1.0665138999999899</v>
      </c>
      <c r="CN9" s="1">
        <v>-1.3602567999999899</v>
      </c>
      <c r="CO9" s="1">
        <v>-1.70329379999999</v>
      </c>
      <c r="CP9" s="1">
        <v>-2.0665832000000002</v>
      </c>
      <c r="CQ9" s="1">
        <v>-2.0029184999999901</v>
      </c>
      <c r="CR9" s="1">
        <v>-1.8338274000000001</v>
      </c>
      <c r="CS9" s="1">
        <v>-2.1445026</v>
      </c>
      <c r="CT9" s="1">
        <v>-2.2683946999999902</v>
      </c>
      <c r="CU9" s="1">
        <v>-2.0288289999999898</v>
      </c>
      <c r="CV9" s="1">
        <v>-1.80847449999999</v>
      </c>
      <c r="CW9" s="1">
        <v>-1.77602999999999</v>
      </c>
      <c r="CX9" s="1">
        <v>-1.8390371999999899</v>
      </c>
      <c r="CY9" s="1">
        <v>-1.7426843999999899</v>
      </c>
      <c r="CZ9" s="1">
        <v>-1.7856019999999899</v>
      </c>
      <c r="DA9" s="1">
        <v>-1.88730839999999</v>
      </c>
      <c r="DB9" s="1">
        <v>-1.5600548999999899</v>
      </c>
      <c r="DC9" s="1">
        <v>-1.6048161000000001</v>
      </c>
      <c r="DD9" s="1">
        <v>-2.1794514999999901</v>
      </c>
      <c r="DE9" s="1">
        <v>-2.5081747000000001</v>
      </c>
      <c r="DF9" s="1">
        <v>-2.3072710000000001</v>
      </c>
      <c r="DG9" s="1">
        <v>-2.1843680000000001</v>
      </c>
      <c r="DH9" s="1">
        <v>-2.385996</v>
      </c>
      <c r="DI9" s="1">
        <v>-2.5957208000000001</v>
      </c>
      <c r="DJ9" s="1">
        <v>-2.3314376000000001</v>
      </c>
      <c r="DK9" s="1">
        <v>-1.6503565</v>
      </c>
      <c r="DL9" s="1">
        <v>-1.5693478999999899</v>
      </c>
      <c r="DM9" s="1">
        <v>-1.96444269999999</v>
      </c>
      <c r="DN9" s="1">
        <v>-2.13587239999999</v>
      </c>
      <c r="DO9" s="1">
        <v>-1.9802142</v>
      </c>
      <c r="DP9" s="1">
        <v>-2.3889635</v>
      </c>
      <c r="DQ9" s="1">
        <v>-2.9310412000000001</v>
      </c>
      <c r="DR9" s="1">
        <v>-2.9253629999999902</v>
      </c>
      <c r="DS9" s="1">
        <v>-2.6231697</v>
      </c>
      <c r="DT9" s="1">
        <v>-2.5025287000000001</v>
      </c>
      <c r="DU9" s="1">
        <v>-2.5655380000000001</v>
      </c>
      <c r="DV9" s="1">
        <v>-2.3260830000000001</v>
      </c>
      <c r="DW9" s="1">
        <v>-1.4301927000000001</v>
      </c>
      <c r="DX9" s="1">
        <v>-1.207222</v>
      </c>
      <c r="DY9" s="1">
        <v>-1.7453236999999899</v>
      </c>
      <c r="DZ9" s="1">
        <v>-2.2435632000000001</v>
      </c>
      <c r="EA9" s="1">
        <v>-2.09202839999999</v>
      </c>
      <c r="EB9" s="1">
        <v>-1.4054115</v>
      </c>
      <c r="EC9" s="1">
        <v>-1.2032932000000001</v>
      </c>
      <c r="ED9" s="1">
        <v>-1.1869012999999899</v>
      </c>
      <c r="EE9" s="1">
        <v>-0.238789319999999</v>
      </c>
      <c r="EF9" s="1">
        <v>-0.374811859999999</v>
      </c>
      <c r="EG9" s="1">
        <v>-2.2735506999999902</v>
      </c>
      <c r="EH9" s="1">
        <v>-2.3270629999999901</v>
      </c>
      <c r="EI9" s="1">
        <v>-1.1355181999999899</v>
      </c>
      <c r="EJ9" s="1">
        <v>-0.82320260000000001</v>
      </c>
      <c r="EK9" s="1">
        <v>-0.8021722</v>
      </c>
      <c r="EL9" s="1">
        <v>-0.60548159999999895</v>
      </c>
      <c r="EM9" s="1">
        <v>-0.57972869999999899</v>
      </c>
      <c r="EN9" s="1">
        <v>-1.57841779999999</v>
      </c>
      <c r="EO9" s="1">
        <v>-2.2246926</v>
      </c>
      <c r="EP9" s="1">
        <v>-1.8333459999999899</v>
      </c>
      <c r="EQ9" s="1">
        <v>-1.6889399</v>
      </c>
      <c r="ER9" s="1">
        <v>-1.9154214000000001</v>
      </c>
      <c r="ES9" s="1">
        <v>-1.8859022999999899</v>
      </c>
      <c r="ET9" s="1">
        <v>-1.38166239999999</v>
      </c>
      <c r="EU9" s="1">
        <v>-1.1855306999999899</v>
      </c>
      <c r="EV9" s="1">
        <v>-2.1992218000000001</v>
      </c>
      <c r="EW9" s="1">
        <v>-2.4993574999999901</v>
      </c>
      <c r="EX9" s="1">
        <v>-1.76028249999999</v>
      </c>
      <c r="EY9" s="1">
        <v>-0.78269029999999895</v>
      </c>
      <c r="EZ9" s="1">
        <v>-0.65629190000000004</v>
      </c>
      <c r="FA9" s="1">
        <v>-0.73438256999999896</v>
      </c>
      <c r="FB9" s="1">
        <v>-0.73354523999999899</v>
      </c>
      <c r="FC9" s="1">
        <v>-1.8828982000000001</v>
      </c>
      <c r="FD9" s="1">
        <v>-3.5369964</v>
      </c>
      <c r="FE9" s="1">
        <v>-3.7883558000000002</v>
      </c>
      <c r="FF9" s="1">
        <v>-3.2588490000000001</v>
      </c>
      <c r="FG9" s="1">
        <v>-3.3118183999999902</v>
      </c>
      <c r="FH9" s="1">
        <v>-3.93436899999999</v>
      </c>
      <c r="FI9" s="1">
        <v>-4.1409592999999898</v>
      </c>
      <c r="FJ9" s="1">
        <v>-3.0356852999999901</v>
      </c>
      <c r="FK9" s="1">
        <v>-1.5391083999999899</v>
      </c>
      <c r="FL9" s="1">
        <v>-1.0037967999999899</v>
      </c>
      <c r="FM9" s="1">
        <v>-0.68509823000000003</v>
      </c>
      <c r="FN9" s="1">
        <v>-0.1720103</v>
      </c>
      <c r="FO9" s="1">
        <v>-0.342599399999999</v>
      </c>
      <c r="FP9" s="1">
        <v>-1.5133783999999899</v>
      </c>
      <c r="FQ9" s="1">
        <v>-1.9636822</v>
      </c>
      <c r="FR9" s="1">
        <v>-1.5166341999999899</v>
      </c>
      <c r="FS9" s="1">
        <v>-1.3799618</v>
      </c>
      <c r="FT9" s="1">
        <v>-1.7713220999999899</v>
      </c>
      <c r="FU9" s="1">
        <v>-2.0998914000000002</v>
      </c>
      <c r="FV9" s="1">
        <v>-1.4056926000000001</v>
      </c>
      <c r="FW9" s="1">
        <v>-1.1135032</v>
      </c>
      <c r="FX9" s="1">
        <v>-1.38931289999999</v>
      </c>
      <c r="FY9" s="1">
        <v>-1.59396899999999</v>
      </c>
      <c r="FZ9" s="1">
        <v>-1.80686689999999</v>
      </c>
      <c r="GA9" s="1">
        <v>-1.99850309999999</v>
      </c>
      <c r="GB9" s="1">
        <v>-2.0215735000000001</v>
      </c>
      <c r="GC9" s="1">
        <v>-1.8215927999999899</v>
      </c>
      <c r="GD9" s="1">
        <v>-1.5031208</v>
      </c>
      <c r="GE9" s="1">
        <v>-1.3132653999999899</v>
      </c>
      <c r="GF9" s="1">
        <v>-1.50600679999999</v>
      </c>
      <c r="GG9" s="1">
        <v>-1.5944746000000001</v>
      </c>
      <c r="GH9" s="1">
        <v>-1.1440622</v>
      </c>
      <c r="GI9" s="1">
        <v>-1.1408392999999899</v>
      </c>
      <c r="GJ9" s="1">
        <v>-1.4073412000000001</v>
      </c>
      <c r="GK9" s="1">
        <v>-1.9513628000000001</v>
      </c>
      <c r="GL9" s="1">
        <v>-2.7443992999999902</v>
      </c>
      <c r="GM9" s="1">
        <v>-2.7516571999999901</v>
      </c>
      <c r="GN9" s="1">
        <v>-2.5157973999999901</v>
      </c>
      <c r="GO9" s="1">
        <v>-2.6057830000000002</v>
      </c>
      <c r="GP9" s="1">
        <v>-3.1149089999999902</v>
      </c>
      <c r="GQ9" s="1">
        <v>-3.2366939000000001</v>
      </c>
      <c r="GR9" s="1">
        <v>-1.97070999999999</v>
      </c>
      <c r="GS9" s="1">
        <v>-1.4037086000000001</v>
      </c>
      <c r="GT9" s="1">
        <v>-1.6868449999999899</v>
      </c>
      <c r="GU9" s="1">
        <v>-1.9795141000000001</v>
      </c>
      <c r="GV9" s="1">
        <v>-1.7947196000000001</v>
      </c>
      <c r="GW9" s="1">
        <v>-0.94889473999999896</v>
      </c>
      <c r="GX9" s="1">
        <v>-0.739344</v>
      </c>
      <c r="GY9" s="1">
        <v>-1.3092235000000001</v>
      </c>
      <c r="GZ9" s="1">
        <v>-1.59937189999999</v>
      </c>
      <c r="HA9" s="1">
        <v>-1.4146088000000001</v>
      </c>
      <c r="HB9" s="1">
        <v>-1.27437759999999</v>
      </c>
      <c r="HC9" s="1">
        <v>-1.39872839999999</v>
      </c>
      <c r="HD9" s="1">
        <v>-1.6860580000000001</v>
      </c>
      <c r="HE9" s="1">
        <v>-1.6801846</v>
      </c>
      <c r="HF9" s="1">
        <v>-1.8171428000000001</v>
      </c>
      <c r="HG9" s="1">
        <v>-2.2282939999999898</v>
      </c>
      <c r="HH9" s="1">
        <v>-2.36997059999999</v>
      </c>
      <c r="HI9" s="1">
        <v>-1.6038725</v>
      </c>
      <c r="HJ9" s="1">
        <v>-0.98418099999999897</v>
      </c>
      <c r="HK9" s="1">
        <v>-1.1491180000000001</v>
      </c>
      <c r="HL9" s="1">
        <v>-1.9866451999999999</v>
      </c>
      <c r="HM9" s="1">
        <v>-2.2118625999999901</v>
      </c>
      <c r="HN9" s="1">
        <v>-2.2109852000000001</v>
      </c>
      <c r="HO9" s="1">
        <v>-2.26881649999999</v>
      </c>
      <c r="HP9" s="1">
        <v>-2.1792310000000001</v>
      </c>
      <c r="HQ9" s="1">
        <v>-1.9690620999999899</v>
      </c>
      <c r="HR9" s="1">
        <v>-1.6449066000000001</v>
      </c>
      <c r="HS9" s="1">
        <v>-1.8275494999999899</v>
      </c>
      <c r="HT9" s="1">
        <v>-2.1676869999999901</v>
      </c>
      <c r="HU9" s="1">
        <v>-2.3016347999999902</v>
      </c>
      <c r="HV9" s="1">
        <v>-2.5595151999999901</v>
      </c>
      <c r="HW9" s="1">
        <v>-2.8309603000000001</v>
      </c>
      <c r="HX9" s="1">
        <v>-2.9867743999999901</v>
      </c>
      <c r="HY9" s="1">
        <v>-3.1631575000000001</v>
      </c>
      <c r="HZ9" s="1">
        <v>-3.1738105000000001</v>
      </c>
      <c r="IA9" s="1">
        <v>-2.7226572</v>
      </c>
      <c r="IB9" s="1">
        <v>-2.03034949999999</v>
      </c>
      <c r="IC9" s="1">
        <v>-1.12987349999999</v>
      </c>
      <c r="ID9" s="1">
        <v>-1.3318394</v>
      </c>
      <c r="IE9" s="1">
        <v>-2.06042889999999</v>
      </c>
      <c r="IF9" s="1">
        <v>-2.4584036</v>
      </c>
      <c r="IG9" s="1">
        <v>-2.1978604999999898</v>
      </c>
      <c r="IH9" s="1">
        <v>-2.0111183999999902</v>
      </c>
      <c r="II9" s="1">
        <v>-1.7719418</v>
      </c>
      <c r="IJ9" s="1">
        <v>-1.5522663999999899</v>
      </c>
      <c r="IK9" s="1">
        <v>-1.329431</v>
      </c>
      <c r="IL9" s="1">
        <v>-1.1512735000000001</v>
      </c>
      <c r="IM9" s="1">
        <v>-1.25855589999999</v>
      </c>
      <c r="IN9" s="1">
        <v>-1.6182011000000001</v>
      </c>
      <c r="IO9" s="1">
        <v>-2.3667378000000001</v>
      </c>
      <c r="IP9" s="1">
        <v>-2.3299036000000002</v>
      </c>
      <c r="IQ9" s="1">
        <v>-2.0380516000000002</v>
      </c>
      <c r="IR9" s="1">
        <v>-1.408711</v>
      </c>
      <c r="IS9" s="1">
        <v>-0.91177240000000004</v>
      </c>
      <c r="IT9" s="1">
        <v>-0.95900949999999896</v>
      </c>
      <c r="IU9" s="1">
        <v>-1.5172801</v>
      </c>
      <c r="IV9" s="1">
        <v>-1.5669062</v>
      </c>
      <c r="IW9" s="1">
        <v>-1.2583044000000001</v>
      </c>
      <c r="IX9" s="1">
        <v>-1.1967274000000001</v>
      </c>
      <c r="IY9" s="1">
        <v>-1.2300549000000001</v>
      </c>
      <c r="IZ9" s="1">
        <v>-0.92088919999999896</v>
      </c>
      <c r="JA9" s="1">
        <v>-0.57610689999999898</v>
      </c>
      <c r="JB9" s="1">
        <v>-0.45801370000000002</v>
      </c>
      <c r="JC9" s="1">
        <v>-0.31611365000000002</v>
      </c>
      <c r="JD9" s="1">
        <v>-0.22823458999999899</v>
      </c>
      <c r="JE9" s="1">
        <v>-8.9027843999999898E-2</v>
      </c>
      <c r="JF9" s="1">
        <v>0.18590374000000001</v>
      </c>
      <c r="JG9" s="1">
        <v>-5.1431986999999901E-2</v>
      </c>
      <c r="JH9" s="1">
        <v>-0.101844354999999</v>
      </c>
      <c r="JI9" s="1">
        <v>0.200079229999999</v>
      </c>
      <c r="JJ9" s="1">
        <v>0.19274347</v>
      </c>
      <c r="JK9" s="1">
        <v>0.166751499999999</v>
      </c>
      <c r="JL9" s="1">
        <v>0.27378132999999899</v>
      </c>
      <c r="JM9" s="1">
        <v>0.22142111</v>
      </c>
      <c r="JN9" s="1">
        <v>-1.8495653000000001E-2</v>
      </c>
      <c r="JO9" s="1">
        <v>-6.2407366999999901E-2</v>
      </c>
      <c r="JP9" s="1">
        <v>2.5760587000000001E-2</v>
      </c>
      <c r="JQ9" s="1">
        <v>6.7549090000000006E-2</v>
      </c>
      <c r="JR9" s="1">
        <v>8.61815199999999E-2</v>
      </c>
      <c r="JS9" s="1">
        <v>9.8126879999999903E-2</v>
      </c>
      <c r="JT9" s="1">
        <v>6.5513715E-2</v>
      </c>
      <c r="JU9" s="1">
        <v>6.8191630000000003E-2</v>
      </c>
      <c r="JV9" s="1">
        <v>0.164584599999999</v>
      </c>
      <c r="JW9" s="1">
        <v>0.24939412999999899</v>
      </c>
      <c r="JX9" s="1">
        <v>0.15094107000000001</v>
      </c>
      <c r="JY9" s="1">
        <v>0.15948775000000001</v>
      </c>
      <c r="JZ9" s="1">
        <v>0.14805171</v>
      </c>
      <c r="KA9" s="1">
        <v>0.10130139000000001</v>
      </c>
      <c r="KB9" s="1">
        <v>3.0269587000000001E-2</v>
      </c>
      <c r="KC9" s="1">
        <v>2.4143479999999901E-2</v>
      </c>
      <c r="KD9" s="1">
        <v>6.47502999999999E-2</v>
      </c>
      <c r="KE9" s="1">
        <v>6.1644570000000003E-2</v>
      </c>
      <c r="KF9" s="1">
        <v>2.9984008999999898E-2</v>
      </c>
      <c r="KG9" s="1">
        <v>2.2179245999999899E-2</v>
      </c>
      <c r="KH9" s="1">
        <v>9.5265109999999893E-3</v>
      </c>
      <c r="KI9" s="1">
        <v>-2.5078242000000001E-3</v>
      </c>
      <c r="KJ9" s="1">
        <v>1.8074326000000002E-2</v>
      </c>
      <c r="KK9" s="1">
        <v>4.1620379999999901E-2</v>
      </c>
      <c r="KL9" s="1">
        <v>2.4731704999999899E-2</v>
      </c>
      <c r="KM9" s="1">
        <v>6.709558E-3</v>
      </c>
      <c r="KN9" s="1">
        <v>-4.8401319999999901E-3</v>
      </c>
      <c r="KO9" s="1">
        <v>1.2003283999999901E-2</v>
      </c>
      <c r="KP9" s="1">
        <v>4.8010192999999902E-2</v>
      </c>
      <c r="KQ9" s="1">
        <v>3.3985939999999902E-2</v>
      </c>
      <c r="KR9" s="1">
        <v>7.1872409999999901E-2</v>
      </c>
      <c r="KS9" s="1">
        <v>0.1275927</v>
      </c>
      <c r="KT9" s="1">
        <v>0.17595303000000001</v>
      </c>
      <c r="KU9" s="1">
        <v>0.16197717</v>
      </c>
      <c r="KV9" s="1">
        <v>0.13446433999999899</v>
      </c>
      <c r="KW9" s="1">
        <v>6.5206630000000002E-2</v>
      </c>
      <c r="KX9" s="1">
        <v>1.8565152000000001E-2</v>
      </c>
      <c r="KY9" s="1">
        <v>7.0018386E-3</v>
      </c>
      <c r="KZ9" s="1">
        <v>1.4611515999999901E-2</v>
      </c>
      <c r="LA9" s="1">
        <v>2.3593237999999898E-2</v>
      </c>
      <c r="LB9" s="1">
        <v>8.8981809999999894E-3</v>
      </c>
      <c r="LC9" s="1">
        <v>8.591932E-3</v>
      </c>
      <c r="LD9" s="1">
        <v>5.2358408000000002E-2</v>
      </c>
      <c r="LE9" s="1">
        <v>3.5915356000000002E-2</v>
      </c>
      <c r="LF9" s="1">
        <v>1.9550367999999901E-2</v>
      </c>
      <c r="LG9" s="1">
        <v>2.7953377000000001E-2</v>
      </c>
      <c r="LH9" s="1">
        <v>4.1993357000000002E-2</v>
      </c>
      <c r="LI9" s="1">
        <v>3.5433027999999901E-2</v>
      </c>
      <c r="LJ9" s="1">
        <v>1.9391051999999898E-2</v>
      </c>
      <c r="LK9" s="1">
        <v>-1.02923649999999E-3</v>
      </c>
      <c r="LL9" s="1">
        <v>-1.8232869E-3</v>
      </c>
      <c r="LM9" s="1">
        <v>8.5437789999999892E-3</v>
      </c>
      <c r="LN9" s="1">
        <v>3.4673034999999901E-2</v>
      </c>
      <c r="LO9" s="1">
        <v>1.5958672E-2</v>
      </c>
      <c r="LP9" s="1">
        <v>3.3960573000000001E-2</v>
      </c>
      <c r="LQ9" s="1">
        <v>4.173081E-2</v>
      </c>
      <c r="LR9" s="1">
        <v>3.6296120000000001E-2</v>
      </c>
      <c r="LS9" s="1">
        <v>4.5232306999999902E-2</v>
      </c>
      <c r="LT9" s="1">
        <v>3.8800925E-2</v>
      </c>
      <c r="LU9" s="1">
        <v>1.34557759999999E-2</v>
      </c>
      <c r="LV9" s="1">
        <v>1.6742684000000001E-2</v>
      </c>
      <c r="LW9" s="1">
        <v>4.6265510000000003E-2</v>
      </c>
      <c r="LX9" s="1">
        <v>5.5529540000000002E-2</v>
      </c>
      <c r="LY9" s="1">
        <v>1.2395387500000001E-2</v>
      </c>
      <c r="LZ9" s="1">
        <v>2.8731554999999898E-2</v>
      </c>
      <c r="MA9" s="1">
        <v>4.2167187000000002E-2</v>
      </c>
      <c r="MB9" s="1">
        <v>3.7644915000000001E-2</v>
      </c>
      <c r="MC9" s="1">
        <v>3.0885610000000001E-2</v>
      </c>
      <c r="MD9" s="1">
        <v>1.1648495E-2</v>
      </c>
      <c r="ME9" s="1">
        <v>7.0112185000000002E-3</v>
      </c>
      <c r="MF9" s="1">
        <v>2.7402670999999899E-2</v>
      </c>
      <c r="MG9" s="1">
        <v>1.0334905999999901E-2</v>
      </c>
      <c r="MH9" s="1">
        <v>4.5856535E-3</v>
      </c>
      <c r="MI9" s="1">
        <v>-3.64560629999999E-2</v>
      </c>
      <c r="MJ9" s="1">
        <v>-1.8468838000000001E-2</v>
      </c>
      <c r="MK9" s="1">
        <v>2.6324928000000001E-2</v>
      </c>
      <c r="ML9" s="1">
        <v>5.1019492999999902E-2</v>
      </c>
      <c r="MM9" s="1">
        <v>6.0505968E-2</v>
      </c>
      <c r="MN9" s="1">
        <v>2.684682E-2</v>
      </c>
      <c r="MO9" s="1">
        <v>1.0125266000000001E-2</v>
      </c>
      <c r="MP9" s="1">
        <v>-2.8793632999999898E-2</v>
      </c>
      <c r="MQ9" s="1">
        <v>0.10183902</v>
      </c>
      <c r="MR9" s="1">
        <v>0.19082412000000001</v>
      </c>
    </row>
    <row r="10" spans="1:356" x14ac:dyDescent="0.15">
      <c r="A10" s="1">
        <v>-1.4714095999999899E-3</v>
      </c>
      <c r="B10" s="1">
        <v>-7.2064829999999901E-3</v>
      </c>
      <c r="C10" s="1">
        <v>-5.2461440000000003E-3</v>
      </c>
      <c r="D10" s="1">
        <v>-1.4295187000000001E-3</v>
      </c>
      <c r="E10" s="1">
        <v>-4.5826286E-4</v>
      </c>
      <c r="F10" s="1">
        <v>-1.7282926000000001E-4</v>
      </c>
      <c r="G10" s="1">
        <v>-7.6677650000000003E-5</v>
      </c>
      <c r="H10" s="1">
        <v>-2.4573876999999901E-5</v>
      </c>
      <c r="I10" s="1">
        <v>-8.3518259999999893E-3</v>
      </c>
      <c r="J10" s="1">
        <v>-6.1930010000000001E-3</v>
      </c>
      <c r="K10" s="1">
        <v>-2.3356825000000001E-3</v>
      </c>
      <c r="L10" s="1">
        <v>7.5938029999999901E-3</v>
      </c>
      <c r="M10" s="1">
        <v>2.1180323999999899E-3</v>
      </c>
      <c r="N10" s="1">
        <v>-1.00719704999999E-2</v>
      </c>
      <c r="O10" s="1">
        <v>-1.4669424E-2</v>
      </c>
      <c r="P10" s="1">
        <v>-6.5088979999999904E-3</v>
      </c>
      <c r="Q10" s="1">
        <v>-2.4548229E-3</v>
      </c>
      <c r="R10" s="1">
        <v>-5.9325015000000004E-3</v>
      </c>
      <c r="S10" s="1">
        <v>-2.1361021000000001E-2</v>
      </c>
      <c r="T10" s="1">
        <v>-1.9187167000000001E-2</v>
      </c>
      <c r="U10" s="1">
        <v>-9.7646529999999895E-3</v>
      </c>
      <c r="V10" s="1">
        <v>-4.3326244000000003E-3</v>
      </c>
      <c r="W10" s="1">
        <v>6.4201615999999904E-3</v>
      </c>
      <c r="X10" s="1">
        <v>3.5829880000000001E-3</v>
      </c>
      <c r="Y10" s="1">
        <v>1.8703452999999899E-3</v>
      </c>
      <c r="Z10" s="1">
        <v>1.0539058999999899E-2</v>
      </c>
      <c r="AA10" s="1">
        <v>3.9748064999999902E-3</v>
      </c>
      <c r="AB10" s="1">
        <v>1.14728209999999E-2</v>
      </c>
      <c r="AC10" s="1">
        <v>6.4571649999999904E-3</v>
      </c>
      <c r="AD10" s="1">
        <v>-6.8440884E-3</v>
      </c>
      <c r="AE10" s="1">
        <v>-5.7096537000000001E-3</v>
      </c>
      <c r="AF10" s="1">
        <v>-1.0875963000000001E-2</v>
      </c>
      <c r="AG10" s="1">
        <v>-1.4534890999999901E-2</v>
      </c>
      <c r="AH10" s="1">
        <v>-4.1905483000000002E-3</v>
      </c>
      <c r="AI10" s="1">
        <v>4.4470467000000003E-3</v>
      </c>
      <c r="AJ10" s="1">
        <v>1.97318569999999E-3</v>
      </c>
      <c r="AK10" s="1">
        <v>8.75513999999999E-4</v>
      </c>
      <c r="AL10" s="1">
        <v>3.3020599999999901E-4</v>
      </c>
      <c r="AM10" s="1">
        <v>-8.2180220000000002E-3</v>
      </c>
      <c r="AN10" s="1">
        <v>-1.3355548499999899E-2</v>
      </c>
      <c r="AO10" s="1">
        <v>-1.5907824000000001E-2</v>
      </c>
      <c r="AP10" s="1">
        <v>-1.6957843999999899E-2</v>
      </c>
      <c r="AQ10" s="1">
        <v>1.9469260999999899E-3</v>
      </c>
      <c r="AR10" s="1">
        <v>1.0573037E-2</v>
      </c>
      <c r="AS10" s="1">
        <v>1.4858410000000001E-2</v>
      </c>
      <c r="AT10" s="1">
        <v>1.5859715999999899E-2</v>
      </c>
      <c r="AU10" s="1">
        <v>1.7084195999999899E-2</v>
      </c>
      <c r="AV10" s="1">
        <v>1.4716978999999899E-2</v>
      </c>
      <c r="AW10" s="1">
        <v>5.5505110000000002E-3</v>
      </c>
      <c r="AX10" s="1">
        <v>2.0933785000000001E-3</v>
      </c>
      <c r="AY10" s="1">
        <v>-1.0081266999999901E-2</v>
      </c>
      <c r="AZ10" s="1">
        <v>-5.3808101999999903E-3</v>
      </c>
      <c r="BA10" s="1">
        <v>-6.1461600000000003E-3</v>
      </c>
      <c r="BB10" s="1">
        <v>-3.2083300000000001E-3</v>
      </c>
      <c r="BC10" s="1">
        <v>3.9916522999999902E-3</v>
      </c>
      <c r="BD10" s="1">
        <v>-6.8371079999999902E-3</v>
      </c>
      <c r="BE10" s="1">
        <v>-1.27428295E-2</v>
      </c>
      <c r="BF10" s="1">
        <v>-8.9419489999999907E-3</v>
      </c>
      <c r="BG10" s="1">
        <v>-3.967585E-3</v>
      </c>
      <c r="BH10" s="1">
        <v>-1.4963672E-3</v>
      </c>
      <c r="BI10" s="1">
        <v>-6.6394360000000005E-4</v>
      </c>
      <c r="BJ10" s="1">
        <v>-2.9459036999999902E-4</v>
      </c>
      <c r="BK10" s="1">
        <v>-9.4432384000000004E-5</v>
      </c>
      <c r="BL10" s="1">
        <v>-9.7510675000000002E-3</v>
      </c>
      <c r="BM10" s="1">
        <v>4.6649574999999902E-3</v>
      </c>
      <c r="BN10" s="1">
        <v>2.92101129999999E-3</v>
      </c>
      <c r="BO10" s="1">
        <v>-8.6075089999999906E-3</v>
      </c>
      <c r="BP10" s="1">
        <v>-1.3528366E-2</v>
      </c>
      <c r="BQ10" s="1">
        <v>-4.3368796000000003E-3</v>
      </c>
      <c r="BR10" s="1">
        <v>-1.6356464000000001E-3</v>
      </c>
      <c r="BS10" s="1">
        <v>4.2264108000000002E-3</v>
      </c>
      <c r="BT10" s="1">
        <v>1.1584456999999901E-2</v>
      </c>
      <c r="BU10" s="1">
        <v>5.1400884999999903E-3</v>
      </c>
      <c r="BV10" s="1">
        <v>2.2806898000000001E-3</v>
      </c>
      <c r="BW10" s="1">
        <v>7.3114223999999899E-4</v>
      </c>
      <c r="BX10" s="1">
        <v>-2.2363280000000001E-3</v>
      </c>
      <c r="BY10" s="1">
        <v>-1.2575074999999899E-2</v>
      </c>
      <c r="BZ10" s="1">
        <v>-1.04455079999999E-2</v>
      </c>
      <c r="CA10" s="1">
        <v>-3.9395130000000004E-3</v>
      </c>
      <c r="CB10" s="1">
        <v>-1.4857799000000001E-3</v>
      </c>
      <c r="CC10" s="1">
        <v>-6.5924229999999901E-4</v>
      </c>
      <c r="CD10" s="1">
        <v>-2.48625869999999E-4</v>
      </c>
      <c r="CE10" s="1">
        <v>-1.1031329599999901E-4</v>
      </c>
      <c r="CF10" s="1">
        <v>-4.8942863999999902E-5</v>
      </c>
      <c r="CG10" s="1">
        <v>-2.1710992000000001E-5</v>
      </c>
      <c r="CH10" s="1">
        <v>-2.626176E-3</v>
      </c>
      <c r="CI10" s="1">
        <v>-1.0874415999999901E-2</v>
      </c>
      <c r="CJ10" s="1">
        <v>-1.1916210999999901E-2</v>
      </c>
      <c r="CK10" s="1">
        <v>8.9945979999999908E-3</v>
      </c>
      <c r="CL10" s="1">
        <v>2.2515899999999901E-2</v>
      </c>
      <c r="CM10" s="1">
        <v>1.10200939999999E-2</v>
      </c>
      <c r="CN10" s="1">
        <v>-4.8194930000000002E-3</v>
      </c>
      <c r="CO10" s="1">
        <v>1.6439062000000001E-2</v>
      </c>
      <c r="CP10" s="1">
        <v>2.2251539000000001E-2</v>
      </c>
      <c r="CQ10" s="1">
        <v>1.9262954999999901E-2</v>
      </c>
      <c r="CR10" s="1">
        <v>4.9586563999999902E-2</v>
      </c>
      <c r="CS10" s="1">
        <v>2.9729240000000001E-2</v>
      </c>
      <c r="CT10" s="1">
        <v>-3.5289301999999901E-4</v>
      </c>
      <c r="CU10" s="1">
        <v>-9.8657480000000006E-3</v>
      </c>
      <c r="CV10" s="1">
        <v>1.4870048E-2</v>
      </c>
      <c r="CW10" s="1">
        <v>0.117403969999999</v>
      </c>
      <c r="CX10" s="1">
        <v>0.16385758</v>
      </c>
      <c r="CY10" s="1">
        <v>0.18137753000000001</v>
      </c>
      <c r="CZ10" s="1">
        <v>0.15941902999999899</v>
      </c>
      <c r="DA10" s="1">
        <v>0.13622037000000001</v>
      </c>
      <c r="DB10" s="1">
        <v>9.7776379999999899E-2</v>
      </c>
      <c r="DC10" s="1">
        <v>8.2197999999999896E-2</v>
      </c>
      <c r="DD10" s="1">
        <v>9.00385199999999E-2</v>
      </c>
      <c r="DE10" s="1">
        <v>6.0735523999999902E-2</v>
      </c>
      <c r="DF10" s="1">
        <v>3.2315969999999902E-2</v>
      </c>
      <c r="DG10" s="1">
        <v>3.5385918000000002E-2</v>
      </c>
      <c r="DH10" s="1">
        <v>4.4828445000000001E-2</v>
      </c>
      <c r="DI10" s="1">
        <v>9.0474344999999901E-2</v>
      </c>
      <c r="DJ10" s="1">
        <v>0.11021789999999899</v>
      </c>
      <c r="DK10" s="1">
        <v>0.103134303999999</v>
      </c>
      <c r="DL10" s="1">
        <v>7.0045479999999896E-2</v>
      </c>
      <c r="DM10" s="1">
        <v>5.8840469999999902E-2</v>
      </c>
      <c r="DN10" s="1">
        <v>4.2106762999999901E-2</v>
      </c>
      <c r="DO10" s="1">
        <v>-9.2304810000000004E-3</v>
      </c>
      <c r="DP10" s="1">
        <v>2.0778260999999899E-2</v>
      </c>
      <c r="DQ10" s="1">
        <v>5.54556849999999E-2</v>
      </c>
      <c r="DR10" s="1">
        <v>5.6055695000000003E-2</v>
      </c>
      <c r="DS10" s="1">
        <v>5.3999736999999902E-2</v>
      </c>
      <c r="DT10" s="1">
        <v>8.4429114999999902E-2</v>
      </c>
      <c r="DU10" s="1">
        <v>5.9728436000000003E-2</v>
      </c>
      <c r="DV10" s="1">
        <v>3.3593009999999902E-2</v>
      </c>
      <c r="DW10" s="1">
        <v>-3.707002E-3</v>
      </c>
      <c r="DX10" s="1">
        <v>-3.42490079999999E-2</v>
      </c>
      <c r="DY10" s="1">
        <v>-5.4033153E-2</v>
      </c>
      <c r="DZ10" s="1">
        <v>-4.6367522000000001E-2</v>
      </c>
      <c r="EA10" s="1">
        <v>-5.8442418000000003E-2</v>
      </c>
      <c r="EB10" s="1">
        <v>-1.8701827000000001E-2</v>
      </c>
      <c r="EC10" s="1">
        <v>4.9402467999999901E-2</v>
      </c>
      <c r="ED10" s="1">
        <v>0.13562924000000001</v>
      </c>
      <c r="EE10" s="1">
        <v>0.23197016000000001</v>
      </c>
      <c r="EF10" s="1">
        <v>0.24226012999999899</v>
      </c>
      <c r="EG10" s="1">
        <v>0.20007621</v>
      </c>
      <c r="EH10" s="1">
        <v>0.18102334</v>
      </c>
      <c r="EI10" s="1">
        <v>7.4229840000000005E-2</v>
      </c>
      <c r="EJ10" s="1">
        <v>2.3227009999999899E-2</v>
      </c>
      <c r="EK10" s="1">
        <v>1.8648519999999901E-2</v>
      </c>
      <c r="EL10" s="1">
        <v>1.7983623000000001E-2</v>
      </c>
      <c r="EM10" s="1">
        <v>4.7566846000000003E-2</v>
      </c>
      <c r="EN10" s="1">
        <v>5.2861712999999901E-2</v>
      </c>
      <c r="EO10" s="1">
        <v>2.6073024E-2</v>
      </c>
      <c r="EP10" s="1">
        <v>8.4158620000000003E-2</v>
      </c>
      <c r="EQ10" s="1">
        <v>0.10566223399999899</v>
      </c>
      <c r="ER10" s="1">
        <v>0.105137943999999</v>
      </c>
      <c r="ES10" s="1">
        <v>0.104877479999999</v>
      </c>
      <c r="ET10" s="1">
        <v>7.9762059999999899E-2</v>
      </c>
      <c r="EU10" s="1">
        <v>6.451838E-2</v>
      </c>
      <c r="EV10" s="1">
        <v>6.52880299999999E-2</v>
      </c>
      <c r="EW10" s="1">
        <v>6.2962055000000003E-2</v>
      </c>
      <c r="EX10" s="1">
        <v>4.2475353999999903E-2</v>
      </c>
      <c r="EY10" s="1">
        <v>6.6017545999999903E-3</v>
      </c>
      <c r="EZ10" s="1">
        <v>4.6312362000000003E-2</v>
      </c>
      <c r="FA10" s="1">
        <v>7.4348880000000006E-2</v>
      </c>
      <c r="FB10" s="1">
        <v>8.2394615000000004E-2</v>
      </c>
      <c r="FC10" s="1">
        <v>9.3335209999999905E-3</v>
      </c>
      <c r="FD10" s="1">
        <v>1.0906076000000001E-2</v>
      </c>
      <c r="FE10" s="1">
        <v>7.4645240000000002E-2</v>
      </c>
      <c r="FF10" s="1">
        <v>6.7246639999999899E-2</v>
      </c>
      <c r="FG10" s="1">
        <v>3.62328369999999E-2</v>
      </c>
      <c r="FH10" s="1">
        <v>5.8673806000000002E-2</v>
      </c>
      <c r="FI10" s="1">
        <v>5.1030904000000002E-2</v>
      </c>
      <c r="FJ10" s="1">
        <v>-1.33367259999999E-3</v>
      </c>
      <c r="FK10" s="1">
        <v>-1.5509781E-2</v>
      </c>
      <c r="FL10" s="1">
        <v>-4.01402079999999E-2</v>
      </c>
      <c r="FM10" s="1">
        <v>-6.8331189999999903E-2</v>
      </c>
      <c r="FN10" s="1">
        <v>-3.4792095000000002E-2</v>
      </c>
      <c r="FO10" s="1">
        <v>5.7917259999999901E-2</v>
      </c>
      <c r="FP10" s="1">
        <v>2.0734608000000002E-2</v>
      </c>
      <c r="FQ10" s="1">
        <v>-6.5201043999999903E-2</v>
      </c>
      <c r="FR10" s="1">
        <v>-7.0016149999999902E-2</v>
      </c>
      <c r="FS10" s="1">
        <v>3.677586E-3</v>
      </c>
      <c r="FT10" s="1">
        <v>-3.5981220000000001E-2</v>
      </c>
      <c r="FU10" s="1">
        <v>-5.0268210000000001E-2</v>
      </c>
      <c r="FV10" s="1">
        <v>-2.9829419999999902E-2</v>
      </c>
      <c r="FW10" s="1">
        <v>-4.0172673999999901E-2</v>
      </c>
      <c r="FX10" s="1">
        <v>-2.6747976999999899E-2</v>
      </c>
      <c r="FY10" s="1">
        <v>-1.0087983E-2</v>
      </c>
      <c r="FZ10" s="1">
        <v>2.25870299999999E-3</v>
      </c>
      <c r="GA10" s="1">
        <v>2.9328245999999902E-2</v>
      </c>
      <c r="GB10" s="1">
        <v>5.45442999999999E-2</v>
      </c>
      <c r="GC10" s="1">
        <v>9.2165810000000001E-2</v>
      </c>
      <c r="GD10" s="1">
        <v>0.108858675</v>
      </c>
      <c r="GE10" s="1">
        <v>0.10956222</v>
      </c>
      <c r="GF10" s="1">
        <v>9.7515605000000005E-2</v>
      </c>
      <c r="GG10" s="1">
        <v>4.7648757999999902E-2</v>
      </c>
      <c r="GH10" s="1">
        <v>3.9712299999999902E-2</v>
      </c>
      <c r="GI10" s="1">
        <v>1.35403144999999E-2</v>
      </c>
      <c r="GJ10" s="1">
        <v>-2.67415589999999E-3</v>
      </c>
      <c r="GK10" s="1">
        <v>1.1118035999999901E-2</v>
      </c>
      <c r="GL10" s="1">
        <v>7.2667844999999898E-2</v>
      </c>
      <c r="GM10" s="1">
        <v>9.3472540000000007E-2</v>
      </c>
      <c r="GN10" s="1">
        <v>0.100477873999999</v>
      </c>
      <c r="GO10" s="1">
        <v>0.16414027</v>
      </c>
      <c r="GP10" s="1">
        <v>0.26941332000000001</v>
      </c>
      <c r="GQ10" s="1">
        <v>0.29880099999999898</v>
      </c>
      <c r="GR10" s="1">
        <v>0.17500473999999899</v>
      </c>
      <c r="GS10" s="1">
        <v>0.14762922000000001</v>
      </c>
      <c r="GT10" s="1">
        <v>0.16259560000000001</v>
      </c>
      <c r="GU10" s="1">
        <v>0.11416057</v>
      </c>
      <c r="GV10" s="1">
        <v>0.19571066000000001</v>
      </c>
      <c r="GW10" s="1">
        <v>0.25597029999999898</v>
      </c>
      <c r="GX10" s="1">
        <v>0.26892218000000001</v>
      </c>
      <c r="GY10" s="1">
        <v>0.25614320000000002</v>
      </c>
      <c r="GZ10" s="1">
        <v>0.232688599999999</v>
      </c>
      <c r="HA10" s="1">
        <v>0.12106003999999899</v>
      </c>
      <c r="HB10" s="1">
        <v>5.652853E-2</v>
      </c>
      <c r="HC10" s="1">
        <v>1.19688339999999E-2</v>
      </c>
      <c r="HD10" s="1">
        <v>-5.46831939999999E-2</v>
      </c>
      <c r="HE10" s="1">
        <v>-0.10538062500000001</v>
      </c>
      <c r="HF10" s="1">
        <v>-0.13505316000000001</v>
      </c>
      <c r="HG10" s="1">
        <v>-0.12308992000000001</v>
      </c>
      <c r="HH10" s="1">
        <v>-8.99064539999999E-2</v>
      </c>
      <c r="HI10" s="1">
        <v>-4.2670380000000001E-2</v>
      </c>
      <c r="HJ10" s="1">
        <v>0.100000723999999</v>
      </c>
      <c r="HK10" s="1">
        <v>6.1604551999999903E-2</v>
      </c>
      <c r="HL10" s="1">
        <v>5.2776330000000003E-2</v>
      </c>
      <c r="HM10" s="1">
        <v>0.18372431</v>
      </c>
      <c r="HN10" s="1">
        <v>0.18903533</v>
      </c>
      <c r="HO10" s="1">
        <v>2.9635154E-2</v>
      </c>
      <c r="HP10" s="1">
        <v>-0.13595772</v>
      </c>
      <c r="HQ10" s="1">
        <v>-9.7735730000000007E-2</v>
      </c>
      <c r="HR10" s="1">
        <v>1.6643076999999899E-2</v>
      </c>
      <c r="HS10" s="1">
        <v>6.56396699999999E-2</v>
      </c>
      <c r="HT10" s="1">
        <v>1.7370038000000001E-2</v>
      </c>
      <c r="HU10" s="1">
        <v>2.8412975000000002E-3</v>
      </c>
      <c r="HV10" s="1">
        <v>3.0388225000000001E-2</v>
      </c>
      <c r="HW10" s="1">
        <v>4.40732839999999E-2</v>
      </c>
      <c r="HX10" s="1">
        <v>7.5182739999999901E-2</v>
      </c>
      <c r="HY10" s="1">
        <v>0.109665769999999</v>
      </c>
      <c r="HZ10" s="1">
        <v>0.10089231999999899</v>
      </c>
      <c r="IA10" s="1">
        <v>2.718889E-2</v>
      </c>
      <c r="IB10" s="1">
        <v>-7.3544819999999903E-3</v>
      </c>
      <c r="IC10" s="1">
        <v>-1.5113447E-2</v>
      </c>
      <c r="ID10" s="1">
        <v>-6.7059119999999901E-3</v>
      </c>
      <c r="IE10" s="1">
        <v>-1.22382989999999E-2</v>
      </c>
      <c r="IF10" s="1">
        <v>-1.5486454E-2</v>
      </c>
      <c r="IG10" s="1">
        <v>-3.8453076000000003E-2</v>
      </c>
      <c r="IH10" s="1">
        <v>-3.1636886000000003E-2</v>
      </c>
      <c r="II10" s="1">
        <v>-6.3586626000000004E-3</v>
      </c>
      <c r="IJ10" s="1">
        <v>2.4186708000000001E-2</v>
      </c>
      <c r="IK10" s="1">
        <v>4.9212076E-2</v>
      </c>
      <c r="IL10" s="1">
        <v>7.2914279999999901E-2</v>
      </c>
      <c r="IM10" s="1">
        <v>8.3516329999999903E-2</v>
      </c>
      <c r="IN10" s="1">
        <v>0.12412742</v>
      </c>
      <c r="IO10" s="1">
        <v>0.16386508999999899</v>
      </c>
      <c r="IP10" s="1">
        <v>0.21962752999999899</v>
      </c>
      <c r="IQ10" s="1">
        <v>0.146641519999999</v>
      </c>
      <c r="IR10" s="1">
        <v>8.2584439999999898E-2</v>
      </c>
      <c r="IS10" s="1">
        <v>8.4339040000000004E-2</v>
      </c>
      <c r="IT10" s="1">
        <v>4.6604833999999901E-2</v>
      </c>
      <c r="IU10" s="1">
        <v>6.7062099999999902E-3</v>
      </c>
      <c r="IV10" s="1">
        <v>-8.3415409999999905E-3</v>
      </c>
      <c r="IW10" s="1">
        <v>2.5753925999999899E-2</v>
      </c>
      <c r="IX10" s="1">
        <v>7.2409609999999902E-2</v>
      </c>
      <c r="IY10" s="1">
        <v>9.0383573999999897E-2</v>
      </c>
      <c r="IZ10" s="1">
        <v>0.108067899999999</v>
      </c>
      <c r="JA10" s="1">
        <v>0.10272866999999899</v>
      </c>
      <c r="JB10" s="1">
        <v>6.7282069999999902E-2</v>
      </c>
      <c r="JC10" s="1">
        <v>2.0144249999999898E-2</v>
      </c>
      <c r="JD10" s="1">
        <v>2.1728668000000001E-3</v>
      </c>
      <c r="JE10" s="1">
        <v>-2.0848161999999899E-2</v>
      </c>
      <c r="JF10" s="1">
        <v>-8.6728470000000002E-2</v>
      </c>
      <c r="JG10" s="1">
        <v>-0.12902870999999899</v>
      </c>
      <c r="JH10" s="1">
        <v>-0.13300616000000001</v>
      </c>
      <c r="JI10" s="1">
        <v>-0.13180043999999899</v>
      </c>
      <c r="JJ10" s="1">
        <v>-0.112917409999999</v>
      </c>
      <c r="JK10" s="1">
        <v>-5.8693519999999902E-2</v>
      </c>
      <c r="JL10" s="1">
        <v>-5.5170150000000001E-2</v>
      </c>
      <c r="JM10" s="1">
        <v>-4.687202E-2</v>
      </c>
      <c r="JN10" s="1">
        <v>-1.8162461000000001E-2</v>
      </c>
      <c r="JO10" s="1">
        <v>-1.6559131000000001E-2</v>
      </c>
      <c r="JP10" s="1">
        <v>-8.7734909999999892E-3</v>
      </c>
      <c r="JQ10" s="1">
        <v>3.21148559999999E-2</v>
      </c>
      <c r="JR10" s="1">
        <v>6.859875E-2</v>
      </c>
      <c r="JS10" s="1">
        <v>4.2102029999999901E-2</v>
      </c>
      <c r="JT10" s="1">
        <v>1.63879059999999E-3</v>
      </c>
      <c r="JU10" s="1">
        <v>2.7217365999999899E-2</v>
      </c>
      <c r="JV10" s="1">
        <v>7.3714779999999903E-3</v>
      </c>
      <c r="JW10" s="1">
        <v>-1.41181369999999E-2</v>
      </c>
      <c r="JX10" s="1">
        <v>-1.6195435000000001E-2</v>
      </c>
      <c r="JY10" s="1">
        <v>-1.9596878000000002E-2</v>
      </c>
      <c r="JZ10" s="1">
        <v>-2.913253E-2</v>
      </c>
      <c r="KA10" s="1">
        <v>-1.1245354000000001E-2</v>
      </c>
      <c r="KB10" s="1">
        <v>3.4188784999999902E-2</v>
      </c>
      <c r="KC10" s="1">
        <v>2.7797103E-2</v>
      </c>
      <c r="KD10" s="1">
        <v>1.0483667E-2</v>
      </c>
      <c r="KE10" s="1">
        <v>6.5719113000000003E-3</v>
      </c>
      <c r="KF10" s="1">
        <v>2.4220182999999899E-2</v>
      </c>
      <c r="KG10" s="1">
        <v>3.3494215000000001E-2</v>
      </c>
      <c r="KH10" s="1">
        <v>5.6115499999999902E-2</v>
      </c>
      <c r="KI10" s="1">
        <v>5.8892159999999902E-2</v>
      </c>
      <c r="KJ10" s="1">
        <v>3.16447799999999E-2</v>
      </c>
      <c r="KK10" s="1">
        <v>4.3317920000000001E-3</v>
      </c>
      <c r="KL10" s="1">
        <v>-2.0178659000000002E-2</v>
      </c>
      <c r="KM10" s="1">
        <v>-1.9999164999999899E-2</v>
      </c>
      <c r="KN10" s="1">
        <v>-1.0439686499999899E-2</v>
      </c>
      <c r="KO10" s="1">
        <v>-1.8635430000000001E-2</v>
      </c>
      <c r="KP10" s="1">
        <v>-1.7191841999999902E-2</v>
      </c>
      <c r="KQ10" s="1">
        <v>-7.6281083999999904E-3</v>
      </c>
      <c r="KR10" s="1">
        <v>-1.8983709000000001E-2</v>
      </c>
      <c r="KS10" s="1">
        <v>-4.4285471999999902E-2</v>
      </c>
      <c r="KT10" s="1">
        <v>-5.1842840000000001E-2</v>
      </c>
      <c r="KU10" s="1">
        <v>-5.7366446000000001E-2</v>
      </c>
      <c r="KV10" s="1">
        <v>-7.0219909999999899E-2</v>
      </c>
      <c r="KW10" s="1">
        <v>-3.9882420000000002E-2</v>
      </c>
      <c r="KX10" s="1">
        <v>1.4920942000000001E-3</v>
      </c>
      <c r="KY10" s="1">
        <v>4.2884289999999901E-2</v>
      </c>
      <c r="KZ10" s="1">
        <v>4.62866129999999E-2</v>
      </c>
      <c r="LA10" s="1">
        <v>3.1539890000000001E-2</v>
      </c>
      <c r="LB10" s="1">
        <v>5.42168099999999E-2</v>
      </c>
      <c r="LC10" s="1">
        <v>4.1035979999999903E-2</v>
      </c>
      <c r="LD10" s="1">
        <v>7.2239115999999902E-3</v>
      </c>
      <c r="LE10" s="1">
        <v>1.2433671999999899E-2</v>
      </c>
      <c r="LF10" s="1">
        <v>-2.4915860000000001E-3</v>
      </c>
      <c r="LG10" s="1">
        <v>1.375366E-3</v>
      </c>
      <c r="LH10" s="1">
        <v>-2.0800623999999899E-3</v>
      </c>
      <c r="LI10" s="1">
        <v>-1.0632103E-2</v>
      </c>
      <c r="LJ10" s="1">
        <v>5.6992861999999901E-3</v>
      </c>
      <c r="LK10" s="1">
        <v>4.6777166000000004E-3</v>
      </c>
      <c r="LL10" s="1">
        <v>2.0755343000000001E-3</v>
      </c>
      <c r="LM10" s="1">
        <v>-8.7882410000000005E-3</v>
      </c>
      <c r="LN10" s="1">
        <v>-9.9941339999999905E-4</v>
      </c>
      <c r="LO10" s="1">
        <v>3.19521499999999E-3</v>
      </c>
      <c r="LP10" s="1">
        <v>-8.2914330000000008E-3</v>
      </c>
      <c r="LQ10" s="1">
        <v>-6.6142016999999904E-3</v>
      </c>
      <c r="LR10" s="1">
        <v>1.5557196000000001E-2</v>
      </c>
      <c r="LS10" s="1">
        <v>1.6968376999999899E-2</v>
      </c>
      <c r="LT10" s="1">
        <v>1.1242909000000001E-2</v>
      </c>
      <c r="LU10" s="1">
        <v>2.1432504000000002E-2</v>
      </c>
      <c r="LV10" s="1">
        <v>1.5628781000000001E-2</v>
      </c>
      <c r="LW10" s="1">
        <v>-9.5093799999999892E-3</v>
      </c>
      <c r="LX10" s="1">
        <v>-9.0694699999999892E-3</v>
      </c>
      <c r="LY10" s="1">
        <v>1.7159421000000001E-2</v>
      </c>
      <c r="LZ10" s="1">
        <v>4.1566099999999903E-3</v>
      </c>
      <c r="MA10" s="1">
        <v>-1.0525645999999901E-2</v>
      </c>
      <c r="MB10" s="1">
        <v>-1.48405269999999E-2</v>
      </c>
      <c r="MC10" s="1">
        <v>-1.3675994999999899E-2</v>
      </c>
      <c r="MD10" s="1">
        <v>-5.15789E-3</v>
      </c>
      <c r="ME10" s="1">
        <v>-1.2816081E-2</v>
      </c>
      <c r="MF10" s="1">
        <v>-1.5704363999999901E-2</v>
      </c>
      <c r="MG10" s="1">
        <v>-1.4175685E-2</v>
      </c>
      <c r="MH10" s="1">
        <v>4.4496356999999901E-4</v>
      </c>
      <c r="MI10" s="1">
        <v>2.1909404999999899E-2</v>
      </c>
      <c r="MJ10" s="1">
        <v>2.2404879999999901E-2</v>
      </c>
      <c r="MK10" s="1">
        <v>7.9317729999999892E-3</v>
      </c>
      <c r="ML10" s="1">
        <v>3.5193748999999899E-3</v>
      </c>
      <c r="MM10" s="1">
        <v>-1.2906566E-3</v>
      </c>
      <c r="MN10" s="1">
        <v>-1.2899832999999901E-2</v>
      </c>
      <c r="MO10" s="1">
        <v>-2.660674E-2</v>
      </c>
      <c r="MP10" s="1">
        <v>-2.0905506000000001E-2</v>
      </c>
      <c r="MQ10" s="1">
        <v>-1.0412723999999899E-2</v>
      </c>
      <c r="MR10" s="1">
        <v>-4.6201766999999904E-3</v>
      </c>
    </row>
    <row r="11" spans="1:356" x14ac:dyDescent="0.15">
      <c r="A11" s="1">
        <v>0</v>
      </c>
      <c r="B11" s="1">
        <v>2.0200739999999901E-2</v>
      </c>
      <c r="C11" s="1">
        <v>-1.67389769999999E-3</v>
      </c>
      <c r="D11" s="1">
        <v>-1.9721227000000001E-2</v>
      </c>
      <c r="E11" s="1">
        <v>1.6920673000000001E-2</v>
      </c>
      <c r="F11" s="1">
        <v>6.0069560000000001E-2</v>
      </c>
      <c r="G11" s="1">
        <v>8.92671349999999E-2</v>
      </c>
      <c r="H11" s="1">
        <v>4.4160723999999901E-2</v>
      </c>
      <c r="I11" s="1">
        <v>3.6544140000000003E-2</v>
      </c>
      <c r="J11" s="1">
        <v>3.8704276000000003E-2</v>
      </c>
      <c r="K11" s="1">
        <v>5.8682579999999901E-2</v>
      </c>
      <c r="L11" s="1">
        <v>5.7472664999999902E-2</v>
      </c>
      <c r="M11" s="1">
        <v>4.94542119999999E-2</v>
      </c>
      <c r="N11" s="1">
        <v>4.12902699999999E-2</v>
      </c>
      <c r="O11" s="1">
        <v>3.3663140000000001E-2</v>
      </c>
      <c r="P11" s="1">
        <v>8.2774299999999898E-2</v>
      </c>
      <c r="Q11" s="1">
        <v>7.2069289999999897E-2</v>
      </c>
      <c r="R11" s="1">
        <v>2.1243299999999899E-2</v>
      </c>
      <c r="S11" s="1">
        <v>1.1665821E-3</v>
      </c>
      <c r="T11" s="1">
        <v>-4.7538364000000001E-3</v>
      </c>
      <c r="U11" s="1">
        <v>6.3596890000000003E-2</v>
      </c>
      <c r="V11" s="1">
        <v>4.2049292000000002E-2</v>
      </c>
      <c r="W11" s="1">
        <v>-5.3138061999999896E-3</v>
      </c>
      <c r="X11" s="1">
        <v>3.3304540000000001E-2</v>
      </c>
      <c r="Y11" s="1">
        <v>1.7217234000000001E-2</v>
      </c>
      <c r="Z11" s="1">
        <v>1.3758364E-2</v>
      </c>
      <c r="AA11" s="1">
        <v>2.8687331999999899E-2</v>
      </c>
      <c r="AB11" s="1">
        <v>-2.2893113999999899E-2</v>
      </c>
      <c r="AC11" s="1">
        <v>-3.7299216000000003E-2</v>
      </c>
      <c r="AD11" s="1">
        <v>2.8406342000000001E-2</v>
      </c>
      <c r="AE11" s="1">
        <v>-1.5964356999999901E-2</v>
      </c>
      <c r="AF11" s="1">
        <v>-7.8300684999999898E-2</v>
      </c>
      <c r="AG11" s="1">
        <v>-4.6667166000000003E-2</v>
      </c>
      <c r="AH11" s="1">
        <v>-8.8277830000000002E-2</v>
      </c>
      <c r="AI11" s="1">
        <v>-0.10072933000000001</v>
      </c>
      <c r="AJ11" s="1">
        <v>-9.0070700000000004E-2</v>
      </c>
      <c r="AK11" s="1">
        <v>-7.6556410000000005E-2</v>
      </c>
      <c r="AL11" s="1">
        <v>-2.5886856000000001E-3</v>
      </c>
      <c r="AM11" s="1">
        <v>2.6421041999999902E-2</v>
      </c>
      <c r="AN11" s="1">
        <v>3.0734307999999901E-2</v>
      </c>
      <c r="AO11" s="1">
        <v>7.624177E-2</v>
      </c>
      <c r="AP11" s="1">
        <v>-8.8837480000000003E-3</v>
      </c>
      <c r="AQ11" s="1">
        <v>-1.0092243000000001E-2</v>
      </c>
      <c r="AR11" s="1">
        <v>1.39769879999999E-2</v>
      </c>
      <c r="AS11" s="1">
        <v>-4.96054199999999E-2</v>
      </c>
      <c r="AT11" s="1">
        <v>-3.6637410000000002E-2</v>
      </c>
      <c r="AU11" s="1">
        <v>-1.9732952000000002E-2</v>
      </c>
      <c r="AV11" s="1">
        <v>-1.7044909999999899E-2</v>
      </c>
      <c r="AW11" s="1">
        <v>7.7550259999999899E-2</v>
      </c>
      <c r="AX11" s="1">
        <v>0.10059962</v>
      </c>
      <c r="AY11" s="1">
        <v>9.4594634999999899E-2</v>
      </c>
      <c r="AZ11" s="1">
        <v>8.0611639999999901E-2</v>
      </c>
      <c r="BA11" s="1">
        <v>3.1439717999999901E-2</v>
      </c>
      <c r="BB11" s="1">
        <v>-3.6448333000000002E-3</v>
      </c>
      <c r="BC11" s="1">
        <v>3.6324117000000003E-2</v>
      </c>
      <c r="BD11" s="1">
        <v>5.26648759999999E-3</v>
      </c>
      <c r="BE11" s="1">
        <v>-2.9553895999999899E-2</v>
      </c>
      <c r="BF11" s="1">
        <v>1.2176044E-2</v>
      </c>
      <c r="BG11" s="1">
        <v>3.5491735000000003E-2</v>
      </c>
      <c r="BH11" s="1">
        <v>2.501219E-2</v>
      </c>
      <c r="BI11" s="1">
        <v>-3.0268724999999899E-2</v>
      </c>
      <c r="BJ11" s="1">
        <v>-7.8963050000000007E-2</v>
      </c>
      <c r="BK11" s="1">
        <v>-2.7971196999999899E-2</v>
      </c>
      <c r="BL11" s="1">
        <v>2.5407880000000001E-2</v>
      </c>
      <c r="BM11" s="1">
        <v>-7.9343504999999908E-3</v>
      </c>
      <c r="BN11" s="1">
        <v>-3.0843935999999898E-2</v>
      </c>
      <c r="BO11" s="1">
        <v>-3.47801069999999E-2</v>
      </c>
      <c r="BP11" s="1">
        <v>2.2485249999999901E-2</v>
      </c>
      <c r="BQ11" s="1">
        <v>1.3567756999999901E-2</v>
      </c>
      <c r="BR11" s="1">
        <v>-2.2103167999999899E-2</v>
      </c>
      <c r="BS11" s="1">
        <v>-2.8982397E-2</v>
      </c>
      <c r="BT11" s="1">
        <v>-2.7517274000000001E-2</v>
      </c>
      <c r="BU11" s="1">
        <v>-2.3871597000000001E-2</v>
      </c>
      <c r="BV11" s="1">
        <v>1.3451968999999901E-2</v>
      </c>
      <c r="BW11" s="1">
        <v>3.29266E-2</v>
      </c>
      <c r="BX11" s="1">
        <v>-2.0058528000000001E-3</v>
      </c>
      <c r="BY11" s="1">
        <v>2.7799564999999901E-2</v>
      </c>
      <c r="BZ11" s="1">
        <v>-3.9264590000000002E-2</v>
      </c>
      <c r="CA11" s="1">
        <v>-0.10055466</v>
      </c>
      <c r="CB11" s="1">
        <v>-4.5611560000000002E-3</v>
      </c>
      <c r="CC11" s="1">
        <v>2.3785532000000002E-2</v>
      </c>
      <c r="CD11" s="1">
        <v>-5.9135646E-2</v>
      </c>
      <c r="CE11" s="1">
        <v>-2.1963987000000001E-2</v>
      </c>
      <c r="CF11" s="1">
        <v>-4.0503226000000003E-2</v>
      </c>
      <c r="CG11" s="1">
        <v>-7.6135460000000002E-2</v>
      </c>
      <c r="CH11" s="1">
        <v>-8.3410419999999902E-2</v>
      </c>
      <c r="CI11" s="1">
        <v>-4.3806426000000002E-2</v>
      </c>
      <c r="CJ11" s="1">
        <v>-4.7448780000000003E-2</v>
      </c>
      <c r="CK11" s="1">
        <v>-5.1808193000000002E-2</v>
      </c>
      <c r="CL11" s="1">
        <v>-0.113020759999999</v>
      </c>
      <c r="CM11" s="1">
        <v>-0.307330729999999</v>
      </c>
      <c r="CN11" s="1">
        <v>-0.33954388000000002</v>
      </c>
      <c r="CO11" s="1">
        <v>-0.39416683000000002</v>
      </c>
      <c r="CP11" s="1">
        <v>-0.57732886000000005</v>
      </c>
      <c r="CQ11" s="1">
        <v>-0.48885479999999898</v>
      </c>
      <c r="CR11" s="1">
        <v>-0.33711824000000001</v>
      </c>
      <c r="CS11" s="1">
        <v>-0.17606273</v>
      </c>
      <c r="CT11" s="1">
        <v>-6.1863332999999902E-2</v>
      </c>
      <c r="CU11" s="1">
        <v>-0.153880879999999</v>
      </c>
      <c r="CV11" s="1">
        <v>-2.2572502000000001E-2</v>
      </c>
      <c r="CW11" s="1">
        <v>-0.133935479999999</v>
      </c>
      <c r="CX11" s="1">
        <v>-0.11339205500000001</v>
      </c>
      <c r="CY11" s="1">
        <v>0.172278139999999</v>
      </c>
      <c r="CZ11" s="1">
        <v>0.27526070000000002</v>
      </c>
      <c r="DA11" s="1">
        <v>0.31944050000000002</v>
      </c>
      <c r="DB11" s="1">
        <v>0.40981953999999898</v>
      </c>
      <c r="DC11" s="1">
        <v>0.22621572000000001</v>
      </c>
      <c r="DD11" s="1">
        <v>0.16124104</v>
      </c>
      <c r="DE11" s="1">
        <v>0.180605139999999</v>
      </c>
      <c r="DF11" s="1">
        <v>0.17245355000000001</v>
      </c>
      <c r="DG11" s="1">
        <v>8.9311570000000007E-2</v>
      </c>
      <c r="DH11" s="1">
        <v>-7.0412605999999904E-3</v>
      </c>
      <c r="DI11" s="1">
        <v>-8.3332345000000002E-2</v>
      </c>
      <c r="DJ11" s="1">
        <v>0.20309540000000001</v>
      </c>
      <c r="DK11" s="1">
        <v>0.272130819999999</v>
      </c>
      <c r="DL11" s="1">
        <v>0.24088202</v>
      </c>
      <c r="DM11" s="1">
        <v>0.14166445999999899</v>
      </c>
      <c r="DN11" s="1">
        <v>-2.6706054999999899E-2</v>
      </c>
      <c r="DO11" s="1">
        <v>-4.57000139999999E-2</v>
      </c>
      <c r="DP11" s="1">
        <v>-2.211223E-2</v>
      </c>
      <c r="DQ11" s="1">
        <v>-0.209468829999999</v>
      </c>
      <c r="DR11" s="1">
        <v>-0.20146668000000001</v>
      </c>
      <c r="DS11" s="1">
        <v>3.9063722000000002E-2</v>
      </c>
      <c r="DT11" s="1">
        <v>0.17056951000000001</v>
      </c>
      <c r="DU11" s="1">
        <v>0.13679616</v>
      </c>
      <c r="DV11" s="1">
        <v>2.6097424000000001E-2</v>
      </c>
      <c r="DW11" s="1">
        <v>0.22905605000000001</v>
      </c>
      <c r="DX11" s="1">
        <v>0.19750808</v>
      </c>
      <c r="DY11" s="1">
        <v>-0.105702325999999</v>
      </c>
      <c r="DZ11" s="1">
        <v>-0.33757876999999897</v>
      </c>
      <c r="EA11" s="1">
        <v>-0.44866531999999898</v>
      </c>
      <c r="EB11" s="1">
        <v>-0.28425245999999899</v>
      </c>
      <c r="EC11" s="1">
        <v>1.4397457000000001E-2</v>
      </c>
      <c r="ED11" s="1">
        <v>-0.16082013000000001</v>
      </c>
      <c r="EE11" s="1">
        <v>-0.19890499</v>
      </c>
      <c r="EF11" s="1">
        <v>-4.7483146000000002E-3</v>
      </c>
      <c r="EG11" s="1">
        <v>-0.13658944000000001</v>
      </c>
      <c r="EH11" s="1">
        <v>-9.4131199999999901E-2</v>
      </c>
      <c r="EI11" s="1">
        <v>0.71553403000000004</v>
      </c>
      <c r="EJ11" s="1">
        <v>0.71369340000000003</v>
      </c>
      <c r="EK11" s="1">
        <v>0.54886489999999899</v>
      </c>
      <c r="EL11" s="1">
        <v>0.34633081999999898</v>
      </c>
      <c r="EM11" s="1">
        <v>0.31820209999999899</v>
      </c>
      <c r="EN11" s="1">
        <v>0.23148035</v>
      </c>
      <c r="EO11" s="1">
        <v>9.2006799999999903E-2</v>
      </c>
      <c r="EP11" s="1">
        <v>0.27329522000000001</v>
      </c>
      <c r="EQ11" s="1">
        <v>0.39957994000000002</v>
      </c>
      <c r="ER11" s="1">
        <v>0.23725450000000001</v>
      </c>
      <c r="ES11" s="1">
        <v>-3.7754429999999901E-2</v>
      </c>
      <c r="ET11" s="1">
        <v>1.3338120999999901E-2</v>
      </c>
      <c r="EU11" s="1">
        <v>0.11064424</v>
      </c>
      <c r="EV11" s="1">
        <v>-0.21042925000000001</v>
      </c>
      <c r="EW11" s="1">
        <v>-0.36207354000000003</v>
      </c>
      <c r="EX11" s="1">
        <v>-0.38355145000000002</v>
      </c>
      <c r="EY11" s="1">
        <v>-0.64296615000000001</v>
      </c>
      <c r="EZ11" s="1">
        <v>-0.68009609999999898</v>
      </c>
      <c r="FA11" s="1">
        <v>-0.247515709999999</v>
      </c>
      <c r="FB11" s="1">
        <v>3.8364603999999899E-2</v>
      </c>
      <c r="FC11" s="1">
        <v>-0.69936960000000004</v>
      </c>
      <c r="FD11" s="1">
        <v>-0.59457519999999897</v>
      </c>
      <c r="FE11" s="1">
        <v>0.34857090000000002</v>
      </c>
      <c r="FF11" s="1">
        <v>0.35109269999999898</v>
      </c>
      <c r="FG11" s="1">
        <v>-0.182281319999999</v>
      </c>
      <c r="FH11" s="1">
        <v>-0.70516559999999895</v>
      </c>
      <c r="FI11" s="1">
        <v>-0.61623424000000004</v>
      </c>
      <c r="FJ11" s="1">
        <v>0.14015596999999899</v>
      </c>
      <c r="FK11" s="1">
        <v>0.22914575000000001</v>
      </c>
      <c r="FL11" s="1">
        <v>0.22790000999999899</v>
      </c>
      <c r="FM11" s="1">
        <v>0.46192104</v>
      </c>
      <c r="FN11" s="1">
        <v>0.63478506000000001</v>
      </c>
      <c r="FO11" s="1">
        <v>1.0206127</v>
      </c>
      <c r="FP11" s="1">
        <v>0.519761899999999</v>
      </c>
      <c r="FQ11" s="1">
        <v>3.0730574999999899E-2</v>
      </c>
      <c r="FR11" s="1">
        <v>-0.190576049999999</v>
      </c>
      <c r="FS11" s="1">
        <v>-0.39942424999999898</v>
      </c>
      <c r="FT11" s="1">
        <v>-0.31319170000000002</v>
      </c>
      <c r="FU11" s="1">
        <v>-0.24740833000000001</v>
      </c>
      <c r="FV11" s="1">
        <v>-7.9530290000000003E-2</v>
      </c>
      <c r="FW11" s="1">
        <v>-0.20379569</v>
      </c>
      <c r="FX11" s="1">
        <v>-0.40060394999999899</v>
      </c>
      <c r="FY11" s="1">
        <v>-0.4666613</v>
      </c>
      <c r="FZ11" s="1">
        <v>-0.59049989999999897</v>
      </c>
      <c r="GA11" s="1">
        <v>-0.35101466999999897</v>
      </c>
      <c r="GB11" s="1">
        <v>-0.14483151999999899</v>
      </c>
      <c r="GC11" s="1">
        <v>2.3639805999999899E-2</v>
      </c>
      <c r="GD11" s="1">
        <v>0.69585149999999896</v>
      </c>
      <c r="GE11" s="1">
        <v>1.2821971999999899</v>
      </c>
      <c r="GF11" s="1">
        <v>0.87067664</v>
      </c>
      <c r="GG11" s="1">
        <v>-7.8288849999999896E-2</v>
      </c>
      <c r="GH11" s="1">
        <v>-0.10072833</v>
      </c>
      <c r="GI11" s="1">
        <v>-0.63734007000000004</v>
      </c>
      <c r="GJ11" s="1">
        <v>-0.39870440000000001</v>
      </c>
      <c r="GK11" s="1">
        <v>-0.13460929999999899</v>
      </c>
      <c r="GL11" s="1">
        <v>-0.303513169999999</v>
      </c>
      <c r="GM11" s="1">
        <v>-3.715156E-2</v>
      </c>
      <c r="GN11" s="1">
        <v>0.21576198999999899</v>
      </c>
      <c r="GO11" s="1">
        <v>0.15756050999999899</v>
      </c>
      <c r="GP11" s="1">
        <v>-0.40433153999999899</v>
      </c>
      <c r="GQ11" s="1">
        <v>-0.40414040000000001</v>
      </c>
      <c r="GR11" s="1">
        <v>0.30560267000000002</v>
      </c>
      <c r="GS11" s="1">
        <v>0.18570170999999899</v>
      </c>
      <c r="GT11" s="1">
        <v>-0.144827499999999</v>
      </c>
      <c r="GU11" s="1">
        <v>-0.71896875000000005</v>
      </c>
      <c r="GV11" s="1">
        <v>-0.71011979999999897</v>
      </c>
      <c r="GW11" s="1">
        <v>-0.33289495000000002</v>
      </c>
      <c r="GX11" s="1">
        <v>8.2573949999999896E-2</v>
      </c>
      <c r="GY11" s="1">
        <v>0.47613695</v>
      </c>
      <c r="GZ11" s="1">
        <v>0.57137095999999898</v>
      </c>
      <c r="HA11" s="1">
        <v>0.535459459999999</v>
      </c>
      <c r="HB11" s="1">
        <v>0.45884560000000002</v>
      </c>
      <c r="HC11" s="1">
        <v>0.33621499999999899</v>
      </c>
      <c r="HD11" s="1">
        <v>-0.191057799999999</v>
      </c>
      <c r="HE11" s="1">
        <v>-0.33026376000000002</v>
      </c>
      <c r="HF11" s="1">
        <v>-0.44887027000000002</v>
      </c>
      <c r="HG11" s="1">
        <v>-0.51780809999999899</v>
      </c>
      <c r="HH11" s="1">
        <v>9.2636019999999902E-2</v>
      </c>
      <c r="HI11" s="1">
        <v>0.15191904000000001</v>
      </c>
      <c r="HJ11" s="1">
        <v>-0.103856883999999</v>
      </c>
      <c r="HK11" s="1">
        <v>-5.1073573999999899E-2</v>
      </c>
      <c r="HL11" s="1">
        <v>-0.32246472999999898</v>
      </c>
      <c r="HM11" s="1">
        <v>-0.38648431999999899</v>
      </c>
      <c r="HN11" s="1">
        <v>-0.28108537</v>
      </c>
      <c r="HO11" s="1">
        <v>0.33284849999999899</v>
      </c>
      <c r="HP11" s="1">
        <v>0.165234459999999</v>
      </c>
      <c r="HQ11" s="1">
        <v>-0.10361634</v>
      </c>
      <c r="HR11" s="1">
        <v>0.14974560000000001</v>
      </c>
      <c r="HS11" s="1">
        <v>0.25743361999999897</v>
      </c>
      <c r="HT11" s="1">
        <v>0.19553497</v>
      </c>
      <c r="HU11" s="1">
        <v>9.8088129999999898E-2</v>
      </c>
      <c r="HV11" s="1">
        <v>0.22866479000000001</v>
      </c>
      <c r="HW11" s="1">
        <v>0.290059979999999</v>
      </c>
      <c r="HX11" s="1">
        <v>0.40263546</v>
      </c>
      <c r="HY11" s="1">
        <v>0.37771690000000002</v>
      </c>
      <c r="HZ11" s="1">
        <v>0.50304764999999896</v>
      </c>
      <c r="IA11" s="1">
        <v>0.72155093999999897</v>
      </c>
      <c r="IB11" s="1">
        <v>0.568379159999999</v>
      </c>
      <c r="IC11" s="1">
        <v>0.828165499999999</v>
      </c>
      <c r="ID11" s="1">
        <v>0.58823239999999899</v>
      </c>
      <c r="IE11" s="1">
        <v>4.6677172000000003E-2</v>
      </c>
      <c r="IF11" s="1">
        <v>-0.30200117999999898</v>
      </c>
      <c r="IG11" s="1">
        <v>-0.41672808</v>
      </c>
      <c r="IH11" s="1">
        <v>-0.26709413999999898</v>
      </c>
      <c r="II11" s="1">
        <v>-0.31999514000000001</v>
      </c>
      <c r="IJ11" s="1">
        <v>-0.697217799999999</v>
      </c>
      <c r="IK11" s="1">
        <v>-0.80379844</v>
      </c>
      <c r="IL11" s="1">
        <v>-0.65197479999999897</v>
      </c>
      <c r="IM11" s="1">
        <v>-0.57992505999999899</v>
      </c>
      <c r="IN11" s="1">
        <v>-0.61852169999999895</v>
      </c>
      <c r="IO11" s="1">
        <v>-0.56090189999999895</v>
      </c>
      <c r="IP11" s="1">
        <v>-0.27070597000000002</v>
      </c>
      <c r="IQ11" s="1">
        <v>8.5295229999999903E-2</v>
      </c>
      <c r="IR11" s="1">
        <v>0.62773155999999897</v>
      </c>
      <c r="IS11" s="1">
        <v>0.78529559999999898</v>
      </c>
      <c r="IT11" s="1">
        <v>0.48679966000000002</v>
      </c>
      <c r="IU11" s="1">
        <v>-0.15298893999999899</v>
      </c>
      <c r="IV11" s="1">
        <v>-0.384981779999999</v>
      </c>
      <c r="IW11" s="1">
        <v>-0.57944359999999895</v>
      </c>
      <c r="IX11" s="1">
        <v>-0.59825260000000002</v>
      </c>
      <c r="IY11" s="1">
        <v>-0.34510434000000001</v>
      </c>
      <c r="IZ11" s="1">
        <v>-0.36068939999999899</v>
      </c>
      <c r="JA11" s="1">
        <v>-8.7420165999999896E-2</v>
      </c>
      <c r="JB11" s="1">
        <v>0.49051914000000002</v>
      </c>
      <c r="JC11" s="1">
        <v>0.69182825000000003</v>
      </c>
      <c r="JD11" s="1">
        <v>0.70191919999999897</v>
      </c>
      <c r="JE11" s="1">
        <v>0.62959509999999896</v>
      </c>
      <c r="JF11" s="1">
        <v>0.21323471999999899</v>
      </c>
      <c r="JG11" s="1">
        <v>-1.9810870000000001E-2</v>
      </c>
      <c r="JH11" s="1">
        <v>-8.0991079999999896E-2</v>
      </c>
      <c r="JI11" s="1">
        <v>-0.192360849999999</v>
      </c>
      <c r="JJ11" s="1">
        <v>-8.7214340000000001E-2</v>
      </c>
      <c r="JK11" s="1">
        <v>-9.4064519999999902E-2</v>
      </c>
      <c r="JL11" s="1">
        <v>-9.8530839999999897E-2</v>
      </c>
      <c r="JM11" s="1">
        <v>3.6125763999999901E-2</v>
      </c>
      <c r="JN11" s="1">
        <v>-1.6484655000000001E-2</v>
      </c>
      <c r="JO11" s="1">
        <v>2.6195145999999898E-2</v>
      </c>
      <c r="JP11" s="1">
        <v>9.1849970000000003E-2</v>
      </c>
      <c r="JQ11" s="1">
        <v>0.28713322000000002</v>
      </c>
      <c r="JR11" s="1">
        <v>0.32842549999999898</v>
      </c>
      <c r="JS11" s="1">
        <v>0.14496744</v>
      </c>
      <c r="JT11" s="1">
        <v>0.21252096000000001</v>
      </c>
      <c r="JU11" s="1">
        <v>0.17422271</v>
      </c>
      <c r="JV11" s="1">
        <v>0.13455682999999899</v>
      </c>
      <c r="JW11" s="1">
        <v>2.3972876000000001E-2</v>
      </c>
      <c r="JX11" s="1">
        <v>8.1309475000000006E-2</v>
      </c>
      <c r="JY11" s="1">
        <v>0.16281863999999899</v>
      </c>
      <c r="JZ11" s="1">
        <v>1.7262869E-2</v>
      </c>
      <c r="KA11" s="1">
        <v>9.4135283999999902E-2</v>
      </c>
      <c r="KB11" s="1">
        <v>0.15353274</v>
      </c>
      <c r="KC11" s="1">
        <v>0.10579703</v>
      </c>
      <c r="KD11" s="1">
        <v>0.13259986000000001</v>
      </c>
      <c r="KE11" s="1">
        <v>0.131994219999999</v>
      </c>
      <c r="KF11" s="1">
        <v>0.115368949999999</v>
      </c>
      <c r="KG11" s="1">
        <v>4.4916794000000003E-3</v>
      </c>
      <c r="KH11" s="1">
        <v>-8.0049490000000001E-2</v>
      </c>
      <c r="KI11" s="1">
        <v>1.8350996000000001E-2</v>
      </c>
      <c r="KJ11" s="1">
        <v>7.5776785999999902E-2</v>
      </c>
      <c r="KK11" s="1">
        <v>-8.7528350000000005E-2</v>
      </c>
      <c r="KL11" s="1">
        <v>-0.108614354999999</v>
      </c>
      <c r="KM11" s="1">
        <v>-0.24026543</v>
      </c>
      <c r="KN11" s="1">
        <v>-0.32424426000000001</v>
      </c>
      <c r="KO11" s="1">
        <v>-9.7342330000000005E-2</v>
      </c>
      <c r="KP11" s="1">
        <v>-7.5427939999999902E-2</v>
      </c>
      <c r="KQ11" s="1">
        <v>1.02491189999999E-2</v>
      </c>
      <c r="KR11" s="1">
        <v>0.27447724000000001</v>
      </c>
      <c r="KS11" s="1">
        <v>0.22504117000000001</v>
      </c>
      <c r="KT11" s="1">
        <v>7.7287300000000003E-2</v>
      </c>
      <c r="KU11" s="1">
        <v>0.14368292999999899</v>
      </c>
      <c r="KV11" s="1">
        <v>5.2939056999999901E-2</v>
      </c>
      <c r="KW11" s="1">
        <v>2.2958048000000002E-2</v>
      </c>
      <c r="KX11" s="1">
        <v>6.6112979999999903E-3</v>
      </c>
      <c r="KY11" s="1">
        <v>-0.12141799</v>
      </c>
      <c r="KZ11" s="1">
        <v>8.1287129999999902E-2</v>
      </c>
      <c r="LA11" s="1">
        <v>-9.7696210000000006E-2</v>
      </c>
      <c r="LB11" s="1">
        <v>-9.0919899999999901E-2</v>
      </c>
      <c r="LC11" s="1">
        <v>6.7817150000000007E-2</v>
      </c>
      <c r="LD11" s="1">
        <v>3.0989929999999902E-2</v>
      </c>
      <c r="LE11" s="1">
        <v>-2.4798889000000001E-2</v>
      </c>
      <c r="LF11" s="1">
        <v>5.4858629999999901E-2</v>
      </c>
      <c r="LG11" s="1">
        <v>0.113858459999999</v>
      </c>
      <c r="LH11" s="1">
        <v>-3.47893759999999E-2</v>
      </c>
      <c r="LI11" s="1">
        <v>5.5483997E-2</v>
      </c>
      <c r="LJ11" s="1">
        <v>8.8863360000000002E-2</v>
      </c>
      <c r="LK11" s="1">
        <v>-4.66908799999999E-2</v>
      </c>
      <c r="LL11" s="1">
        <v>-3.2636619999999901E-2</v>
      </c>
      <c r="LM11" s="1">
        <v>3.86338639999999E-2</v>
      </c>
      <c r="LN11" s="1">
        <v>6.3070886000000007E-2</v>
      </c>
      <c r="LO11" s="1">
        <v>0.106638239999999</v>
      </c>
      <c r="LP11" s="1">
        <v>0.10289064000000001</v>
      </c>
      <c r="LQ11" s="1">
        <v>4.4615069999999903E-2</v>
      </c>
      <c r="LR11" s="1">
        <v>2.4344386999999901E-2</v>
      </c>
      <c r="LS11" s="1">
        <v>1.55256465E-2</v>
      </c>
      <c r="LT11" s="1">
        <v>1.04582459999999E-2</v>
      </c>
      <c r="LU11" s="1">
        <v>-6.1692814999999901E-2</v>
      </c>
      <c r="LV11" s="1">
        <v>-1.8457014000000001E-2</v>
      </c>
      <c r="LW11" s="1">
        <v>6.9061620000000004E-2</v>
      </c>
      <c r="LX11" s="1">
        <v>2.3390378999999899E-2</v>
      </c>
      <c r="LY11" s="1">
        <v>-5.8591459999999904E-3</v>
      </c>
      <c r="LZ11" s="1">
        <v>6.8644380000000005E-2</v>
      </c>
      <c r="MA11" s="1">
        <v>-1.9101555999999902E-2</v>
      </c>
      <c r="MB11" s="1">
        <v>6.4171989999999901E-2</v>
      </c>
      <c r="MC11" s="1">
        <v>3.7681619999999902E-2</v>
      </c>
      <c r="MD11" s="1">
        <v>3.2660460000000002E-2</v>
      </c>
      <c r="ME11" s="1">
        <v>4.8445676E-2</v>
      </c>
      <c r="MF11" s="1">
        <v>-0.12975591</v>
      </c>
      <c r="MG11" s="1">
        <v>-0.11906181</v>
      </c>
      <c r="MH11" s="1">
        <v>-9.4386280000000003E-2</v>
      </c>
      <c r="MI11" s="1">
        <v>3.1607262999999899E-2</v>
      </c>
      <c r="MJ11" s="1">
        <v>-3.14231959999999E-3</v>
      </c>
      <c r="MK11" s="1">
        <v>-5.1057123000000003E-2</v>
      </c>
      <c r="ML11" s="1">
        <v>-2.3934589999999901E-2</v>
      </c>
      <c r="MM11" s="1">
        <v>-7.5037114000000002E-2</v>
      </c>
      <c r="MN11" s="1">
        <v>1.6285382000000001E-2</v>
      </c>
      <c r="MO11" s="1">
        <v>-1.8389231999999901E-2</v>
      </c>
      <c r="MP11" s="1">
        <v>4.1011640000000002E-2</v>
      </c>
      <c r="MQ11" s="1">
        <v>5.4503164999999902E-2</v>
      </c>
      <c r="MR11" s="1">
        <v>9.7746714999999901E-2</v>
      </c>
    </row>
    <row r="12" spans="1:356" x14ac:dyDescent="0.15">
      <c r="A12" s="1">
        <v>0</v>
      </c>
      <c r="B12" s="1">
        <v>0.40198489999999898</v>
      </c>
      <c r="C12" s="1">
        <v>-5.4333180000000002E-2</v>
      </c>
      <c r="D12" s="1">
        <v>-0.24824467</v>
      </c>
      <c r="E12" s="1">
        <v>-0.36993875999999898</v>
      </c>
      <c r="F12" s="1">
        <v>-0.27525872000000001</v>
      </c>
      <c r="G12" s="1">
        <v>1.2061894E-3</v>
      </c>
      <c r="H12" s="1">
        <v>-6.53446099999999E-2</v>
      </c>
      <c r="I12" s="1">
        <v>-0.211929699999999</v>
      </c>
      <c r="J12" s="1">
        <v>-0.163339499999999</v>
      </c>
      <c r="K12" s="1">
        <v>-0.15315127000000001</v>
      </c>
      <c r="L12" s="1">
        <v>-0.10091284</v>
      </c>
      <c r="M12" s="1">
        <v>-0.209334149999999</v>
      </c>
      <c r="N12" s="1">
        <v>-0.17287426</v>
      </c>
      <c r="O12" s="1">
        <v>0.26543467999999898</v>
      </c>
      <c r="P12" s="1">
        <v>0.66967370000000004</v>
      </c>
      <c r="Q12" s="1">
        <v>0.45354234999999898</v>
      </c>
      <c r="R12" s="1">
        <v>-3.6623210000000003E-2</v>
      </c>
      <c r="S12" s="1">
        <v>-0.437037229999999</v>
      </c>
      <c r="T12" s="1">
        <v>-0.53202190000000005</v>
      </c>
      <c r="U12" s="1">
        <v>-0.12512285000000001</v>
      </c>
      <c r="V12" s="1">
        <v>-0.16642680000000001</v>
      </c>
      <c r="W12" s="1">
        <v>-6.36712799999999E-2</v>
      </c>
      <c r="X12" s="1">
        <v>-2.8344656999999902E-2</v>
      </c>
      <c r="Y12" s="1">
        <v>-0.15246736999999899</v>
      </c>
      <c r="Z12" s="1">
        <v>1.24397869999999E-3</v>
      </c>
      <c r="AA12" s="1">
        <v>6.2418289999999904E-3</v>
      </c>
      <c r="AB12" s="1">
        <v>-0.11681115</v>
      </c>
      <c r="AC12" s="1">
        <v>-0.172831239999999</v>
      </c>
      <c r="AD12" s="1">
        <v>-0.17470195999999899</v>
      </c>
      <c r="AE12" s="1">
        <v>1.11341329999999E-2</v>
      </c>
      <c r="AF12" s="1">
        <v>4.0563833000000001E-2</v>
      </c>
      <c r="AG12" s="1">
        <v>0.14380239</v>
      </c>
      <c r="AH12" s="1">
        <v>0.4797266</v>
      </c>
      <c r="AI12" s="1">
        <v>2.9554784000000001E-2</v>
      </c>
      <c r="AJ12" s="1">
        <v>-4.4782795E-2</v>
      </c>
      <c r="AK12" s="1">
        <v>0.15477425</v>
      </c>
      <c r="AL12" s="1">
        <v>0.19603242000000001</v>
      </c>
      <c r="AM12" s="1">
        <v>-3.3242747000000003E-2</v>
      </c>
      <c r="AN12" s="1">
        <v>-2.2670024999999899E-2</v>
      </c>
      <c r="AO12" s="1">
        <v>-0.121990143999999</v>
      </c>
      <c r="AP12" s="1">
        <v>-0.41076094000000002</v>
      </c>
      <c r="AQ12" s="1">
        <v>6.4638909999999897E-2</v>
      </c>
      <c r="AR12" s="1">
        <v>0.14060186999999899</v>
      </c>
      <c r="AS12" s="1">
        <v>0.12729703000000001</v>
      </c>
      <c r="AT12" s="1">
        <v>-2.4407282000000001E-3</v>
      </c>
      <c r="AU12" s="1">
        <v>0.260052229999999</v>
      </c>
      <c r="AV12" s="1">
        <v>6.7202225000000004E-2</v>
      </c>
      <c r="AW12" s="1">
        <v>-2.8971336999999899E-2</v>
      </c>
      <c r="AX12" s="1">
        <v>0.19253445999999899</v>
      </c>
      <c r="AY12" s="1">
        <v>-5.2573606000000002E-2</v>
      </c>
      <c r="AZ12" s="1">
        <v>8.8620885999999899E-2</v>
      </c>
      <c r="BA12" s="1">
        <v>-0.18009533999999899</v>
      </c>
      <c r="BB12" s="1">
        <v>-6.9615595000000002E-2</v>
      </c>
      <c r="BC12" s="1">
        <v>9.6018909999999902E-2</v>
      </c>
      <c r="BD12" s="1">
        <v>6.4467190000000001E-3</v>
      </c>
      <c r="BE12" s="1">
        <v>-7.404086E-2</v>
      </c>
      <c r="BF12" s="1">
        <v>0.12099399399999899</v>
      </c>
      <c r="BG12" s="1">
        <v>0.112831979999999</v>
      </c>
      <c r="BH12" s="1">
        <v>-1.48645039999999E-3</v>
      </c>
      <c r="BI12" s="1">
        <v>-0.26595990000000003</v>
      </c>
      <c r="BJ12" s="1">
        <v>-6.6531090000000001E-2</v>
      </c>
      <c r="BK12" s="1">
        <v>6.3835083999999901E-4</v>
      </c>
      <c r="BL12" s="1">
        <v>-3.8783602E-2</v>
      </c>
      <c r="BM12" s="1">
        <v>-9.9925819999999901E-2</v>
      </c>
      <c r="BN12" s="1">
        <v>-0.13384798000000001</v>
      </c>
      <c r="BO12" s="1">
        <v>-0.18089549999999899</v>
      </c>
      <c r="BP12" s="1">
        <v>2.9827429999999901E-2</v>
      </c>
      <c r="BQ12" s="1">
        <v>0.16378364000000001</v>
      </c>
      <c r="BR12" s="1">
        <v>-4.8926160000000003E-2</v>
      </c>
      <c r="BS12" s="1">
        <v>3.0926932000000001E-2</v>
      </c>
      <c r="BT12" s="1">
        <v>-1.5360515999999901E-2</v>
      </c>
      <c r="BU12" s="1">
        <v>-2.9488798E-2</v>
      </c>
      <c r="BV12" s="1">
        <v>-9.8445920000000006E-2</v>
      </c>
      <c r="BW12" s="1">
        <v>-0.20246443</v>
      </c>
      <c r="BX12" s="1">
        <v>-0.35336220000000002</v>
      </c>
      <c r="BY12" s="1">
        <v>-0.15551244</v>
      </c>
      <c r="BZ12" s="1">
        <v>-0.17573886999999899</v>
      </c>
      <c r="CA12" s="1">
        <v>-0.34280407000000002</v>
      </c>
      <c r="CB12" s="1">
        <v>-2.7832433999999899E-2</v>
      </c>
      <c r="CC12" s="1">
        <v>-2.7999758999999898E-2</v>
      </c>
      <c r="CD12" s="1">
        <v>-0.434070769999999</v>
      </c>
      <c r="CE12" s="1">
        <v>-0.26134553999999899</v>
      </c>
      <c r="CF12" s="1">
        <v>-0.29378327999999898</v>
      </c>
      <c r="CG12" s="1">
        <v>-0.55183230000000005</v>
      </c>
      <c r="CH12" s="1">
        <v>-1.1183453000000001</v>
      </c>
      <c r="CI12" s="1">
        <v>-1.6644612999999899</v>
      </c>
      <c r="CJ12" s="1">
        <v>-1.86512889999999</v>
      </c>
      <c r="CK12" s="1">
        <v>-2.0559701999999902</v>
      </c>
      <c r="CL12" s="1">
        <v>-3.0948858000000001</v>
      </c>
      <c r="CM12" s="1">
        <v>-4.1260376000000001</v>
      </c>
      <c r="CN12" s="1">
        <v>-5.32664299999999</v>
      </c>
      <c r="CO12" s="1">
        <v>-6.3403263000000001</v>
      </c>
      <c r="CP12" s="1">
        <v>-6.9843105999999899</v>
      </c>
      <c r="CQ12" s="1">
        <v>-5.1895439999999899</v>
      </c>
      <c r="CR12" s="1">
        <v>-3.3268010000000001</v>
      </c>
      <c r="CS12" s="1">
        <v>-4.3874145000000002</v>
      </c>
      <c r="CT12" s="1">
        <v>-4.0861735000000001</v>
      </c>
      <c r="CU12" s="1">
        <v>-1.93801869999999</v>
      </c>
      <c r="CV12" s="1">
        <v>-0.44864225000000002</v>
      </c>
      <c r="CW12" s="1">
        <v>-0.20800872000000001</v>
      </c>
      <c r="CX12" s="1">
        <v>-0.516447199999999</v>
      </c>
      <c r="CY12" s="1">
        <v>0.12213564</v>
      </c>
      <c r="CZ12" s="1">
        <v>-0.154747999999999</v>
      </c>
      <c r="DA12" s="1">
        <v>-0.68883382999999898</v>
      </c>
      <c r="DB12" s="1">
        <v>1.2178705000000001</v>
      </c>
      <c r="DC12" s="1">
        <v>0.70301650000000004</v>
      </c>
      <c r="DD12" s="1">
        <v>-2.7212174</v>
      </c>
      <c r="DE12" s="1">
        <v>-4.0553923000000003</v>
      </c>
      <c r="DF12" s="1">
        <v>-2.0962931999999901</v>
      </c>
      <c r="DG12" s="1">
        <v>-0.95407520000000001</v>
      </c>
      <c r="DH12" s="1">
        <v>-2.0640874</v>
      </c>
      <c r="DI12" s="1">
        <v>-2.8849444000000002</v>
      </c>
      <c r="DJ12" s="1">
        <v>-0.60290290000000002</v>
      </c>
      <c r="DK12" s="1">
        <v>3.6454415</v>
      </c>
      <c r="DL12" s="1">
        <v>3.4564110999999902</v>
      </c>
      <c r="DM12" s="1">
        <v>0.29578613999999898</v>
      </c>
      <c r="DN12" s="1">
        <v>-0.869368699999999</v>
      </c>
      <c r="DO12" s="1">
        <v>1.2041925999999901E-2</v>
      </c>
      <c r="DP12" s="1">
        <v>-2.6274579999999901</v>
      </c>
      <c r="DQ12" s="1">
        <v>-5.1995535000000004</v>
      </c>
      <c r="DR12" s="1">
        <v>-4.1271959999999899</v>
      </c>
      <c r="DS12" s="1">
        <v>-1.4130480000000001</v>
      </c>
      <c r="DT12" s="1">
        <v>-0.35210950000000002</v>
      </c>
      <c r="DU12" s="1">
        <v>-0.66356190000000004</v>
      </c>
      <c r="DV12" s="1">
        <v>0.92039269999999895</v>
      </c>
      <c r="DW12" s="1">
        <v>5.8556869999999899</v>
      </c>
      <c r="DX12" s="1">
        <v>6.2771980000000003</v>
      </c>
      <c r="DY12" s="1">
        <v>1.6586236999999899</v>
      </c>
      <c r="DZ12" s="1">
        <v>-1.9946976999999899</v>
      </c>
      <c r="EA12" s="1">
        <v>-0.67736549999999895</v>
      </c>
      <c r="EB12" s="1">
        <v>3.6194215000000001</v>
      </c>
      <c r="EC12" s="1">
        <v>4.1587763000000004</v>
      </c>
      <c r="ED12" s="1">
        <v>3.4400685000000002</v>
      </c>
      <c r="EE12" s="1">
        <v>8.8689060000000008</v>
      </c>
      <c r="EF12" s="1">
        <v>6.2449836999999899</v>
      </c>
      <c r="EG12" s="1">
        <v>-7.6622715000000001</v>
      </c>
      <c r="EH12" s="1">
        <v>-6.4988679999999901</v>
      </c>
      <c r="EI12" s="1">
        <v>2.2480601999999901</v>
      </c>
      <c r="EJ12" s="1">
        <v>3.9523486999999902</v>
      </c>
      <c r="EK12" s="1">
        <v>3.3120964000000002</v>
      </c>
      <c r="EL12" s="1">
        <v>3.8789929999999901</v>
      </c>
      <c r="EM12" s="1">
        <v>3.27488039999999</v>
      </c>
      <c r="EN12" s="1">
        <v>-3.8232509999999902</v>
      </c>
      <c r="EO12" s="1">
        <v>-7.3670992999999898</v>
      </c>
      <c r="EP12" s="1">
        <v>-3.1947377000000001</v>
      </c>
      <c r="EQ12" s="1">
        <v>-1.5598862</v>
      </c>
      <c r="ER12" s="1">
        <v>-2.8656331999999902</v>
      </c>
      <c r="ES12" s="1">
        <v>-2.0957129999999902</v>
      </c>
      <c r="ET12" s="1">
        <v>1.6850289000000001</v>
      </c>
      <c r="EU12" s="1">
        <v>2.7489637999999901</v>
      </c>
      <c r="EV12" s="1">
        <v>-4.5587699999999902</v>
      </c>
      <c r="EW12" s="1">
        <v>-5.4660196000000001</v>
      </c>
      <c r="EX12" s="1">
        <v>0.39540957999999898</v>
      </c>
      <c r="EY12" s="1">
        <v>5.7473954999999899</v>
      </c>
      <c r="EZ12" s="1">
        <v>5.5007619999999902</v>
      </c>
      <c r="FA12" s="1">
        <v>3.9543772000000001</v>
      </c>
      <c r="FB12" s="1">
        <v>3.1684271999999898</v>
      </c>
      <c r="FC12" s="1">
        <v>-4.648714</v>
      </c>
      <c r="FD12" s="1">
        <v>-12.4247499999999</v>
      </c>
      <c r="FE12" s="1">
        <v>-11.463191</v>
      </c>
      <c r="FF12" s="1">
        <v>-5.7543793000000001</v>
      </c>
      <c r="FG12" s="1">
        <v>-4.9566335999999902</v>
      </c>
      <c r="FH12" s="1">
        <v>-8.4120969999999904</v>
      </c>
      <c r="FI12" s="1">
        <v>-8.1069449999999907</v>
      </c>
      <c r="FJ12" s="1">
        <v>0.88293650000000001</v>
      </c>
      <c r="FK12" s="1">
        <v>10.0599539999999</v>
      </c>
      <c r="FL12" s="1">
        <v>11.292275</v>
      </c>
      <c r="FM12" s="1">
        <v>10.9653259999999</v>
      </c>
      <c r="FN12" s="1">
        <v>11.9790609999999</v>
      </c>
      <c r="FO12" s="1">
        <v>8.4826750000000004</v>
      </c>
      <c r="FP12" s="1">
        <v>-0.76727199999999895</v>
      </c>
      <c r="FQ12" s="1">
        <v>-3.4282159999999902</v>
      </c>
      <c r="FR12" s="1">
        <v>-0.25897312</v>
      </c>
      <c r="FS12" s="1">
        <v>0.62113892999999898</v>
      </c>
      <c r="FT12" s="1">
        <v>-1.9490904</v>
      </c>
      <c r="FU12" s="1">
        <v>-3.4368110000000001</v>
      </c>
      <c r="FV12" s="1">
        <v>1.0029771000000001</v>
      </c>
      <c r="FW12" s="1">
        <v>2.5732262000000001</v>
      </c>
      <c r="FX12" s="1">
        <v>0.33477104000000002</v>
      </c>
      <c r="FY12" s="1">
        <v>-0.97252329999999898</v>
      </c>
      <c r="FZ12" s="1">
        <v>-2.1973378999999902</v>
      </c>
      <c r="GA12" s="1">
        <v>-2.9942329999999902</v>
      </c>
      <c r="GB12" s="1">
        <v>-2.5544929999999901</v>
      </c>
      <c r="GC12" s="1">
        <v>-0.7937149</v>
      </c>
      <c r="GD12" s="1">
        <v>1.41968629999999</v>
      </c>
      <c r="GE12" s="1">
        <v>2.1905006999999901</v>
      </c>
      <c r="GF12" s="1">
        <v>0.54776703999999898</v>
      </c>
      <c r="GG12" s="1">
        <v>-0.13254583</v>
      </c>
      <c r="GH12" s="1">
        <v>2.3286247000000002</v>
      </c>
      <c r="GI12" s="1">
        <v>1.88185749999999</v>
      </c>
      <c r="GJ12" s="1">
        <v>-6.21720549999999E-2</v>
      </c>
      <c r="GK12" s="1">
        <v>-3.4498725000000001</v>
      </c>
      <c r="GL12" s="1">
        <v>-7.8762616999999899</v>
      </c>
      <c r="GM12" s="1">
        <v>-6.34637169999999</v>
      </c>
      <c r="GN12" s="1">
        <v>-3.5554209000000001</v>
      </c>
      <c r="GO12" s="1">
        <v>-3.4067468999999901</v>
      </c>
      <c r="GP12" s="1">
        <v>-5.8110093999999899</v>
      </c>
      <c r="GQ12" s="1">
        <v>-5.4345169999999898</v>
      </c>
      <c r="GR12" s="1">
        <v>2.1446109999999901</v>
      </c>
      <c r="GS12" s="1">
        <v>5.2594475999999899</v>
      </c>
      <c r="GT12" s="1">
        <v>2.3808720000000001</v>
      </c>
      <c r="GU12" s="1">
        <v>0.51103496999999898</v>
      </c>
      <c r="GV12" s="1">
        <v>1.60105089999999</v>
      </c>
      <c r="GW12" s="1">
        <v>5.97986799999999</v>
      </c>
      <c r="GX12" s="1">
        <v>6.2290720000000004</v>
      </c>
      <c r="GY12" s="1">
        <v>1.184061</v>
      </c>
      <c r="GZ12" s="1">
        <v>-0.66468649999999896</v>
      </c>
      <c r="HA12" s="1">
        <v>0.588026939999999</v>
      </c>
      <c r="HB12" s="1">
        <v>1.3468667999999899</v>
      </c>
      <c r="HC12" s="1">
        <v>0.323852479999999</v>
      </c>
      <c r="HD12" s="1">
        <v>-1.5367283</v>
      </c>
      <c r="HE12" s="1">
        <v>-1.1958200999999899</v>
      </c>
      <c r="HF12" s="1">
        <v>-1.7622926999999899</v>
      </c>
      <c r="HG12" s="1">
        <v>-3.9795280000000002</v>
      </c>
      <c r="HH12" s="1">
        <v>-4.1607026999999901</v>
      </c>
      <c r="HI12" s="1">
        <v>1.4595499000000001</v>
      </c>
      <c r="HJ12" s="1">
        <v>5.1656500000000003</v>
      </c>
      <c r="HK12" s="1">
        <v>3.2866897999999898</v>
      </c>
      <c r="HL12" s="1">
        <v>-2.7740499999999901</v>
      </c>
      <c r="HM12" s="1">
        <v>-3.5061960000000001</v>
      </c>
      <c r="HN12" s="1">
        <v>-2.79910779999999</v>
      </c>
      <c r="HO12" s="1">
        <v>-2.5697508</v>
      </c>
      <c r="HP12" s="1">
        <v>-1.4958910999999899</v>
      </c>
      <c r="HQ12" s="1">
        <v>3.95742649999999E-2</v>
      </c>
      <c r="HR12" s="1">
        <v>1.99623759999999</v>
      </c>
      <c r="HS12" s="1">
        <v>0.522620799999999</v>
      </c>
      <c r="HT12" s="1">
        <v>-1.8494865</v>
      </c>
      <c r="HU12" s="1">
        <v>-2.4363594000000002</v>
      </c>
      <c r="HV12" s="1">
        <v>-3.6682904000000001</v>
      </c>
      <c r="HW12" s="1">
        <v>-4.6311635999999901</v>
      </c>
      <c r="HX12" s="1">
        <v>-4.7436920000000002</v>
      </c>
      <c r="HY12" s="1">
        <v>-4.9329084999999901</v>
      </c>
      <c r="HZ12" s="1">
        <v>-4.0224200000000003</v>
      </c>
      <c r="IA12" s="1">
        <v>-0.30727005000000002</v>
      </c>
      <c r="IB12" s="1">
        <v>4.5287193999999902</v>
      </c>
      <c r="IC12" s="1">
        <v>8.9198920000000008</v>
      </c>
      <c r="ID12" s="1">
        <v>5.83290769999999</v>
      </c>
      <c r="IE12" s="1">
        <v>0.50295829999999897</v>
      </c>
      <c r="IF12" s="1">
        <v>-2.0096014000000002</v>
      </c>
      <c r="IG12" s="1">
        <v>7.3242070000000006E-2</v>
      </c>
      <c r="IH12" s="1">
        <v>1.2633810999999899</v>
      </c>
      <c r="II12" s="1">
        <v>2.4176259999999901</v>
      </c>
      <c r="IJ12" s="1">
        <v>3.2263087999999902</v>
      </c>
      <c r="IK12" s="1">
        <v>4.0186939999999902</v>
      </c>
      <c r="IL12" s="1">
        <v>4.4436280000000004</v>
      </c>
      <c r="IM12" s="1">
        <v>2.8396864000000002</v>
      </c>
      <c r="IN12" s="1">
        <v>-4.8542500000000002E-2</v>
      </c>
      <c r="IO12" s="1">
        <v>-4.3161864000000003</v>
      </c>
      <c r="IP12" s="1">
        <v>-3.1989200000000002</v>
      </c>
      <c r="IQ12" s="1">
        <v>-0.73506130000000003</v>
      </c>
      <c r="IR12" s="1">
        <v>3.0081829999999901</v>
      </c>
      <c r="IS12" s="1">
        <v>5.4182949999999899</v>
      </c>
      <c r="IT12" s="1">
        <v>4.0483503000000001</v>
      </c>
      <c r="IU12" s="1">
        <v>-0.250510449999999</v>
      </c>
      <c r="IV12" s="1">
        <v>-0.51057154000000005</v>
      </c>
      <c r="IW12" s="1">
        <v>1.3059974999999899</v>
      </c>
      <c r="IX12" s="1">
        <v>1.4179915999999899</v>
      </c>
      <c r="IY12" s="1">
        <v>0.88752330000000001</v>
      </c>
      <c r="IZ12" s="1">
        <v>3.0001345000000001</v>
      </c>
      <c r="JA12" s="1">
        <v>5.0522790000000004</v>
      </c>
      <c r="JB12" s="1">
        <v>4.8291110000000002</v>
      </c>
      <c r="JC12" s="1">
        <v>4.9143999999999899</v>
      </c>
      <c r="JD12" s="1">
        <v>4.4807643999999902</v>
      </c>
      <c r="JE12" s="1">
        <v>4.4546536999999899</v>
      </c>
      <c r="JF12" s="1">
        <v>4.9383809999999899</v>
      </c>
      <c r="JG12" s="1">
        <v>2.7015696</v>
      </c>
      <c r="JH12" s="1">
        <v>1.8647122</v>
      </c>
      <c r="JI12" s="1">
        <v>3.3787918000000001</v>
      </c>
      <c r="JJ12" s="1">
        <v>2.6611147000000002</v>
      </c>
      <c r="JK12" s="1">
        <v>1.9713647000000001</v>
      </c>
      <c r="JL12" s="1">
        <v>2.2676066999999902</v>
      </c>
      <c r="JM12" s="1">
        <v>1.4762774999999899</v>
      </c>
      <c r="JN12" s="1">
        <v>-0.115825176</v>
      </c>
      <c r="JO12" s="1">
        <v>-0.34358423999999899</v>
      </c>
      <c r="JP12" s="1">
        <v>0.228949399999999</v>
      </c>
      <c r="JQ12" s="1">
        <v>0.39745950000000002</v>
      </c>
      <c r="JR12" s="1">
        <v>0.41603306000000001</v>
      </c>
      <c r="JS12" s="1">
        <v>0.39569675999999898</v>
      </c>
      <c r="JT12" s="1">
        <v>0.14490917</v>
      </c>
      <c r="JU12" s="1">
        <v>0.13167978999999899</v>
      </c>
      <c r="JV12" s="1">
        <v>0.62638689999999897</v>
      </c>
      <c r="JW12" s="1">
        <v>1.0151067</v>
      </c>
      <c r="JX12" s="1">
        <v>0.19675374000000001</v>
      </c>
      <c r="JY12" s="1">
        <v>0.20238550999999899</v>
      </c>
      <c r="JZ12" s="1">
        <v>9.4637570000000004E-2</v>
      </c>
      <c r="KA12" s="1">
        <v>-0.21647942000000001</v>
      </c>
      <c r="KB12" s="1">
        <v>-0.56780463000000003</v>
      </c>
      <c r="KC12" s="1">
        <v>-0.49376700000000001</v>
      </c>
      <c r="KD12" s="1">
        <v>-0.14891167999999899</v>
      </c>
      <c r="KE12" s="1">
        <v>-0.138540159999999</v>
      </c>
      <c r="KF12" s="1">
        <v>-0.3087106</v>
      </c>
      <c r="KG12" s="1">
        <v>-0.294270069999999</v>
      </c>
      <c r="KH12" s="1">
        <v>-0.32267630000000003</v>
      </c>
      <c r="KI12" s="1">
        <v>-0.33836993999999898</v>
      </c>
      <c r="KJ12" s="1">
        <v>-0.13790789000000001</v>
      </c>
      <c r="KK12" s="1">
        <v>4.1583710000000003E-2</v>
      </c>
      <c r="KL12" s="1">
        <v>-6.9088640000000007E-2</v>
      </c>
      <c r="KM12" s="1">
        <v>-0.158254599999999</v>
      </c>
      <c r="KN12" s="1">
        <v>-0.20111780000000001</v>
      </c>
      <c r="KO12" s="1">
        <v>-4.0584147000000001E-2</v>
      </c>
      <c r="KP12" s="1">
        <v>0.21585618000000001</v>
      </c>
      <c r="KQ12" s="1">
        <v>7.9189930000000006E-2</v>
      </c>
      <c r="KR12" s="1">
        <v>0.32463795000000001</v>
      </c>
      <c r="KS12" s="1">
        <v>0.64398820000000001</v>
      </c>
      <c r="KT12" s="1">
        <v>0.82719266000000002</v>
      </c>
      <c r="KU12" s="1">
        <v>0.57158730000000002</v>
      </c>
      <c r="KV12" s="1">
        <v>0.30005372000000002</v>
      </c>
      <c r="KW12" s="1">
        <v>-0.14472206000000001</v>
      </c>
      <c r="KX12" s="1">
        <v>-0.39845327000000003</v>
      </c>
      <c r="KY12" s="1">
        <v>-0.39103332000000002</v>
      </c>
      <c r="KZ12" s="1">
        <v>-0.26670741999999897</v>
      </c>
      <c r="LA12" s="1">
        <v>-0.16204181000000001</v>
      </c>
      <c r="LB12" s="1">
        <v>-0.20906617999999899</v>
      </c>
      <c r="LC12" s="1">
        <v>-0.16922875000000001</v>
      </c>
      <c r="LD12" s="1">
        <v>0.12986837000000001</v>
      </c>
      <c r="LE12" s="1">
        <v>4.2398497000000002E-3</v>
      </c>
      <c r="LF12" s="1">
        <v>-9.2872750000000004E-2</v>
      </c>
      <c r="LG12" s="1">
        <v>-2.6281006999999901E-2</v>
      </c>
      <c r="LH12" s="1">
        <v>6.6725060000000003E-2</v>
      </c>
      <c r="LI12" s="1">
        <v>1.1055347E-2</v>
      </c>
      <c r="LJ12" s="1">
        <v>-9.4652340000000001E-2</v>
      </c>
      <c r="LK12" s="1">
        <v>-0.19584119999999899</v>
      </c>
      <c r="LL12" s="1">
        <v>-0.16214915999999899</v>
      </c>
      <c r="LM12" s="1">
        <v>-6.2835039999999898E-2</v>
      </c>
      <c r="LN12" s="1">
        <v>0.11830781999999899</v>
      </c>
      <c r="LO12" s="1">
        <v>-6.5124479999999901E-3</v>
      </c>
      <c r="LP12" s="1">
        <v>0.10068356000000001</v>
      </c>
      <c r="LQ12" s="1">
        <v>0.11939803</v>
      </c>
      <c r="LR12" s="1">
        <v>6.0455922000000002E-2</v>
      </c>
      <c r="LS12" s="1">
        <v>0.1079393</v>
      </c>
      <c r="LT12" s="1">
        <v>4.3475565000000001E-2</v>
      </c>
      <c r="LU12" s="1">
        <v>-0.14625631</v>
      </c>
      <c r="LV12" s="1">
        <v>-9.4336719999999902E-2</v>
      </c>
      <c r="LW12" s="1">
        <v>0.121349453999999</v>
      </c>
      <c r="LX12" s="1">
        <v>0.14339972000000001</v>
      </c>
      <c r="LY12" s="1">
        <v>-0.106480989999999</v>
      </c>
      <c r="LZ12" s="1">
        <v>5.5716856999999901E-3</v>
      </c>
      <c r="MA12" s="1">
        <v>7.7082380000000006E-2</v>
      </c>
      <c r="MB12" s="1">
        <v>3.5064310000000001E-2</v>
      </c>
      <c r="MC12" s="1">
        <v>-1.4194200000000001E-2</v>
      </c>
      <c r="MD12" s="1">
        <v>-0.12451485499999899</v>
      </c>
      <c r="ME12" s="1">
        <v>-0.12859486000000001</v>
      </c>
      <c r="MF12" s="1">
        <v>2.8681859999999899E-2</v>
      </c>
      <c r="MG12" s="1">
        <v>-7.4584590000000006E-2</v>
      </c>
      <c r="MH12" s="1">
        <v>-9.5600500000000005E-2</v>
      </c>
      <c r="MI12" s="1">
        <v>-0.32521804999999898</v>
      </c>
      <c r="MJ12" s="1">
        <v>-0.147754309999999</v>
      </c>
      <c r="MK12" s="1">
        <v>0.123924989999999</v>
      </c>
      <c r="ML12" s="1">
        <v>0.25845977999999897</v>
      </c>
      <c r="MM12" s="1">
        <v>0.26097625000000002</v>
      </c>
      <c r="MN12" s="1">
        <v>-1.5613287999999901E-2</v>
      </c>
      <c r="MO12" s="1">
        <v>-0.113833375</v>
      </c>
      <c r="MP12" s="1">
        <v>-0.33430979999999899</v>
      </c>
      <c r="MQ12" s="1">
        <v>0.57534350000000001</v>
      </c>
      <c r="MR12" s="1">
        <v>0.96876097000000005</v>
      </c>
    </row>
    <row r="13" spans="1:356" x14ac:dyDescent="0.15">
      <c r="A13" s="1">
        <v>0</v>
      </c>
      <c r="B13" s="1">
        <v>-2.6674758999999899E-2</v>
      </c>
      <c r="C13" s="1">
        <v>-1.15381129999999E-2</v>
      </c>
      <c r="D13" s="1">
        <v>9.3871920000000008E-3</v>
      </c>
      <c r="E13" s="1">
        <v>1.2490552E-2</v>
      </c>
      <c r="F13" s="1">
        <v>1.1535326E-2</v>
      </c>
      <c r="G13" s="1">
        <v>9.8292080000000007E-3</v>
      </c>
      <c r="H13" s="1">
        <v>8.1611019999999895E-3</v>
      </c>
      <c r="I13" s="1">
        <v>-3.9733629999999902E-2</v>
      </c>
      <c r="J13" s="1">
        <v>-2.0424666000000001E-2</v>
      </c>
      <c r="K13" s="1">
        <v>5.0898139999999903E-3</v>
      </c>
      <c r="L13" s="1">
        <v>5.4992285000000002E-2</v>
      </c>
      <c r="M13" s="1">
        <v>8.666277E-3</v>
      </c>
      <c r="N13" s="1">
        <v>-7.17121599999999E-2</v>
      </c>
      <c r="O13" s="1">
        <v>-8.6103810000000003E-2</v>
      </c>
      <c r="P13" s="1">
        <v>-1.4479548E-2</v>
      </c>
      <c r="Q13" s="1">
        <v>1.6375496999999899E-2</v>
      </c>
      <c r="R13" s="1">
        <v>-1.1740162E-2</v>
      </c>
      <c r="S13" s="1">
        <v>-0.105820364999999</v>
      </c>
      <c r="T13" s="1">
        <v>-7.0163929999999902E-2</v>
      </c>
      <c r="U13" s="1">
        <v>4.6592726999999902E-3</v>
      </c>
      <c r="V13" s="1">
        <v>3.9940940000000001E-2</v>
      </c>
      <c r="W13" s="1">
        <v>0.108758359999999</v>
      </c>
      <c r="X13" s="1">
        <v>6.8092200000000005E-2</v>
      </c>
      <c r="Y13" s="1">
        <v>4.1787520000000002E-2</v>
      </c>
      <c r="Z13" s="1">
        <v>9.1221440000000001E-2</v>
      </c>
      <c r="AA13" s="1">
        <v>3.1950574000000002E-2</v>
      </c>
      <c r="AB13" s="1">
        <v>7.9117699999999902E-2</v>
      </c>
      <c r="AC13" s="1">
        <v>2.9856455E-2</v>
      </c>
      <c r="AD13" s="1">
        <v>-6.7847610000000003E-2</v>
      </c>
      <c r="AE13" s="1">
        <v>-4.7402724999999903E-2</v>
      </c>
      <c r="AF13" s="1">
        <v>-7.3551889999999898E-2</v>
      </c>
      <c r="AG13" s="1">
        <v>-7.9168890000000006E-2</v>
      </c>
      <c r="AH13" s="1">
        <v>1.3170242E-3</v>
      </c>
      <c r="AI13" s="1">
        <v>6.06232359999999E-2</v>
      </c>
      <c r="AJ13" s="1">
        <v>3.25381979999999E-2</v>
      </c>
      <c r="AK13" s="1">
        <v>1.846041E-2</v>
      </c>
      <c r="AL13" s="1">
        <v>1.1360152999999901E-2</v>
      </c>
      <c r="AM13" s="1">
        <v>-4.2719319999999901E-2</v>
      </c>
      <c r="AN13" s="1">
        <v>-6.5311975999999897E-2</v>
      </c>
      <c r="AO13" s="1">
        <v>-6.6834009999999902E-2</v>
      </c>
      <c r="AP13" s="1">
        <v>-5.8851927999999901E-2</v>
      </c>
      <c r="AQ13" s="1">
        <v>6.749281E-2</v>
      </c>
      <c r="AR13" s="1">
        <v>0.107907429999999</v>
      </c>
      <c r="AS13" s="1">
        <v>0.11489509000000001</v>
      </c>
      <c r="AT13" s="1">
        <v>9.8174239999999899E-2</v>
      </c>
      <c r="AU13" s="1">
        <v>8.4234655000000005E-2</v>
      </c>
      <c r="AV13" s="1">
        <v>5.5248150000000003E-2</v>
      </c>
      <c r="AW13" s="1">
        <v>-5.3499489999999901E-3</v>
      </c>
      <c r="AX13" s="1">
        <v>-2.5232279999999899E-2</v>
      </c>
      <c r="AY13" s="1">
        <v>-9.1801375000000005E-2</v>
      </c>
      <c r="AZ13" s="1">
        <v>-4.9938820000000002E-2</v>
      </c>
      <c r="BA13" s="1">
        <v>-4.3875925000000003E-2</v>
      </c>
      <c r="BB13" s="1">
        <v>-1.8313139999999901E-2</v>
      </c>
      <c r="BC13" s="1">
        <v>2.6492241999999899E-2</v>
      </c>
      <c r="BD13" s="1">
        <v>-5.09979429999999E-2</v>
      </c>
      <c r="BE13" s="1">
        <v>-8.1527470000000005E-2</v>
      </c>
      <c r="BF13" s="1">
        <v>-4.2186342000000002E-2</v>
      </c>
      <c r="BG13" s="1">
        <v>-3.60141319999999E-3</v>
      </c>
      <c r="BH13" s="1">
        <v>1.3593654999999901E-2</v>
      </c>
      <c r="BI13" s="1">
        <v>1.6424413999999901E-2</v>
      </c>
      <c r="BJ13" s="1">
        <v>1.5601885500000001E-2</v>
      </c>
      <c r="BK13" s="1">
        <v>1.3593498000000001E-2</v>
      </c>
      <c r="BL13" s="1">
        <v>-5.1426067999999901E-2</v>
      </c>
      <c r="BM13" s="1">
        <v>4.62289899999999E-2</v>
      </c>
      <c r="BN13" s="1">
        <v>2.7017784999999898E-2</v>
      </c>
      <c r="BO13" s="1">
        <v>-5.04390149999999E-2</v>
      </c>
      <c r="BP13" s="1">
        <v>-7.2098670000000004E-2</v>
      </c>
      <c r="BQ13" s="1">
        <v>-9.3026979999999895E-3</v>
      </c>
      <c r="BR13" s="1">
        <v>1.05660619999999E-2</v>
      </c>
      <c r="BS13" s="1">
        <v>4.3980468000000002E-2</v>
      </c>
      <c r="BT13" s="1">
        <v>8.5929519999999898E-2</v>
      </c>
      <c r="BU13" s="1">
        <v>2.5781157999999901E-2</v>
      </c>
      <c r="BV13" s="1">
        <v>9.0493634000000001E-4</v>
      </c>
      <c r="BW13" s="1">
        <v>-8.6672480000000007E-3</v>
      </c>
      <c r="BX13" s="1">
        <v>-2.7399111999999899E-2</v>
      </c>
      <c r="BY13" s="1">
        <v>-7.9356775000000004E-2</v>
      </c>
      <c r="BZ13" s="1">
        <v>-4.8798754999999902E-2</v>
      </c>
      <c r="CA13" s="1">
        <v>3.9126724000000001E-4</v>
      </c>
      <c r="CB13" s="1">
        <v>1.5648846000000001E-2</v>
      </c>
      <c r="CC13" s="1">
        <v>1.8219336999999901E-2</v>
      </c>
      <c r="CD13" s="1">
        <v>1.7312911999999899E-2</v>
      </c>
      <c r="CE13" s="1">
        <v>1.4874867999999901E-2</v>
      </c>
      <c r="CF13" s="1">
        <v>1.2323139E-2</v>
      </c>
      <c r="CG13" s="1">
        <v>1.0046317000000001E-2</v>
      </c>
      <c r="CH13" s="1">
        <v>-1.0566265E-2</v>
      </c>
      <c r="CI13" s="1">
        <v>-5.8442340000000002E-2</v>
      </c>
      <c r="CJ13" s="1">
        <v>-5.39386639999999E-2</v>
      </c>
      <c r="CK13" s="1">
        <v>7.6339400000000002E-2</v>
      </c>
      <c r="CL13" s="1">
        <v>0.134159639999999</v>
      </c>
      <c r="CM13" s="1">
        <v>3.3161222999999899E-2</v>
      </c>
      <c r="CN13" s="1">
        <v>-8.2709560000000001E-2</v>
      </c>
      <c r="CO13" s="1">
        <v>6.2672069999999899E-2</v>
      </c>
      <c r="CP13" s="1">
        <v>8.0729640000000005E-2</v>
      </c>
      <c r="CQ13" s="1">
        <v>4.59050599999999E-2</v>
      </c>
      <c r="CR13" s="1">
        <v>0.18464409000000001</v>
      </c>
      <c r="CS13" s="1">
        <v>3.7396802999999902E-2</v>
      </c>
      <c r="CT13" s="1">
        <v>-0.10999944</v>
      </c>
      <c r="CU13" s="1">
        <v>-0.14084875999999899</v>
      </c>
      <c r="CV13" s="1">
        <v>1.0999969999999901E-2</v>
      </c>
      <c r="CW13" s="1">
        <v>0.48570190000000002</v>
      </c>
      <c r="CX13" s="1">
        <v>0.64663709999999897</v>
      </c>
      <c r="CY13" s="1">
        <v>0.61464273999999897</v>
      </c>
      <c r="CZ13" s="1">
        <v>0.36254656000000002</v>
      </c>
      <c r="DA13" s="1">
        <v>0.161155779999999</v>
      </c>
      <c r="DB13" s="1">
        <v>-7.8880669999999903E-2</v>
      </c>
      <c r="DC13" s="1">
        <v>-0.15751894999999899</v>
      </c>
      <c r="DD13" s="1">
        <v>-8.1212190000000004E-2</v>
      </c>
      <c r="DE13" s="1">
        <v>-0.23241547000000001</v>
      </c>
      <c r="DF13" s="1">
        <v>-0.34832984</v>
      </c>
      <c r="DG13" s="1">
        <v>-0.26060537</v>
      </c>
      <c r="DH13" s="1">
        <v>-0.14756477000000001</v>
      </c>
      <c r="DI13" s="1">
        <v>0.15045344999999899</v>
      </c>
      <c r="DJ13" s="1">
        <v>0.24774051999999899</v>
      </c>
      <c r="DK13" s="1">
        <v>0.155261549999999</v>
      </c>
      <c r="DL13" s="1">
        <v>-9.6382915999999902E-2</v>
      </c>
      <c r="DM13" s="1">
        <v>-0.14713763999999899</v>
      </c>
      <c r="DN13" s="1">
        <v>-0.225669499999999</v>
      </c>
      <c r="DO13" s="1">
        <v>-0.413886699999999</v>
      </c>
      <c r="DP13" s="1">
        <v>-0.13750459000000001</v>
      </c>
      <c r="DQ13" s="1">
        <v>8.8153010000000004E-2</v>
      </c>
      <c r="DR13" s="1">
        <v>7.3951039999999899E-2</v>
      </c>
      <c r="DS13" s="1">
        <v>4.6311102999999902E-2</v>
      </c>
      <c r="DT13" s="1">
        <v>0.23336744000000001</v>
      </c>
      <c r="DU13" s="1">
        <v>3.6992877999999903E-2</v>
      </c>
      <c r="DV13" s="1">
        <v>-0.12880221</v>
      </c>
      <c r="DW13" s="1">
        <v>-0.31618467</v>
      </c>
      <c r="DX13" s="1">
        <v>-0.47110491999999898</v>
      </c>
      <c r="DY13" s="1">
        <v>-0.50053482999999899</v>
      </c>
      <c r="DZ13" s="1">
        <v>-0.34932370000000001</v>
      </c>
      <c r="EA13" s="1">
        <v>-0.35264014999999899</v>
      </c>
      <c r="EB13" s="1">
        <v>-4.1260063999999902E-2</v>
      </c>
      <c r="EC13" s="1">
        <v>0.392643779999999</v>
      </c>
      <c r="ED13" s="1">
        <v>0.90878236000000001</v>
      </c>
      <c r="EE13" s="1">
        <v>1.3485802</v>
      </c>
      <c r="EF13" s="1">
        <v>1.1431766000000001</v>
      </c>
      <c r="EG13" s="1">
        <v>0.63331510000000002</v>
      </c>
      <c r="EH13" s="1">
        <v>0.37525301999999899</v>
      </c>
      <c r="EI13" s="1">
        <v>-0.36725693999999898</v>
      </c>
      <c r="EJ13" s="1">
        <v>-0.64554920000000005</v>
      </c>
      <c r="EK13" s="1">
        <v>-0.54914289999999899</v>
      </c>
      <c r="EL13" s="1">
        <v>-0.44346994000000001</v>
      </c>
      <c r="EM13" s="1">
        <v>-0.157554479999999</v>
      </c>
      <c r="EN13" s="1">
        <v>-9.18831499999999E-2</v>
      </c>
      <c r="EO13" s="1">
        <v>-0.25209779999999898</v>
      </c>
      <c r="EP13" s="1">
        <v>0.198912069999999</v>
      </c>
      <c r="EQ13" s="1">
        <v>0.30743045000000002</v>
      </c>
      <c r="ER13" s="1">
        <v>0.24219943999999899</v>
      </c>
      <c r="ES13" s="1">
        <v>0.192023109999999</v>
      </c>
      <c r="ET13" s="1">
        <v>-1.38176529999999E-2</v>
      </c>
      <c r="EU13" s="1">
        <v>-0.11993753</v>
      </c>
      <c r="EV13" s="1">
        <v>-9.0819016000000002E-2</v>
      </c>
      <c r="EW13" s="1">
        <v>-8.6752029999999897E-2</v>
      </c>
      <c r="EX13" s="1">
        <v>-0.20157388000000001</v>
      </c>
      <c r="EY13" s="1">
        <v>-0.36055686999999897</v>
      </c>
      <c r="EZ13" s="1">
        <v>-4.7983527000000003E-3</v>
      </c>
      <c r="FA13" s="1">
        <v>0.15637000000000001</v>
      </c>
      <c r="FB13" s="1">
        <v>0.172423839999999</v>
      </c>
      <c r="FC13" s="1">
        <v>-0.31869268000000001</v>
      </c>
      <c r="FD13" s="1">
        <v>-0.246677549999999</v>
      </c>
      <c r="FE13" s="1">
        <v>0.18895590000000001</v>
      </c>
      <c r="FF13" s="1">
        <v>0.103431789999999</v>
      </c>
      <c r="FG13" s="1">
        <v>-0.12401324499999899</v>
      </c>
      <c r="FH13" s="1">
        <v>6.1082027999999899E-2</v>
      </c>
      <c r="FI13" s="1">
        <v>-2.0870566000000001E-3</v>
      </c>
      <c r="FJ13" s="1">
        <v>-0.35076679999999899</v>
      </c>
      <c r="FK13" s="1">
        <v>-0.36921411999999898</v>
      </c>
      <c r="FL13" s="1">
        <v>-0.4446466</v>
      </c>
      <c r="FM13" s="1">
        <v>-0.52657169999999898</v>
      </c>
      <c r="FN13" s="1">
        <v>-0.21163803</v>
      </c>
      <c r="FO13" s="1">
        <v>0.42881439999999899</v>
      </c>
      <c r="FP13" s="1">
        <v>0.103163465999999</v>
      </c>
      <c r="FQ13" s="1">
        <v>-0.454566999999999</v>
      </c>
      <c r="FR13" s="1">
        <v>-0.39040419999999898</v>
      </c>
      <c r="FS13" s="1">
        <v>0.13430533</v>
      </c>
      <c r="FT13" s="1">
        <v>-0.14042326999999899</v>
      </c>
      <c r="FU13" s="1">
        <v>-0.193978559999999</v>
      </c>
      <c r="FV13" s="1">
        <v>-4.4702909999999901E-2</v>
      </c>
      <c r="FW13" s="1">
        <v>-9.8448709999999898E-2</v>
      </c>
      <c r="FX13" s="1">
        <v>5.1453784000000001E-3</v>
      </c>
      <c r="FY13" s="1">
        <v>0.10508596000000001</v>
      </c>
      <c r="FZ13" s="1">
        <v>0.16638</v>
      </c>
      <c r="GA13" s="1">
        <v>0.30774623000000001</v>
      </c>
      <c r="GB13" s="1">
        <v>0.420100799999999</v>
      </c>
      <c r="GC13" s="1">
        <v>0.57121502999999896</v>
      </c>
      <c r="GD13" s="1">
        <v>0.56466793999999898</v>
      </c>
      <c r="GE13" s="1">
        <v>0.455642939999999</v>
      </c>
      <c r="GF13" s="1">
        <v>0.289223019999999</v>
      </c>
      <c r="GG13" s="1">
        <v>-9.0343160000000006E-2</v>
      </c>
      <c r="GH13" s="1">
        <v>-0.11517431</v>
      </c>
      <c r="GI13" s="1">
        <v>-0.24609226000000001</v>
      </c>
      <c r="GJ13" s="1">
        <v>-0.29225305000000001</v>
      </c>
      <c r="GK13" s="1">
        <v>-0.14760124999999899</v>
      </c>
      <c r="GL13" s="1">
        <v>0.279014499999999</v>
      </c>
      <c r="GM13" s="1">
        <v>0.35324094</v>
      </c>
      <c r="GN13" s="1">
        <v>0.32778844000000001</v>
      </c>
      <c r="GO13" s="1">
        <v>0.66012066999999897</v>
      </c>
      <c r="GP13" s="1">
        <v>1.166115</v>
      </c>
      <c r="GQ13" s="1">
        <v>1.1224898999999899</v>
      </c>
      <c r="GR13" s="1">
        <v>0.26313936999999898</v>
      </c>
      <c r="GS13" s="1">
        <v>3.9414509999999903E-2</v>
      </c>
      <c r="GT13" s="1">
        <v>0.128088919999999</v>
      </c>
      <c r="GU13" s="1">
        <v>-0.128171859999999</v>
      </c>
      <c r="GV13" s="1">
        <v>0.42359212000000002</v>
      </c>
      <c r="GW13" s="1">
        <v>0.67364950000000001</v>
      </c>
      <c r="GX13" s="1">
        <v>0.62824296999999896</v>
      </c>
      <c r="GY13" s="1">
        <v>0.41740127999999899</v>
      </c>
      <c r="GZ13" s="1">
        <v>0.203617679999999</v>
      </c>
      <c r="HA13" s="1">
        <v>-0.51364259999999895</v>
      </c>
      <c r="HB13" s="1">
        <v>-0.81423604000000005</v>
      </c>
      <c r="HC13" s="1">
        <v>-0.92144749999999898</v>
      </c>
      <c r="HD13" s="1">
        <v>-1.15373309999999</v>
      </c>
      <c r="HE13" s="1">
        <v>-1.21268609999999</v>
      </c>
      <c r="HF13" s="1">
        <v>-1.1446931</v>
      </c>
      <c r="HG13" s="1">
        <v>-0.84098419999999896</v>
      </c>
      <c r="HH13" s="1">
        <v>-0.443935899999999</v>
      </c>
      <c r="HI13" s="1">
        <v>-5.99232899999999E-2</v>
      </c>
      <c r="HJ13" s="1">
        <v>0.87252010000000002</v>
      </c>
      <c r="HK13" s="1">
        <v>0.50111269999999897</v>
      </c>
      <c r="HL13" s="1">
        <v>0.34393388000000003</v>
      </c>
      <c r="HM13" s="1">
        <v>1.0234212</v>
      </c>
      <c r="HN13" s="1">
        <v>0.85414374000000004</v>
      </c>
      <c r="HO13" s="1">
        <v>-0.227542999999999</v>
      </c>
      <c r="HP13" s="1">
        <v>-1.2169897999999899</v>
      </c>
      <c r="HQ13" s="1">
        <v>-0.74875665000000002</v>
      </c>
      <c r="HR13" s="1">
        <v>9.4199539999999901E-2</v>
      </c>
      <c r="HS13" s="1">
        <v>0.363574859999999</v>
      </c>
      <c r="HT13" s="1">
        <v>-3.0937611999999899E-2</v>
      </c>
      <c r="HU13" s="1">
        <v>-0.12852679</v>
      </c>
      <c r="HV13" s="1">
        <v>8.0824740000000006E-2</v>
      </c>
      <c r="HW13" s="1">
        <v>0.150191409999999</v>
      </c>
      <c r="HX13" s="1">
        <v>0.32754951999999898</v>
      </c>
      <c r="HY13" s="1">
        <v>0.48451072000000001</v>
      </c>
      <c r="HZ13" s="1">
        <v>0.32494113000000002</v>
      </c>
      <c r="IA13" s="1">
        <v>-0.21555308000000001</v>
      </c>
      <c r="IB13" s="1">
        <v>-0.410672599999999</v>
      </c>
      <c r="IC13" s="1">
        <v>-0.37417907</v>
      </c>
      <c r="ID13" s="1">
        <v>-0.24510109999999899</v>
      </c>
      <c r="IE13" s="1">
        <v>-0.22769450999999899</v>
      </c>
      <c r="IF13" s="1">
        <v>-0.2018414</v>
      </c>
      <c r="IG13" s="1">
        <v>-0.30964488000000001</v>
      </c>
      <c r="IH13" s="1">
        <v>-0.203740489999999</v>
      </c>
      <c r="II13" s="1">
        <v>-1.4296994E-2</v>
      </c>
      <c r="IJ13" s="1">
        <v>0.16824104000000001</v>
      </c>
      <c r="IK13" s="1">
        <v>0.296046799999999</v>
      </c>
      <c r="IL13" s="1">
        <v>0.40030092</v>
      </c>
      <c r="IM13" s="1">
        <v>0.39092105999999899</v>
      </c>
      <c r="IN13" s="1">
        <v>0.57474387000000005</v>
      </c>
      <c r="IO13" s="1">
        <v>0.68686749999999896</v>
      </c>
      <c r="IP13" s="1">
        <v>0.93406250000000002</v>
      </c>
      <c r="IQ13" s="1">
        <v>0.29108753999999898</v>
      </c>
      <c r="IR13" s="1">
        <v>-0.13317040999999899</v>
      </c>
      <c r="IS13" s="1">
        <v>-9.5902409999999896E-2</v>
      </c>
      <c r="IT13" s="1">
        <v>-0.30541404999999899</v>
      </c>
      <c r="IU13" s="1">
        <v>-0.49369763999999899</v>
      </c>
      <c r="IV13" s="1">
        <v>-0.48900652</v>
      </c>
      <c r="IW13" s="1">
        <v>-0.20178597000000001</v>
      </c>
      <c r="IX13" s="1">
        <v>0.121332884</v>
      </c>
      <c r="IY13" s="1">
        <v>0.230206789999999</v>
      </c>
      <c r="IZ13" s="1">
        <v>0.315160419999999</v>
      </c>
      <c r="JA13" s="1">
        <v>0.21105735</v>
      </c>
      <c r="JB13" s="1">
        <v>-6.7464783999999903E-2</v>
      </c>
      <c r="JC13" s="1">
        <v>-0.40314084</v>
      </c>
      <c r="JD13" s="1">
        <v>-0.43483381999999898</v>
      </c>
      <c r="JE13" s="1">
        <v>-0.49174849999999898</v>
      </c>
      <c r="JF13" s="1">
        <v>-0.72280040000000001</v>
      </c>
      <c r="JG13" s="1">
        <v>-0.80087315999999897</v>
      </c>
      <c r="JH13" s="1">
        <v>-0.66409530000000006</v>
      </c>
      <c r="JI13" s="1">
        <v>-0.52374052999999898</v>
      </c>
      <c r="JJ13" s="1">
        <v>-0.31108940000000002</v>
      </c>
      <c r="JK13" s="1">
        <v>7.9758060000000006E-2</v>
      </c>
      <c r="JL13" s="1">
        <v>8.65378799999999E-2</v>
      </c>
      <c r="JM13" s="1">
        <v>0.12276662000000001</v>
      </c>
      <c r="JN13" s="1">
        <v>0.25340010000000002</v>
      </c>
      <c r="JO13" s="1">
        <v>0.21188197</v>
      </c>
      <c r="JP13" s="1">
        <v>0.21399494999999899</v>
      </c>
      <c r="JQ13" s="1">
        <v>0.38087976000000001</v>
      </c>
      <c r="JR13" s="1">
        <v>0.49672428000000002</v>
      </c>
      <c r="JS13" s="1">
        <v>0.25792303999999899</v>
      </c>
      <c r="JT13" s="1">
        <v>-6.6259652000000002E-3</v>
      </c>
      <c r="JU13" s="1">
        <v>0.14516142000000001</v>
      </c>
      <c r="JV13" s="1">
        <v>8.8540760000000007E-3</v>
      </c>
      <c r="JW13" s="1">
        <v>-0.12315682</v>
      </c>
      <c r="JX13" s="1">
        <v>-0.11150857</v>
      </c>
      <c r="JY13" s="1">
        <v>-0.10710919000000001</v>
      </c>
      <c r="JZ13" s="1">
        <v>-0.14177941999999899</v>
      </c>
      <c r="KA13" s="1">
        <v>-1.6287044000000001E-3</v>
      </c>
      <c r="KB13" s="1">
        <v>0.25110890000000002</v>
      </c>
      <c r="KC13" s="1">
        <v>0.15965046999999899</v>
      </c>
      <c r="KD13" s="1">
        <v>2.2790476999999899E-2</v>
      </c>
      <c r="KE13" s="1">
        <v>-6.2160920000000003E-3</v>
      </c>
      <c r="KF13" s="1">
        <v>0.105328809999999</v>
      </c>
      <c r="KG13" s="1">
        <v>0.14046929999999899</v>
      </c>
      <c r="KH13" s="1">
        <v>0.26838427999999898</v>
      </c>
      <c r="KI13" s="1">
        <v>0.23321849</v>
      </c>
      <c r="KJ13" s="1">
        <v>1.0785252E-2</v>
      </c>
      <c r="KK13" s="1">
        <v>-0.167584609999999</v>
      </c>
      <c r="KL13" s="1">
        <v>-0.28261586999999899</v>
      </c>
      <c r="KM13" s="1">
        <v>-0.22506702000000001</v>
      </c>
      <c r="KN13" s="1">
        <v>-0.118379559999999</v>
      </c>
      <c r="KO13" s="1">
        <v>-0.153244669999999</v>
      </c>
      <c r="KP13" s="1">
        <v>-0.11263997000000001</v>
      </c>
      <c r="KQ13" s="1">
        <v>-2.6353761999999899E-2</v>
      </c>
      <c r="KR13" s="1">
        <v>-9.9397495000000002E-2</v>
      </c>
      <c r="KS13" s="1">
        <v>-0.25401289999999899</v>
      </c>
      <c r="KT13" s="1">
        <v>-0.25196754999999899</v>
      </c>
      <c r="KU13" s="1">
        <v>-0.23721021</v>
      </c>
      <c r="KV13" s="1">
        <v>-0.26321655999999899</v>
      </c>
      <c r="KW13" s="1">
        <v>-4.203163E-2</v>
      </c>
      <c r="KX13" s="1">
        <v>0.21712931999999899</v>
      </c>
      <c r="KY13" s="1">
        <v>0.43240464000000001</v>
      </c>
      <c r="KZ13" s="1">
        <v>0.366543859999999</v>
      </c>
      <c r="LA13" s="1">
        <v>0.20896809999999899</v>
      </c>
      <c r="LB13" s="1">
        <v>0.28975242000000001</v>
      </c>
      <c r="LC13" s="1">
        <v>0.14676433999999899</v>
      </c>
      <c r="LD13" s="1">
        <v>-8.75101459999999E-2</v>
      </c>
      <c r="LE13" s="1">
        <v>-3.8433816000000003E-2</v>
      </c>
      <c r="LF13" s="1">
        <v>-0.118542685999999</v>
      </c>
      <c r="LG13" s="1">
        <v>-7.2737283999999902E-2</v>
      </c>
      <c r="LH13" s="1">
        <v>-7.9786255999999903E-2</v>
      </c>
      <c r="LI13" s="1">
        <v>-0.11900346000000001</v>
      </c>
      <c r="LJ13" s="1">
        <v>1.0161035000000001E-2</v>
      </c>
      <c r="LK13" s="1">
        <v>2.1195960000000001E-3</v>
      </c>
      <c r="LL13" s="1">
        <v>-1.6250407000000001E-2</v>
      </c>
      <c r="LM13" s="1">
        <v>-8.3089195000000005E-2</v>
      </c>
      <c r="LN13" s="1">
        <v>-1.6220864000000002E-2</v>
      </c>
      <c r="LO13" s="1">
        <v>9.6969735000000008E-3</v>
      </c>
      <c r="LP13" s="1">
        <v>-5.9810925000000001E-2</v>
      </c>
      <c r="LQ13" s="1">
        <v>-3.9462589999999902E-2</v>
      </c>
      <c r="LR13" s="1">
        <v>0.111471189999999</v>
      </c>
      <c r="LS13" s="1">
        <v>9.8584820000000004E-2</v>
      </c>
      <c r="LT13" s="1">
        <v>4.0698077999999901E-2</v>
      </c>
      <c r="LU13" s="1">
        <v>0.10534127</v>
      </c>
      <c r="LV13" s="1">
        <v>4.4247344000000001E-2</v>
      </c>
      <c r="LW13" s="1">
        <v>-0.13218986999999899</v>
      </c>
      <c r="LX13" s="1">
        <v>-0.10355234000000001</v>
      </c>
      <c r="LY13" s="1">
        <v>5.1665229999999902E-2</v>
      </c>
      <c r="LZ13" s="1">
        <v>-3.0905656999999899E-2</v>
      </c>
      <c r="MA13" s="1">
        <v>-0.10408807</v>
      </c>
      <c r="MB13" s="1">
        <v>-0.108652109999999</v>
      </c>
      <c r="MC13" s="1">
        <v>-7.9643359999999899E-2</v>
      </c>
      <c r="MD13" s="1">
        <v>-1.3608191E-2</v>
      </c>
      <c r="ME13" s="1">
        <v>-5.8750242000000001E-2</v>
      </c>
      <c r="MF13" s="1">
        <v>-6.5634280000000003E-2</v>
      </c>
      <c r="MG13" s="1">
        <v>-4.3772119999999901E-2</v>
      </c>
      <c r="MH13" s="1">
        <v>5.63613499999999E-2</v>
      </c>
      <c r="MI13" s="1">
        <v>0.17517658999999899</v>
      </c>
      <c r="MJ13" s="1">
        <v>0.143238</v>
      </c>
      <c r="MK13" s="1">
        <v>3.6357395000000001E-2</v>
      </c>
      <c r="ML13" s="1">
        <v>6.1883589999999899E-4</v>
      </c>
      <c r="MM13" s="1">
        <v>-2.6990824999999899E-2</v>
      </c>
      <c r="MN13" s="1">
        <v>-9.8987169999999902E-2</v>
      </c>
      <c r="MO13" s="1">
        <v>-0.16226189999999899</v>
      </c>
      <c r="MP13" s="1">
        <v>-9.41768139999999E-2</v>
      </c>
      <c r="MQ13" s="1">
        <v>-7.6460913000000004E-3</v>
      </c>
      <c r="MR13" s="1">
        <v>2.6983393000000001E-2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2015-07-23T10:45:58Z</dcterms:created>
  <dcterms:modified xsi:type="dcterms:W3CDTF">2015-07-23T10:45:58Z</dcterms:modified>
</cp:coreProperties>
</file>