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ra\Dropbox\Keita Nagara\研究\00.プログラム\python\Spyder\SLAMwithCameraIMUforPython\Calibration\output\"/>
    </mc:Choice>
  </mc:AlternateContent>
  <bookViews>
    <workbookView xWindow="930" yWindow="0" windowWidth="24240" windowHeight="6285"/>
  </bookViews>
  <sheets>
    <sheet name="orientatio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rgbClr val="E6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orientation!$A$2:$MR$2</c:f>
              <c:numCache>
                <c:formatCode>0.00E+00</c:formatCode>
                <c:ptCount val="356"/>
                <c:pt idx="0">
                  <c:v>1.60745156705</c:v>
                </c:pt>
                <c:pt idx="1">
                  <c:v>1.6578572622800001</c:v>
                </c:pt>
                <c:pt idx="2">
                  <c:v>1.6777288967299899</c:v>
                </c:pt>
                <c:pt idx="3">
                  <c:v>1.68516033067</c:v>
                </c:pt>
                <c:pt idx="4">
                  <c:v>1.6826587224</c:v>
                </c:pt>
                <c:pt idx="5">
                  <c:v>1.68000104198999</c:v>
                </c:pt>
                <c:pt idx="6">
                  <c:v>1.6908387579699899</c:v>
                </c:pt>
                <c:pt idx="7">
                  <c:v>1.69517927385</c:v>
                </c:pt>
                <c:pt idx="8">
                  <c:v>1.6922902206999899</c:v>
                </c:pt>
                <c:pt idx="9">
                  <c:v>1.6877924333000001</c:v>
                </c:pt>
                <c:pt idx="10">
                  <c:v>1.6848795940500001</c:v>
                </c:pt>
                <c:pt idx="11">
                  <c:v>1.6809809866100001</c:v>
                </c:pt>
                <c:pt idx="12">
                  <c:v>1.67250043052999</c:v>
                </c:pt>
                <c:pt idx="13">
                  <c:v>1.66395313910999</c:v>
                </c:pt>
                <c:pt idx="14">
                  <c:v>1.6733297708799899</c:v>
                </c:pt>
                <c:pt idx="15">
                  <c:v>1.70490793462</c:v>
                </c:pt>
                <c:pt idx="16">
                  <c:v>1.7262606362299899</c:v>
                </c:pt>
                <c:pt idx="17">
                  <c:v>1.7308938222700001</c:v>
                </c:pt>
                <c:pt idx="18">
                  <c:v>1.72243966979999</c:v>
                </c:pt>
                <c:pt idx="19">
                  <c:v>1.71309823571999</c:v>
                </c:pt>
                <c:pt idx="20">
                  <c:v>1.71180869475999</c:v>
                </c:pt>
                <c:pt idx="21">
                  <c:v>1.7052376522799899</c:v>
                </c:pt>
                <c:pt idx="22">
                  <c:v>1.7073157404699899</c:v>
                </c:pt>
                <c:pt idx="23">
                  <c:v>1.70593540856</c:v>
                </c:pt>
                <c:pt idx="24">
                  <c:v>1.70027666408</c:v>
                </c:pt>
                <c:pt idx="25">
                  <c:v>1.69791621156999</c:v>
                </c:pt>
                <c:pt idx="26">
                  <c:v>1.69319654058</c:v>
                </c:pt>
                <c:pt idx="27">
                  <c:v>1.68170623140999</c:v>
                </c:pt>
                <c:pt idx="28">
                  <c:v>1.6739200787999899</c:v>
                </c:pt>
                <c:pt idx="29">
                  <c:v>1.6622921420900001</c:v>
                </c:pt>
                <c:pt idx="30">
                  <c:v>1.6561131193500001</c:v>
                </c:pt>
                <c:pt idx="31">
                  <c:v>1.6527447584799899</c:v>
                </c:pt>
                <c:pt idx="32">
                  <c:v>1.6590997199499899</c:v>
                </c:pt>
                <c:pt idx="33">
                  <c:v>1.68172798185999</c:v>
                </c:pt>
                <c:pt idx="34">
                  <c:v>1.68401074071</c:v>
                </c:pt>
                <c:pt idx="35">
                  <c:v>1.6883125166999899</c:v>
                </c:pt>
                <c:pt idx="36">
                  <c:v>1.6961941890700001</c:v>
                </c:pt>
                <c:pt idx="37">
                  <c:v>1.70595664620999</c:v>
                </c:pt>
                <c:pt idx="38">
                  <c:v>1.70861227407</c:v>
                </c:pt>
                <c:pt idx="39">
                  <c:v>1.71256857300999</c:v>
                </c:pt>
                <c:pt idx="40">
                  <c:v>1.7110278221499899</c:v>
                </c:pt>
                <c:pt idx="41">
                  <c:v>1.6869030132</c:v>
                </c:pt>
                <c:pt idx="42">
                  <c:v>1.6871009798500001</c:v>
                </c:pt>
                <c:pt idx="43">
                  <c:v>1.68844934481999</c:v>
                </c:pt>
                <c:pt idx="44">
                  <c:v>1.6898557537200001</c:v>
                </c:pt>
                <c:pt idx="45">
                  <c:v>1.6874162904200001</c:v>
                </c:pt>
                <c:pt idx="46">
                  <c:v>1.70451744525</c:v>
                </c:pt>
                <c:pt idx="47">
                  <c:v>1.7102292109099899</c:v>
                </c:pt>
                <c:pt idx="48">
                  <c:v>1.7158453923200001</c:v>
                </c:pt>
                <c:pt idx="49">
                  <c:v>1.73001000771</c:v>
                </c:pt>
                <c:pt idx="50">
                  <c:v>1.7315419108900001</c:v>
                </c:pt>
                <c:pt idx="51">
                  <c:v>1.7463765441200001</c:v>
                </c:pt>
                <c:pt idx="52">
                  <c:v>1.7458011308000001</c:v>
                </c:pt>
                <c:pt idx="53">
                  <c:v>1.7500203103400001</c:v>
                </c:pt>
                <c:pt idx="54">
                  <c:v>1.76707614641999</c:v>
                </c:pt>
                <c:pt idx="55">
                  <c:v>1.77268117228999</c:v>
                </c:pt>
                <c:pt idx="56">
                  <c:v>1.77739710576999</c:v>
                </c:pt>
                <c:pt idx="57">
                  <c:v>1.7940573584599899</c:v>
                </c:pt>
                <c:pt idx="58">
                  <c:v>1.8026698718600001</c:v>
                </c:pt>
                <c:pt idx="59">
                  <c:v>1.81514793895</c:v>
                </c:pt>
                <c:pt idx="60">
                  <c:v>1.8061643193000001</c:v>
                </c:pt>
                <c:pt idx="61">
                  <c:v>1.8078943942200001</c:v>
                </c:pt>
                <c:pt idx="62">
                  <c:v>1.8105767131599899</c:v>
                </c:pt>
                <c:pt idx="63">
                  <c:v>1.8117685289500001</c:v>
                </c:pt>
                <c:pt idx="64">
                  <c:v>1.80930316209999</c:v>
                </c:pt>
                <c:pt idx="65">
                  <c:v>1.79957904176999</c:v>
                </c:pt>
                <c:pt idx="66">
                  <c:v>1.78969286914</c:v>
                </c:pt>
                <c:pt idx="67">
                  <c:v>1.79254688830999</c:v>
                </c:pt>
                <c:pt idx="68">
                  <c:v>1.8026640593200001</c:v>
                </c:pt>
                <c:pt idx="69">
                  <c:v>1.79995073289999</c:v>
                </c:pt>
                <c:pt idx="70">
                  <c:v>1.80439101768999</c:v>
                </c:pt>
                <c:pt idx="71">
                  <c:v>1.8061637214799899</c:v>
                </c:pt>
                <c:pt idx="72">
                  <c:v>1.8065851657800001</c:v>
                </c:pt>
                <c:pt idx="73">
                  <c:v>1.8038005887099899</c:v>
                </c:pt>
                <c:pt idx="74">
                  <c:v>1.7907602306299899</c:v>
                </c:pt>
                <c:pt idx="75">
                  <c:v>1.7778345629400001</c:v>
                </c:pt>
                <c:pt idx="76">
                  <c:v>1.76883479474</c:v>
                </c:pt>
                <c:pt idx="77">
                  <c:v>1.7494502727300001</c:v>
                </c:pt>
                <c:pt idx="78">
                  <c:v>1.71682729622999</c:v>
                </c:pt>
                <c:pt idx="79">
                  <c:v>1.70010564145999</c:v>
                </c:pt>
                <c:pt idx="80">
                  <c:v>1.6761109722200001</c:v>
                </c:pt>
                <c:pt idx="81">
                  <c:v>1.63649217884999</c:v>
                </c:pt>
                <c:pt idx="82">
                  <c:v>1.6132926224499899</c:v>
                </c:pt>
                <c:pt idx="83">
                  <c:v>1.56781997019999</c:v>
                </c:pt>
                <c:pt idx="84">
                  <c:v>1.52567246237999</c:v>
                </c:pt>
                <c:pt idx="85">
                  <c:v>1.43072746915</c:v>
                </c:pt>
                <c:pt idx="86">
                  <c:v>1.2860306770000001</c:v>
                </c:pt>
                <c:pt idx="87">
                  <c:v>1.1234982196100001</c:v>
                </c:pt>
                <c:pt idx="88">
                  <c:v>0.94946050389400005</c:v>
                </c:pt>
                <c:pt idx="89">
                  <c:v>0.73181207454899899</c:v>
                </c:pt>
                <c:pt idx="90">
                  <c:v>0.58041429178299897</c:v>
                </c:pt>
                <c:pt idx="91">
                  <c:v>0.482744242978</c:v>
                </c:pt>
                <c:pt idx="92">
                  <c:v>0.36975718567799898</c:v>
                </c:pt>
                <c:pt idx="93">
                  <c:v>0.26391740595300001</c:v>
                </c:pt>
                <c:pt idx="94">
                  <c:v>0.21912946170799899</c:v>
                </c:pt>
                <c:pt idx="95">
                  <c:v>0.18241022884700001</c:v>
                </c:pt>
                <c:pt idx="96">
                  <c:v>0.15135022327799899</c:v>
                </c:pt>
                <c:pt idx="97">
                  <c:v>0.127799896587</c:v>
                </c:pt>
                <c:pt idx="98">
                  <c:v>0.114546940853</c:v>
                </c:pt>
                <c:pt idx="99">
                  <c:v>0.101168432874</c:v>
                </c:pt>
                <c:pt idx="100">
                  <c:v>9.4305448575999901E-2</c:v>
                </c:pt>
                <c:pt idx="101">
                  <c:v>8.99771132264999E-2</c:v>
                </c:pt>
                <c:pt idx="102">
                  <c:v>8.6484151050299898E-2</c:v>
                </c:pt>
                <c:pt idx="103">
                  <c:v>8.4495586304199899E-2</c:v>
                </c:pt>
                <c:pt idx="104">
                  <c:v>8.2613419036999897E-2</c:v>
                </c:pt>
                <c:pt idx="105">
                  <c:v>8.0985909773099898E-2</c:v>
                </c:pt>
                <c:pt idx="106">
                  <c:v>7.8956593507800002E-2</c:v>
                </c:pt>
                <c:pt idx="107">
                  <c:v>7.66432987987999E-2</c:v>
                </c:pt>
                <c:pt idx="108">
                  <c:v>7.4526406808099896E-2</c:v>
                </c:pt>
                <c:pt idx="109">
                  <c:v>7.2400457511499899E-2</c:v>
                </c:pt>
                <c:pt idx="110">
                  <c:v>7.0975683755499896E-2</c:v>
                </c:pt>
                <c:pt idx="111">
                  <c:v>6.94438612485999E-2</c:v>
                </c:pt>
                <c:pt idx="112">
                  <c:v>6.79641081928999E-2</c:v>
                </c:pt>
                <c:pt idx="113">
                  <c:v>6.7584111582099898E-2</c:v>
                </c:pt>
                <c:pt idx="114">
                  <c:v>6.7508619575600004E-2</c:v>
                </c:pt>
                <c:pt idx="115">
                  <c:v>6.7746318386600002E-2</c:v>
                </c:pt>
                <c:pt idx="116">
                  <c:v>6.7994899126799901E-2</c:v>
                </c:pt>
                <c:pt idx="117">
                  <c:v>6.8249862863200006E-2</c:v>
                </c:pt>
                <c:pt idx="118">
                  <c:v>6.9098311054799896E-2</c:v>
                </c:pt>
                <c:pt idx="119">
                  <c:v>7.0233227873500004E-2</c:v>
                </c:pt>
                <c:pt idx="120">
                  <c:v>7.14256343067E-2</c:v>
                </c:pt>
                <c:pt idx="121">
                  <c:v>7.3160153208299897E-2</c:v>
                </c:pt>
                <c:pt idx="122">
                  <c:v>7.5802750598600005E-2</c:v>
                </c:pt>
                <c:pt idx="123">
                  <c:v>8.0253824385400005E-2</c:v>
                </c:pt>
                <c:pt idx="124">
                  <c:v>8.5363773931400003E-2</c:v>
                </c:pt>
                <c:pt idx="125">
                  <c:v>8.9611385206600003E-2</c:v>
                </c:pt>
                <c:pt idx="126">
                  <c:v>9.8464742664900004E-2</c:v>
                </c:pt>
                <c:pt idx="127">
                  <c:v>0.104740091743</c:v>
                </c:pt>
                <c:pt idx="128">
                  <c:v>0.12056539658900001</c:v>
                </c:pt>
                <c:pt idx="129">
                  <c:v>0.14332078933</c:v>
                </c:pt>
                <c:pt idx="130">
                  <c:v>0.16232990629499899</c:v>
                </c:pt>
                <c:pt idx="131">
                  <c:v>0.17713658740999899</c:v>
                </c:pt>
                <c:pt idx="132">
                  <c:v>0.19170800657000001</c:v>
                </c:pt>
                <c:pt idx="133">
                  <c:v>0.18999896249600001</c:v>
                </c:pt>
                <c:pt idx="134">
                  <c:v>0.166392615074999</c:v>
                </c:pt>
                <c:pt idx="135">
                  <c:v>0.146704528005</c:v>
                </c:pt>
                <c:pt idx="136">
                  <c:v>0.1622104892</c:v>
                </c:pt>
                <c:pt idx="137">
                  <c:v>0.191849010730999</c:v>
                </c:pt>
                <c:pt idx="138">
                  <c:v>0.22962055216400001</c:v>
                </c:pt>
                <c:pt idx="139">
                  <c:v>0.276268119945</c:v>
                </c:pt>
                <c:pt idx="140">
                  <c:v>0.39390408946900002</c:v>
                </c:pt>
                <c:pt idx="141">
                  <c:v>0.50389992127000005</c:v>
                </c:pt>
                <c:pt idx="142">
                  <c:v>1.2973818097500001</c:v>
                </c:pt>
                <c:pt idx="143">
                  <c:v>3.0528452798300001</c:v>
                </c:pt>
                <c:pt idx="144">
                  <c:v>3.0285440800600001</c:v>
                </c:pt>
                <c:pt idx="145">
                  <c:v>3.0835917056499902</c:v>
                </c:pt>
                <c:pt idx="146">
                  <c:v>3.1166491248999901</c:v>
                </c:pt>
                <c:pt idx="147">
                  <c:v>3.13215505889</c:v>
                </c:pt>
                <c:pt idx="148">
                  <c:v>-2.6088371116100002</c:v>
                </c:pt>
                <c:pt idx="149">
                  <c:v>-3.0882698873900001</c:v>
                </c:pt>
                <c:pt idx="150">
                  <c:v>-3.1170319137999898</c:v>
                </c:pt>
                <c:pt idx="151">
                  <c:v>-3.1173543482400001</c:v>
                </c:pt>
                <c:pt idx="152">
                  <c:v>-3.1148476349599901</c:v>
                </c:pt>
                <c:pt idx="153">
                  <c:v>-3.1146161690800001</c:v>
                </c:pt>
                <c:pt idx="154">
                  <c:v>-3.11670838901999</c:v>
                </c:pt>
                <c:pt idx="155">
                  <c:v>-3.1167713811899902</c:v>
                </c:pt>
                <c:pt idx="156">
                  <c:v>-3.11523412035999</c:v>
                </c:pt>
                <c:pt idx="157">
                  <c:v>-3.1131416885599901</c:v>
                </c:pt>
                <c:pt idx="158">
                  <c:v>-3.1174926502399898</c:v>
                </c:pt>
                <c:pt idx="159">
                  <c:v>-3.1223428510299902</c:v>
                </c:pt>
                <c:pt idx="160">
                  <c:v>-3.1206164433899901</c:v>
                </c:pt>
                <c:pt idx="161">
                  <c:v>-3.1196131531399902</c:v>
                </c:pt>
                <c:pt idx="162">
                  <c:v>-3.12113623491999</c:v>
                </c:pt>
                <c:pt idx="163">
                  <c:v>-3.1248322431900002</c:v>
                </c:pt>
                <c:pt idx="164">
                  <c:v>-3.1269595972999902</c:v>
                </c:pt>
                <c:pt idx="165">
                  <c:v>-3.12792390984999</c:v>
                </c:pt>
                <c:pt idx="166">
                  <c:v>-3.1285848997799901</c:v>
                </c:pt>
                <c:pt idx="167">
                  <c:v>-3.12889097247999</c:v>
                </c:pt>
                <c:pt idx="168">
                  <c:v>-3.1279423119100001</c:v>
                </c:pt>
                <c:pt idx="169">
                  <c:v>-3.1252083593400002</c:v>
                </c:pt>
                <c:pt idx="170">
                  <c:v>-3.1202581257999902</c:v>
                </c:pt>
                <c:pt idx="171">
                  <c:v>-3.1160083408700001</c:v>
                </c:pt>
                <c:pt idx="172">
                  <c:v>-3.1142354245099901</c:v>
                </c:pt>
                <c:pt idx="173">
                  <c:v>-3.11216689386</c:v>
                </c:pt>
                <c:pt idx="174">
                  <c:v>-3.11156929525999</c:v>
                </c:pt>
                <c:pt idx="175">
                  <c:v>-3.1110741017899901</c:v>
                </c:pt>
                <c:pt idx="176">
                  <c:v>-3.1100284552800002</c:v>
                </c:pt>
                <c:pt idx="177">
                  <c:v>-3.1095764812799902</c:v>
                </c:pt>
                <c:pt idx="178">
                  <c:v>-3.1099809677199901</c:v>
                </c:pt>
                <c:pt idx="179">
                  <c:v>-3.1116896041599902</c:v>
                </c:pt>
                <c:pt idx="180">
                  <c:v>-3.1140014762699901</c:v>
                </c:pt>
                <c:pt idx="181">
                  <c:v>-3.1162477039400001</c:v>
                </c:pt>
                <c:pt idx="182">
                  <c:v>-3.1188182429300002</c:v>
                </c:pt>
                <c:pt idx="183">
                  <c:v>-3.1235737297199901</c:v>
                </c:pt>
                <c:pt idx="184">
                  <c:v>-3.1281204930799902</c:v>
                </c:pt>
                <c:pt idx="185">
                  <c:v>-3.1290353413599901</c:v>
                </c:pt>
                <c:pt idx="186">
                  <c:v>-3.1273394159599901</c:v>
                </c:pt>
                <c:pt idx="187">
                  <c:v>-3.1265613828599901</c:v>
                </c:pt>
                <c:pt idx="188">
                  <c:v>-3.1267833565199901</c:v>
                </c:pt>
                <c:pt idx="189">
                  <c:v>-3.1273265460799902</c:v>
                </c:pt>
                <c:pt idx="190">
                  <c:v>-3.12937512354</c:v>
                </c:pt>
                <c:pt idx="191">
                  <c:v>-3.1292822235200002</c:v>
                </c:pt>
                <c:pt idx="192">
                  <c:v>-3.12953362949</c:v>
                </c:pt>
                <c:pt idx="193">
                  <c:v>-3.1339952470000001</c:v>
                </c:pt>
                <c:pt idx="194">
                  <c:v>-3.1383516531099902</c:v>
                </c:pt>
                <c:pt idx="195">
                  <c:v>2.6038300933</c:v>
                </c:pt>
                <c:pt idx="196">
                  <c:v>3.0429279488300001</c:v>
                </c:pt>
                <c:pt idx="197">
                  <c:v>2.9793123814300002</c:v>
                </c:pt>
                <c:pt idx="198">
                  <c:v>2.0622733197900001</c:v>
                </c:pt>
                <c:pt idx="199">
                  <c:v>0.38229537055000001</c:v>
                </c:pt>
                <c:pt idx="200">
                  <c:v>0.33135411610100002</c:v>
                </c:pt>
                <c:pt idx="201">
                  <c:v>0.26145475655200001</c:v>
                </c:pt>
                <c:pt idx="202">
                  <c:v>0.19347705807900001</c:v>
                </c:pt>
                <c:pt idx="203">
                  <c:v>0.182732051554999</c:v>
                </c:pt>
                <c:pt idx="204">
                  <c:v>0.18375221432700001</c:v>
                </c:pt>
                <c:pt idx="205">
                  <c:v>0.186829299896</c:v>
                </c:pt>
                <c:pt idx="206">
                  <c:v>0.18604271841600001</c:v>
                </c:pt>
                <c:pt idx="207">
                  <c:v>0.183375206449999</c:v>
                </c:pt>
                <c:pt idx="208">
                  <c:v>0.17762784727700001</c:v>
                </c:pt>
                <c:pt idx="209">
                  <c:v>0.169775326162</c:v>
                </c:pt>
                <c:pt idx="210">
                  <c:v>0.15880478206599899</c:v>
                </c:pt>
                <c:pt idx="211">
                  <c:v>0.148415380888999</c:v>
                </c:pt>
                <c:pt idx="212">
                  <c:v>0.12945259213800001</c:v>
                </c:pt>
                <c:pt idx="213">
                  <c:v>0.112789732614999</c:v>
                </c:pt>
                <c:pt idx="214">
                  <c:v>9.8387899915400007E-2</c:v>
                </c:pt>
                <c:pt idx="215">
                  <c:v>8.9713712725599901E-2</c:v>
                </c:pt>
                <c:pt idx="216">
                  <c:v>8.6340474309800005E-2</c:v>
                </c:pt>
                <c:pt idx="217">
                  <c:v>8.3412282644600003E-2</c:v>
                </c:pt>
                <c:pt idx="218">
                  <c:v>7.9770346386100005E-2</c:v>
                </c:pt>
                <c:pt idx="219">
                  <c:v>7.4843499902700006E-2</c:v>
                </c:pt>
                <c:pt idx="220">
                  <c:v>7.0697204912299902E-2</c:v>
                </c:pt>
                <c:pt idx="221">
                  <c:v>6.6171957198799897E-2</c:v>
                </c:pt>
                <c:pt idx="222">
                  <c:v>6.4228620106699899E-2</c:v>
                </c:pt>
                <c:pt idx="223">
                  <c:v>6.1189488032999902E-2</c:v>
                </c:pt>
                <c:pt idx="224">
                  <c:v>5.7887011478699901E-2</c:v>
                </c:pt>
                <c:pt idx="225">
                  <c:v>5.62524550362999E-2</c:v>
                </c:pt>
                <c:pt idx="226">
                  <c:v>5.5461029458900003E-2</c:v>
                </c:pt>
                <c:pt idx="227">
                  <c:v>5.4804296635799901E-2</c:v>
                </c:pt>
                <c:pt idx="228">
                  <c:v>5.4362302504000003E-2</c:v>
                </c:pt>
                <c:pt idx="229">
                  <c:v>5.4752449802299902E-2</c:v>
                </c:pt>
                <c:pt idx="230">
                  <c:v>5.5684261586600003E-2</c:v>
                </c:pt>
                <c:pt idx="231">
                  <c:v>5.78926472831E-2</c:v>
                </c:pt>
                <c:pt idx="232">
                  <c:v>6.0656203024299901E-2</c:v>
                </c:pt>
                <c:pt idx="233">
                  <c:v>6.3794048983999901E-2</c:v>
                </c:pt>
                <c:pt idx="234">
                  <c:v>7.0646618811299897E-2</c:v>
                </c:pt>
                <c:pt idx="235">
                  <c:v>7.7623019557400003E-2</c:v>
                </c:pt>
                <c:pt idx="236">
                  <c:v>8.5882029269900004E-2</c:v>
                </c:pt>
                <c:pt idx="237">
                  <c:v>9.4382173373700001E-2</c:v>
                </c:pt>
                <c:pt idx="238">
                  <c:v>0.102706737063</c:v>
                </c:pt>
                <c:pt idx="239">
                  <c:v>0.11156982640300001</c:v>
                </c:pt>
                <c:pt idx="240">
                  <c:v>0.122311518221999</c:v>
                </c:pt>
                <c:pt idx="241">
                  <c:v>0.13402981102299899</c:v>
                </c:pt>
                <c:pt idx="242">
                  <c:v>0.14515074697200001</c:v>
                </c:pt>
                <c:pt idx="243">
                  <c:v>0.153571316752</c:v>
                </c:pt>
                <c:pt idx="244">
                  <c:v>0.1587867047</c:v>
                </c:pt>
                <c:pt idx="245">
                  <c:v>0.16238817806700001</c:v>
                </c:pt>
                <c:pt idx="246">
                  <c:v>0.16530428539700001</c:v>
                </c:pt>
                <c:pt idx="247">
                  <c:v>0.17176401381</c:v>
                </c:pt>
                <c:pt idx="248">
                  <c:v>0.18783731797100001</c:v>
                </c:pt>
                <c:pt idx="249">
                  <c:v>0.20733859177899899</c:v>
                </c:pt>
                <c:pt idx="250">
                  <c:v>0.24905602521699899</c:v>
                </c:pt>
                <c:pt idx="251">
                  <c:v>0.30238667582099898</c:v>
                </c:pt>
                <c:pt idx="252">
                  <c:v>0.35452841013699898</c:v>
                </c:pt>
                <c:pt idx="253">
                  <c:v>0.46377034192200001</c:v>
                </c:pt>
                <c:pt idx="254">
                  <c:v>0.98767653805599898</c:v>
                </c:pt>
                <c:pt idx="255">
                  <c:v>1.91616719844999</c:v>
                </c:pt>
                <c:pt idx="256">
                  <c:v>2.4985160042899901</c:v>
                </c:pt>
                <c:pt idx="257">
                  <c:v>2.7313507742400001</c:v>
                </c:pt>
                <c:pt idx="258">
                  <c:v>2.81497167802</c:v>
                </c:pt>
                <c:pt idx="259">
                  <c:v>2.8818400363399901</c:v>
                </c:pt>
                <c:pt idx="260">
                  <c:v>2.90634576560999</c:v>
                </c:pt>
                <c:pt idx="261">
                  <c:v>2.9287292093200001</c:v>
                </c:pt>
                <c:pt idx="262">
                  <c:v>2.9325408725100002</c:v>
                </c:pt>
                <c:pt idx="263">
                  <c:v>2.9323823923500001</c:v>
                </c:pt>
                <c:pt idx="264">
                  <c:v>2.91817334519</c:v>
                </c:pt>
                <c:pt idx="265">
                  <c:v>2.8835452669800001</c:v>
                </c:pt>
                <c:pt idx="266">
                  <c:v>2.8458934505600002</c:v>
                </c:pt>
                <c:pt idx="267">
                  <c:v>2.7919320373800001</c:v>
                </c:pt>
                <c:pt idx="268">
                  <c:v>2.7415869487100002</c:v>
                </c:pt>
                <c:pt idx="269">
                  <c:v>2.6603037524099902</c:v>
                </c:pt>
                <c:pt idx="270">
                  <c:v>2.5912581832299901</c:v>
                </c:pt>
                <c:pt idx="271">
                  <c:v>2.49954250816999</c:v>
                </c:pt>
                <c:pt idx="272">
                  <c:v>2.4415897179999901</c:v>
                </c:pt>
                <c:pt idx="273">
                  <c:v>2.3703417195699901</c:v>
                </c:pt>
                <c:pt idx="274">
                  <c:v>2.3364757306000001</c:v>
                </c:pt>
                <c:pt idx="275">
                  <c:v>2.2886507871499902</c:v>
                </c:pt>
                <c:pt idx="276">
                  <c:v>2.2220335454499902</c:v>
                </c:pt>
                <c:pt idx="277">
                  <c:v>2.1643991710499901</c:v>
                </c:pt>
                <c:pt idx="278">
                  <c:v>2.0741793336600001</c:v>
                </c:pt>
                <c:pt idx="279">
                  <c:v>1.9721178854500001</c:v>
                </c:pt>
                <c:pt idx="280">
                  <c:v>1.90897564058</c:v>
                </c:pt>
                <c:pt idx="281">
                  <c:v>1.79032828526999</c:v>
                </c:pt>
                <c:pt idx="282">
                  <c:v>1.6074082973299899</c:v>
                </c:pt>
                <c:pt idx="283">
                  <c:v>1.4728347075699899</c:v>
                </c:pt>
                <c:pt idx="284">
                  <c:v>1.3407242937899899</c:v>
                </c:pt>
                <c:pt idx="285">
                  <c:v>1.26183553298999</c:v>
                </c:pt>
                <c:pt idx="286">
                  <c:v>1.20192891945</c:v>
                </c:pt>
                <c:pt idx="287">
                  <c:v>1.1435951047099899</c:v>
                </c:pt>
                <c:pt idx="288">
                  <c:v>1.10317072947999</c:v>
                </c:pt>
                <c:pt idx="289">
                  <c:v>1.0471416172300001</c:v>
                </c:pt>
                <c:pt idx="290">
                  <c:v>1.00268523762999</c:v>
                </c:pt>
                <c:pt idx="291">
                  <c:v>0.95682800333899898</c:v>
                </c:pt>
                <c:pt idx="292">
                  <c:v>0.913044477256999</c:v>
                </c:pt>
                <c:pt idx="293">
                  <c:v>0.87317548528599898</c:v>
                </c:pt>
                <c:pt idx="294">
                  <c:v>0.85109995010600004</c:v>
                </c:pt>
                <c:pt idx="295">
                  <c:v>0.81879378834399896</c:v>
                </c:pt>
                <c:pt idx="296">
                  <c:v>0.78832381213199898</c:v>
                </c:pt>
                <c:pt idx="297">
                  <c:v>0.77073500517399895</c:v>
                </c:pt>
                <c:pt idx="298">
                  <c:v>0.75618325007300002</c:v>
                </c:pt>
                <c:pt idx="299">
                  <c:v>0.74840577184400003</c:v>
                </c:pt>
                <c:pt idx="300">
                  <c:v>0.73109010492000004</c:v>
                </c:pt>
                <c:pt idx="301">
                  <c:v>0.71837194777199898</c:v>
                </c:pt>
                <c:pt idx="302">
                  <c:v>0.70580418313299897</c:v>
                </c:pt>
                <c:pt idx="303">
                  <c:v>0.68868680061200005</c:v>
                </c:pt>
                <c:pt idx="304">
                  <c:v>0.67390452499599895</c:v>
                </c:pt>
                <c:pt idx="305">
                  <c:v>0.65067082762999895</c:v>
                </c:pt>
                <c:pt idx="306">
                  <c:v>0.635830387684999</c:v>
                </c:pt>
                <c:pt idx="307">
                  <c:v>0.62401886113399896</c:v>
                </c:pt>
                <c:pt idx="308">
                  <c:v>0.61706872825299897</c:v>
                </c:pt>
                <c:pt idx="309">
                  <c:v>0.60653095336100005</c:v>
                </c:pt>
                <c:pt idx="310">
                  <c:v>0.59194301033100005</c:v>
                </c:pt>
                <c:pt idx="311">
                  <c:v>0.57864286206500004</c:v>
                </c:pt>
                <c:pt idx="312">
                  <c:v>0.56524520203499895</c:v>
                </c:pt>
                <c:pt idx="313">
                  <c:v>0.54830756372400002</c:v>
                </c:pt>
                <c:pt idx="314">
                  <c:v>0.53873587196600004</c:v>
                </c:pt>
                <c:pt idx="315">
                  <c:v>0.53002396554800002</c:v>
                </c:pt>
                <c:pt idx="316">
                  <c:v>0.52147136748300005</c:v>
                </c:pt>
                <c:pt idx="317">
                  <c:v>0.51807426921900002</c:v>
                </c:pt>
                <c:pt idx="318">
                  <c:v>0.51114307243500001</c:v>
                </c:pt>
                <c:pt idx="319">
                  <c:v>0.50694114259599898</c:v>
                </c:pt>
                <c:pt idx="320">
                  <c:v>0.505026875641999</c:v>
                </c:pt>
                <c:pt idx="321">
                  <c:v>0.50091333150999895</c:v>
                </c:pt>
                <c:pt idx="322">
                  <c:v>0.49810718730499898</c:v>
                </c:pt>
                <c:pt idx="323">
                  <c:v>0.49654650140899897</c:v>
                </c:pt>
                <c:pt idx="324">
                  <c:v>0.49614441258699898</c:v>
                </c:pt>
                <c:pt idx="325">
                  <c:v>0.49294357204299899</c:v>
                </c:pt>
                <c:pt idx="326">
                  <c:v>0.49072989084899898</c:v>
                </c:pt>
                <c:pt idx="327">
                  <c:v>0.48776708401500002</c:v>
                </c:pt>
                <c:pt idx="328">
                  <c:v>0.48341832954399899</c:v>
                </c:pt>
                <c:pt idx="329">
                  <c:v>0.47633202002199898</c:v>
                </c:pt>
                <c:pt idx="330">
                  <c:v>0.471520078753</c:v>
                </c:pt>
                <c:pt idx="331">
                  <c:v>0.46554677895300001</c:v>
                </c:pt>
                <c:pt idx="332">
                  <c:v>0.46019996332399898</c:v>
                </c:pt>
                <c:pt idx="333">
                  <c:v>0.45657860943400003</c:v>
                </c:pt>
                <c:pt idx="334">
                  <c:v>0.455760045271</c:v>
                </c:pt>
                <c:pt idx="335">
                  <c:v>0.45186537963500001</c:v>
                </c:pt>
                <c:pt idx="336">
                  <c:v>0.44847444459800001</c:v>
                </c:pt>
                <c:pt idx="337">
                  <c:v>0.44402286808699898</c:v>
                </c:pt>
                <c:pt idx="338">
                  <c:v>0.442348689111</c:v>
                </c:pt>
                <c:pt idx="339">
                  <c:v>0.44142656911799899</c:v>
                </c:pt>
                <c:pt idx="340">
                  <c:v>0.44051354190300002</c:v>
                </c:pt>
                <c:pt idx="341">
                  <c:v>0.44156992504499898</c:v>
                </c:pt>
                <c:pt idx="342">
                  <c:v>0.44249934473699898</c:v>
                </c:pt>
                <c:pt idx="343">
                  <c:v>0.44279853517000001</c:v>
                </c:pt>
                <c:pt idx="344">
                  <c:v>0.442572247284999</c:v>
                </c:pt>
                <c:pt idx="345">
                  <c:v>0.44143910332399899</c:v>
                </c:pt>
                <c:pt idx="346">
                  <c:v>0.44057429223299899</c:v>
                </c:pt>
                <c:pt idx="347">
                  <c:v>0.43670715894000001</c:v>
                </c:pt>
                <c:pt idx="348">
                  <c:v>0.43415224077300002</c:v>
                </c:pt>
                <c:pt idx="349">
                  <c:v>0.42967192526300002</c:v>
                </c:pt>
                <c:pt idx="350">
                  <c:v>0.42557879630099898</c:v>
                </c:pt>
                <c:pt idx="351">
                  <c:v>0.425596653039999</c:v>
                </c:pt>
                <c:pt idx="352">
                  <c:v>0.42659404109499899</c:v>
                </c:pt>
                <c:pt idx="353">
                  <c:v>0.42872892757699899</c:v>
                </c:pt>
                <c:pt idx="354">
                  <c:v>0.42201093784100002</c:v>
                </c:pt>
                <c:pt idx="355">
                  <c:v>0.41646781573800001</c:v>
                </c:pt>
              </c:numCache>
            </c:numRef>
          </c:val>
          <c:smooth val="0"/>
        </c:ser>
        <c:ser>
          <c:idx val="1"/>
          <c:order val="1"/>
          <c:spPr>
            <a:ln w="28575" cap="rnd" cmpd="sng" algn="ctr">
              <a:solidFill>
                <a:srgbClr val="42A13D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orientation!$A$3:$MR$3</c:f>
              <c:numCache>
                <c:formatCode>0.00E+00</c:formatCode>
                <c:ptCount val="356"/>
                <c:pt idx="0">
                  <c:v>1.4656946255800001</c:v>
                </c:pt>
                <c:pt idx="1">
                  <c:v>1.4661263637599899</c:v>
                </c:pt>
                <c:pt idx="2">
                  <c:v>1.4665021335499899</c:v>
                </c:pt>
                <c:pt idx="3">
                  <c:v>1.46684452335</c:v>
                </c:pt>
                <c:pt idx="4">
                  <c:v>1.4671016270799899</c:v>
                </c:pt>
                <c:pt idx="5">
                  <c:v>1.46744742688999</c:v>
                </c:pt>
                <c:pt idx="6">
                  <c:v>1.4676879332999899</c:v>
                </c:pt>
                <c:pt idx="7">
                  <c:v>1.4679992908899899</c:v>
                </c:pt>
                <c:pt idx="8">
                  <c:v>1.46872585228999</c:v>
                </c:pt>
                <c:pt idx="9">
                  <c:v>1.4692666272399899</c:v>
                </c:pt>
                <c:pt idx="10">
                  <c:v>1.46968558853999</c:v>
                </c:pt>
                <c:pt idx="11">
                  <c:v>1.4698867178999899</c:v>
                </c:pt>
                <c:pt idx="12">
                  <c:v>1.4702164336200001</c:v>
                </c:pt>
                <c:pt idx="13">
                  <c:v>1.47108997616</c:v>
                </c:pt>
                <c:pt idx="14">
                  <c:v>1.4719086729499899</c:v>
                </c:pt>
                <c:pt idx="15">
                  <c:v>1.4720558393800001</c:v>
                </c:pt>
                <c:pt idx="16">
                  <c:v>1.47191494730999</c:v>
                </c:pt>
                <c:pt idx="17">
                  <c:v>1.47222064556999</c:v>
                </c:pt>
                <c:pt idx="18">
                  <c:v>1.47305446633</c:v>
                </c:pt>
                <c:pt idx="19">
                  <c:v>1.47364579082</c:v>
                </c:pt>
                <c:pt idx="20">
                  <c:v>1.4741817287600001</c:v>
                </c:pt>
                <c:pt idx="21">
                  <c:v>1.4745857046299899</c:v>
                </c:pt>
                <c:pt idx="22">
                  <c:v>1.47466325976</c:v>
                </c:pt>
                <c:pt idx="23">
                  <c:v>1.4749421573499899</c:v>
                </c:pt>
                <c:pt idx="24">
                  <c:v>1.4751846256400001</c:v>
                </c:pt>
                <c:pt idx="25">
                  <c:v>1.4752517813199899</c:v>
                </c:pt>
                <c:pt idx="26">
                  <c:v>1.4754943469399899</c:v>
                </c:pt>
                <c:pt idx="27">
                  <c:v>1.4755958708900001</c:v>
                </c:pt>
                <c:pt idx="28">
                  <c:v>1.47580019837999</c:v>
                </c:pt>
                <c:pt idx="29">
                  <c:v>1.4763831837300001</c:v>
                </c:pt>
                <c:pt idx="30">
                  <c:v>1.47708272981999</c:v>
                </c:pt>
                <c:pt idx="31">
                  <c:v>1.47760197806</c:v>
                </c:pt>
                <c:pt idx="32">
                  <c:v>1.4783343845000001</c:v>
                </c:pt>
                <c:pt idx="33">
                  <c:v>1.47866093001999</c:v>
                </c:pt>
                <c:pt idx="34">
                  <c:v>1.47885461337</c:v>
                </c:pt>
                <c:pt idx="35">
                  <c:v>1.4790866122999899</c:v>
                </c:pt>
                <c:pt idx="36">
                  <c:v>1.47923065104999</c:v>
                </c:pt>
                <c:pt idx="37">
                  <c:v>1.4793867778900001</c:v>
                </c:pt>
                <c:pt idx="38">
                  <c:v>1.47985591858999</c:v>
                </c:pt>
                <c:pt idx="39">
                  <c:v>1.48026300126999</c:v>
                </c:pt>
                <c:pt idx="40">
                  <c:v>1.4809943293200001</c:v>
                </c:pt>
                <c:pt idx="41">
                  <c:v>1.48239071006</c:v>
                </c:pt>
                <c:pt idx="42">
                  <c:v>1.4824680051400001</c:v>
                </c:pt>
                <c:pt idx="43">
                  <c:v>1.4823247025599899</c:v>
                </c:pt>
                <c:pt idx="44">
                  <c:v>1.4820346520900001</c:v>
                </c:pt>
                <c:pt idx="45">
                  <c:v>1.4818946019200001</c:v>
                </c:pt>
                <c:pt idx="46">
                  <c:v>1.4813536916100001</c:v>
                </c:pt>
                <c:pt idx="47">
                  <c:v>1.4810962409999899</c:v>
                </c:pt>
                <c:pt idx="48">
                  <c:v>1.48117000931999</c:v>
                </c:pt>
                <c:pt idx="49">
                  <c:v>1.4813940211700001</c:v>
                </c:pt>
                <c:pt idx="50">
                  <c:v>1.48184602368999</c:v>
                </c:pt>
                <c:pt idx="51">
                  <c:v>1.48214837591</c:v>
                </c:pt>
                <c:pt idx="52">
                  <c:v>1.4825572541300001</c:v>
                </c:pt>
                <c:pt idx="53">
                  <c:v>1.48269069188</c:v>
                </c:pt>
                <c:pt idx="54">
                  <c:v>1.48261765651999</c:v>
                </c:pt>
                <c:pt idx="55">
                  <c:v>1.4829637039900001</c:v>
                </c:pt>
                <c:pt idx="56">
                  <c:v>1.48332523865999</c:v>
                </c:pt>
                <c:pt idx="57">
                  <c:v>1.48373089597999</c:v>
                </c:pt>
                <c:pt idx="58">
                  <c:v>1.4838507725600001</c:v>
                </c:pt>
                <c:pt idx="59">
                  <c:v>1.4839335198800001</c:v>
                </c:pt>
                <c:pt idx="60">
                  <c:v>1.4842785950499899</c:v>
                </c:pt>
                <c:pt idx="61">
                  <c:v>1.48435246518999</c:v>
                </c:pt>
                <c:pt idx="62">
                  <c:v>1.48453844626999</c:v>
                </c:pt>
                <c:pt idx="63">
                  <c:v>1.48491837288999</c:v>
                </c:pt>
                <c:pt idx="64">
                  <c:v>1.4850284096199899</c:v>
                </c:pt>
                <c:pt idx="65">
                  <c:v>1.4854486897300001</c:v>
                </c:pt>
                <c:pt idx="66">
                  <c:v>1.4861108056300001</c:v>
                </c:pt>
                <c:pt idx="67">
                  <c:v>1.48641679506</c:v>
                </c:pt>
                <c:pt idx="68">
                  <c:v>1.48662184336</c:v>
                </c:pt>
                <c:pt idx="69">
                  <c:v>1.48684383002999</c:v>
                </c:pt>
                <c:pt idx="70">
                  <c:v>1.48676027507999</c:v>
                </c:pt>
                <c:pt idx="71">
                  <c:v>1.4866911734999899</c:v>
                </c:pt>
                <c:pt idx="72">
                  <c:v>1.48668096659</c:v>
                </c:pt>
                <c:pt idx="73">
                  <c:v>1.4868768294600001</c:v>
                </c:pt>
                <c:pt idx="74">
                  <c:v>1.48727738175</c:v>
                </c:pt>
                <c:pt idx="75">
                  <c:v>1.4877170282500001</c:v>
                </c:pt>
                <c:pt idx="76">
                  <c:v>1.48841420215999</c:v>
                </c:pt>
                <c:pt idx="77">
                  <c:v>1.4890389017900001</c:v>
                </c:pt>
                <c:pt idx="78">
                  <c:v>1.4895551389699899</c:v>
                </c:pt>
                <c:pt idx="79">
                  <c:v>1.48986652387999</c:v>
                </c:pt>
                <c:pt idx="80">
                  <c:v>1.4901873024600001</c:v>
                </c:pt>
                <c:pt idx="81">
                  <c:v>1.49056033204</c:v>
                </c:pt>
                <c:pt idx="82">
                  <c:v>1.4906862965000001</c:v>
                </c:pt>
                <c:pt idx="83">
                  <c:v>1.49075300579</c:v>
                </c:pt>
                <c:pt idx="84">
                  <c:v>1.49068321257</c:v>
                </c:pt>
                <c:pt idx="85">
                  <c:v>1.4902555799499899</c:v>
                </c:pt>
                <c:pt idx="86">
                  <c:v>1.48828328895999</c:v>
                </c:pt>
                <c:pt idx="87">
                  <c:v>1.48333323653</c:v>
                </c:pt>
                <c:pt idx="88">
                  <c:v>1.47365284007999</c:v>
                </c:pt>
                <c:pt idx="89">
                  <c:v>1.4523838383900001</c:v>
                </c:pt>
                <c:pt idx="90">
                  <c:v>1.4268549529400001</c:v>
                </c:pt>
                <c:pt idx="91">
                  <c:v>1.40132891834999</c:v>
                </c:pt>
                <c:pt idx="92">
                  <c:v>1.3534026241999899</c:v>
                </c:pt>
                <c:pt idx="93">
                  <c:v>1.27118618302999</c:v>
                </c:pt>
                <c:pt idx="94">
                  <c:v>1.20962709380999</c:v>
                </c:pt>
                <c:pt idx="95">
                  <c:v>1.1364823612999899</c:v>
                </c:pt>
                <c:pt idx="96">
                  <c:v>1.05106165719999</c:v>
                </c:pt>
                <c:pt idx="97">
                  <c:v>0.96610065666400002</c:v>
                </c:pt>
                <c:pt idx="98">
                  <c:v>0.910876395579999</c:v>
                </c:pt>
                <c:pt idx="99">
                  <c:v>0.83233558751400005</c:v>
                </c:pt>
                <c:pt idx="100">
                  <c:v>0.77070035944199899</c:v>
                </c:pt>
                <c:pt idx="101">
                  <c:v>0.71754641994099899</c:v>
                </c:pt>
                <c:pt idx="102">
                  <c:v>0.63738727502400006</c:v>
                </c:pt>
                <c:pt idx="103">
                  <c:v>0.58910436898899898</c:v>
                </c:pt>
                <c:pt idx="104">
                  <c:v>0.53423658296499899</c:v>
                </c:pt>
                <c:pt idx="105">
                  <c:v>0.468388052464</c:v>
                </c:pt>
                <c:pt idx="106">
                  <c:v>0.41006772094999899</c:v>
                </c:pt>
                <c:pt idx="107">
                  <c:v>0.33590800523699899</c:v>
                </c:pt>
                <c:pt idx="108">
                  <c:v>0.25971014450399899</c:v>
                </c:pt>
                <c:pt idx="109">
                  <c:v>0.17180594453799899</c:v>
                </c:pt>
                <c:pt idx="110">
                  <c:v>0.105522676647</c:v>
                </c:pt>
                <c:pt idx="111">
                  <c:v>3.4775563510200003E-2</c:v>
                </c:pt>
                <c:pt idx="112">
                  <c:v>-4.2656192324800002E-2</c:v>
                </c:pt>
                <c:pt idx="113">
                  <c:v>-0.112905865435</c:v>
                </c:pt>
                <c:pt idx="114">
                  <c:v>-0.167100815629</c:v>
                </c:pt>
                <c:pt idx="115">
                  <c:v>-0.22850235210299899</c:v>
                </c:pt>
                <c:pt idx="116">
                  <c:v>-0.28617240737299898</c:v>
                </c:pt>
                <c:pt idx="117">
                  <c:v>-0.34331608004199898</c:v>
                </c:pt>
                <c:pt idx="118">
                  <c:v>-0.41732454494299898</c:v>
                </c:pt>
                <c:pt idx="119">
                  <c:v>-0.48811911311</c:v>
                </c:pt>
                <c:pt idx="120">
                  <c:v>-0.57837596578399897</c:v>
                </c:pt>
                <c:pt idx="121">
                  <c:v>-0.66829004224800004</c:v>
                </c:pt>
                <c:pt idx="122">
                  <c:v>-0.74529490422300004</c:v>
                </c:pt>
                <c:pt idx="123">
                  <c:v>-0.83951394818699898</c:v>
                </c:pt>
                <c:pt idx="124">
                  <c:v>-0.91364045332999899</c:v>
                </c:pt>
                <c:pt idx="125">
                  <c:v>-0.956514796542</c:v>
                </c:pt>
                <c:pt idx="126">
                  <c:v>-1.01091599551999</c:v>
                </c:pt>
                <c:pt idx="127">
                  <c:v>-1.03912236334999</c:v>
                </c:pt>
                <c:pt idx="128">
                  <c:v>-1.1042269874499899</c:v>
                </c:pt>
                <c:pt idx="129">
                  <c:v>-1.17828938795</c:v>
                </c:pt>
                <c:pt idx="130">
                  <c:v>-1.2241612689400001</c:v>
                </c:pt>
                <c:pt idx="131">
                  <c:v>-1.2574460938400001</c:v>
                </c:pt>
                <c:pt idx="132">
                  <c:v>-1.29254649122999</c:v>
                </c:pt>
                <c:pt idx="133">
                  <c:v>-1.31899487715999</c:v>
                </c:pt>
                <c:pt idx="134">
                  <c:v>-1.31785983030999</c:v>
                </c:pt>
                <c:pt idx="135">
                  <c:v>-1.3352637735599899</c:v>
                </c:pt>
                <c:pt idx="136">
                  <c:v>-1.4025407672300001</c:v>
                </c:pt>
                <c:pt idx="137">
                  <c:v>-1.4614167303100001</c:v>
                </c:pt>
                <c:pt idx="138">
                  <c:v>-1.49264254222</c:v>
                </c:pt>
                <c:pt idx="139">
                  <c:v>-1.5098841809900001</c:v>
                </c:pt>
                <c:pt idx="140">
                  <c:v>-1.53108652391999</c:v>
                </c:pt>
                <c:pt idx="141">
                  <c:v>-1.54049676135</c:v>
                </c:pt>
                <c:pt idx="142">
                  <c:v>-1.55757246738999</c:v>
                </c:pt>
                <c:pt idx="143">
                  <c:v>-1.52703186388</c:v>
                </c:pt>
                <c:pt idx="144">
                  <c:v>-1.48119817089999</c:v>
                </c:pt>
                <c:pt idx="145">
                  <c:v>-1.4301225355</c:v>
                </c:pt>
                <c:pt idx="146">
                  <c:v>-1.3771226511700001</c:v>
                </c:pt>
                <c:pt idx="147">
                  <c:v>-1.3357872612899899</c:v>
                </c:pt>
                <c:pt idx="148">
                  <c:v>-1.2812680753400001</c:v>
                </c:pt>
                <c:pt idx="149">
                  <c:v>-1.24219642510999</c:v>
                </c:pt>
                <c:pt idx="150">
                  <c:v>-1.19470744794999</c:v>
                </c:pt>
                <c:pt idx="151">
                  <c:v>-1.1435197796200001</c:v>
                </c:pt>
                <c:pt idx="152">
                  <c:v>-1.05990237944999</c:v>
                </c:pt>
                <c:pt idx="153">
                  <c:v>-1.0247053471300001</c:v>
                </c:pt>
                <c:pt idx="154">
                  <c:v>-1.0001195135800001</c:v>
                </c:pt>
                <c:pt idx="155">
                  <c:v>-0.989495831985999</c:v>
                </c:pt>
                <c:pt idx="156">
                  <c:v>-0.97184617544499896</c:v>
                </c:pt>
                <c:pt idx="157">
                  <c:v>-0.95286342951400005</c:v>
                </c:pt>
                <c:pt idx="158">
                  <c:v>-0.89621056083600004</c:v>
                </c:pt>
                <c:pt idx="159">
                  <c:v>-0.765409416447</c:v>
                </c:pt>
                <c:pt idx="160">
                  <c:v>-0.65590134982100001</c:v>
                </c:pt>
                <c:pt idx="161">
                  <c:v>-0.55682011115100005</c:v>
                </c:pt>
                <c:pt idx="162">
                  <c:v>-0.45027763682100003</c:v>
                </c:pt>
                <c:pt idx="163">
                  <c:v>-0.32467647166699898</c:v>
                </c:pt>
                <c:pt idx="164">
                  <c:v>-0.23671907359700001</c:v>
                </c:pt>
                <c:pt idx="165">
                  <c:v>-0.14524369730100001</c:v>
                </c:pt>
                <c:pt idx="166">
                  <c:v>-9.0597341942999898E-2</c:v>
                </c:pt>
                <c:pt idx="167">
                  <c:v>-5.2528504524799902E-2</c:v>
                </c:pt>
                <c:pt idx="168">
                  <c:v>-2.9333414630800001E-2</c:v>
                </c:pt>
                <c:pt idx="169">
                  <c:v>-2.3224449362000001E-2</c:v>
                </c:pt>
                <c:pt idx="170">
                  <c:v>-6.8827742401500001E-3</c:v>
                </c:pt>
                <c:pt idx="171">
                  <c:v>5.0377123151799902E-2</c:v>
                </c:pt>
                <c:pt idx="172">
                  <c:v>8.8090775980899899E-2</c:v>
                </c:pt>
                <c:pt idx="173">
                  <c:v>0.144221965871</c:v>
                </c:pt>
                <c:pt idx="174">
                  <c:v>0.18863136285500001</c:v>
                </c:pt>
                <c:pt idx="175">
                  <c:v>0.22814164431</c:v>
                </c:pt>
                <c:pt idx="176">
                  <c:v>0.30635377002699898</c:v>
                </c:pt>
                <c:pt idx="177">
                  <c:v>0.34765637490700002</c:v>
                </c:pt>
                <c:pt idx="178">
                  <c:v>0.38195570358199898</c:v>
                </c:pt>
                <c:pt idx="179">
                  <c:v>0.42521264351600002</c:v>
                </c:pt>
                <c:pt idx="180">
                  <c:v>0.47505121713999898</c:v>
                </c:pt>
                <c:pt idx="181">
                  <c:v>0.51404329880999899</c:v>
                </c:pt>
                <c:pt idx="182">
                  <c:v>0.57419338816499899</c:v>
                </c:pt>
                <c:pt idx="183">
                  <c:v>0.63656101049199898</c:v>
                </c:pt>
                <c:pt idx="184">
                  <c:v>0.69289092204000002</c:v>
                </c:pt>
                <c:pt idx="185">
                  <c:v>0.732222910936</c:v>
                </c:pt>
                <c:pt idx="186">
                  <c:v>0.78237410044099898</c:v>
                </c:pt>
                <c:pt idx="187">
                  <c:v>0.82893937021599895</c:v>
                </c:pt>
                <c:pt idx="188">
                  <c:v>0.874344210228999</c:v>
                </c:pt>
                <c:pt idx="189">
                  <c:v>0.90997845107099895</c:v>
                </c:pt>
                <c:pt idx="190">
                  <c:v>0.94626952997299896</c:v>
                </c:pt>
                <c:pt idx="191">
                  <c:v>0.99099642621600004</c:v>
                </c:pt>
                <c:pt idx="192">
                  <c:v>1.05599399923</c:v>
                </c:pt>
                <c:pt idx="193">
                  <c:v>1.14158982977</c:v>
                </c:pt>
                <c:pt idx="194">
                  <c:v>1.20105600335999</c:v>
                </c:pt>
                <c:pt idx="195">
                  <c:v>1.2987481162900001</c:v>
                </c:pt>
                <c:pt idx="196">
                  <c:v>1.3767200290399899</c:v>
                </c:pt>
                <c:pt idx="197">
                  <c:v>1.4669376462099899</c:v>
                </c:pt>
                <c:pt idx="198">
                  <c:v>1.54468001308</c:v>
                </c:pt>
                <c:pt idx="199">
                  <c:v>1.5037226913599899</c:v>
                </c:pt>
                <c:pt idx="200">
                  <c:v>1.4546912938300001</c:v>
                </c:pt>
                <c:pt idx="201">
                  <c:v>1.4004899127999899</c:v>
                </c:pt>
                <c:pt idx="202">
                  <c:v>1.3189531934200001</c:v>
                </c:pt>
                <c:pt idx="203">
                  <c:v>1.2806201581100001</c:v>
                </c:pt>
                <c:pt idx="204">
                  <c:v>1.2348122447700001</c:v>
                </c:pt>
                <c:pt idx="205">
                  <c:v>1.21243594257999</c:v>
                </c:pt>
                <c:pt idx="206">
                  <c:v>1.1696144318499899</c:v>
                </c:pt>
                <c:pt idx="207">
                  <c:v>1.11882927068</c:v>
                </c:pt>
                <c:pt idx="208">
                  <c:v>1.0745802741799899</c:v>
                </c:pt>
                <c:pt idx="209">
                  <c:v>1.02289140509999</c:v>
                </c:pt>
                <c:pt idx="210">
                  <c:v>0.97523486627800005</c:v>
                </c:pt>
                <c:pt idx="211">
                  <c:v>0.93849990758599899</c:v>
                </c:pt>
                <c:pt idx="212">
                  <c:v>0.87083955383300005</c:v>
                </c:pt>
                <c:pt idx="213">
                  <c:v>0.80944970581800002</c:v>
                </c:pt>
                <c:pt idx="214">
                  <c:v>0.73699313795200005</c:v>
                </c:pt>
                <c:pt idx="215">
                  <c:v>0.67361015413500003</c:v>
                </c:pt>
                <c:pt idx="216">
                  <c:v>0.64370915922899896</c:v>
                </c:pt>
                <c:pt idx="217">
                  <c:v>0.60408016618600002</c:v>
                </c:pt>
                <c:pt idx="218">
                  <c:v>0.56391316348499898</c:v>
                </c:pt>
                <c:pt idx="219">
                  <c:v>0.50749158282600004</c:v>
                </c:pt>
                <c:pt idx="220">
                  <c:v>0.44167476083000001</c:v>
                </c:pt>
                <c:pt idx="221">
                  <c:v>0.35696742384300001</c:v>
                </c:pt>
                <c:pt idx="222">
                  <c:v>0.28436418569900002</c:v>
                </c:pt>
                <c:pt idx="223">
                  <c:v>0.217114275255999</c:v>
                </c:pt>
                <c:pt idx="224">
                  <c:v>0.157331256729</c:v>
                </c:pt>
                <c:pt idx="225">
                  <c:v>0.104078424606</c:v>
                </c:pt>
                <c:pt idx="226">
                  <c:v>4.55238268125999E-2</c:v>
                </c:pt>
                <c:pt idx="227">
                  <c:v>-1.97858880913E-2</c:v>
                </c:pt>
                <c:pt idx="228">
                  <c:v>-6.8774018194699901E-2</c:v>
                </c:pt>
                <c:pt idx="229">
                  <c:v>-0.166387244717</c:v>
                </c:pt>
                <c:pt idx="230">
                  <c:v>-0.227343548177</c:v>
                </c:pt>
                <c:pt idx="231">
                  <c:v>-0.31597870953200002</c:v>
                </c:pt>
                <c:pt idx="232">
                  <c:v>-0.414371682628</c:v>
                </c:pt>
                <c:pt idx="233">
                  <c:v>-0.480867896259</c:v>
                </c:pt>
                <c:pt idx="234">
                  <c:v>-0.56349232274299899</c:v>
                </c:pt>
                <c:pt idx="235">
                  <c:v>-0.62224756441200002</c:v>
                </c:pt>
                <c:pt idx="236">
                  <c:v>-0.65841158100099895</c:v>
                </c:pt>
                <c:pt idx="237">
                  <c:v>-0.70322227284299899</c:v>
                </c:pt>
                <c:pt idx="238">
                  <c:v>-0.76072598488200005</c:v>
                </c:pt>
                <c:pt idx="239">
                  <c:v>-0.82862079218899898</c:v>
                </c:pt>
                <c:pt idx="240">
                  <c:v>-0.892158463637999</c:v>
                </c:pt>
                <c:pt idx="241">
                  <c:v>-0.94770321826799897</c:v>
                </c:pt>
                <c:pt idx="242">
                  <c:v>-0.99801911939800003</c:v>
                </c:pt>
                <c:pt idx="243">
                  <c:v>-1.04241708194</c:v>
                </c:pt>
                <c:pt idx="244">
                  <c:v>-1.07918852227999</c:v>
                </c:pt>
                <c:pt idx="245">
                  <c:v>-1.11299865617</c:v>
                </c:pt>
                <c:pt idx="246">
                  <c:v>-1.13927425314999</c:v>
                </c:pt>
                <c:pt idx="247">
                  <c:v>-1.18774417532999</c:v>
                </c:pt>
                <c:pt idx="248">
                  <c:v>-1.2579085480400001</c:v>
                </c:pt>
                <c:pt idx="249">
                  <c:v>-1.32345750859999</c:v>
                </c:pt>
                <c:pt idx="250">
                  <c:v>-1.38304165995999</c:v>
                </c:pt>
                <c:pt idx="251">
                  <c:v>-1.4252760821399899</c:v>
                </c:pt>
                <c:pt idx="252">
                  <c:v>-1.4526694248800001</c:v>
                </c:pt>
                <c:pt idx="253">
                  <c:v>-1.48232379580999</c:v>
                </c:pt>
                <c:pt idx="254">
                  <c:v>-1.52436846756999</c:v>
                </c:pt>
                <c:pt idx="255">
                  <c:v>-1.5304182686600001</c:v>
                </c:pt>
                <c:pt idx="256">
                  <c:v>-1.50946578326</c:v>
                </c:pt>
                <c:pt idx="257">
                  <c:v>-1.4795284694699899</c:v>
                </c:pt>
                <c:pt idx="258">
                  <c:v>-1.4587013416300001</c:v>
                </c:pt>
                <c:pt idx="259">
                  <c:v>-1.4376102453999899</c:v>
                </c:pt>
                <c:pt idx="260">
                  <c:v>-1.42841492748999</c:v>
                </c:pt>
                <c:pt idx="261">
                  <c:v>-1.4181252686300001</c:v>
                </c:pt>
                <c:pt idx="262">
                  <c:v>-1.4125532837100001</c:v>
                </c:pt>
                <c:pt idx="263">
                  <c:v>-1.41085992514</c:v>
                </c:pt>
                <c:pt idx="264">
                  <c:v>-1.4144688841399899</c:v>
                </c:pt>
                <c:pt idx="265">
                  <c:v>-1.4232484428800001</c:v>
                </c:pt>
                <c:pt idx="266">
                  <c:v>-1.42512407705999</c:v>
                </c:pt>
                <c:pt idx="267">
                  <c:v>-1.42844986583999</c:v>
                </c:pt>
                <c:pt idx="268">
                  <c:v>-1.43601375153999</c:v>
                </c:pt>
                <c:pt idx="269">
                  <c:v>-1.44551357683</c:v>
                </c:pt>
                <c:pt idx="270">
                  <c:v>-1.4539977558199899</c:v>
                </c:pt>
                <c:pt idx="271">
                  <c:v>-1.4639820455200001</c:v>
                </c:pt>
                <c:pt idx="272">
                  <c:v>-1.4690363581100001</c:v>
                </c:pt>
                <c:pt idx="273">
                  <c:v>-1.4732744525100001</c:v>
                </c:pt>
                <c:pt idx="274">
                  <c:v>-1.47464148448999</c:v>
                </c:pt>
                <c:pt idx="275">
                  <c:v>-1.4774421897100001</c:v>
                </c:pt>
                <c:pt idx="276">
                  <c:v>-1.4826543640200001</c:v>
                </c:pt>
                <c:pt idx="277">
                  <c:v>-1.4878233842599899</c:v>
                </c:pt>
                <c:pt idx="278">
                  <c:v>-1.49291516098999</c:v>
                </c:pt>
                <c:pt idx="279">
                  <c:v>-1.4959120369200001</c:v>
                </c:pt>
                <c:pt idx="280">
                  <c:v>-1.4979157726600001</c:v>
                </c:pt>
                <c:pt idx="281">
                  <c:v>-1.49986216055999</c:v>
                </c:pt>
                <c:pt idx="282">
                  <c:v>-1.50027487939</c:v>
                </c:pt>
                <c:pt idx="283">
                  <c:v>-1.4985266794600001</c:v>
                </c:pt>
                <c:pt idx="284">
                  <c:v>-1.49550683122999</c:v>
                </c:pt>
                <c:pt idx="285">
                  <c:v>-1.4925932499800001</c:v>
                </c:pt>
                <c:pt idx="286">
                  <c:v>-1.49054965386</c:v>
                </c:pt>
                <c:pt idx="287">
                  <c:v>-1.4892473394100001</c:v>
                </c:pt>
                <c:pt idx="288">
                  <c:v>-1.4878205930599899</c:v>
                </c:pt>
                <c:pt idx="289">
                  <c:v>-1.48490614174</c:v>
                </c:pt>
                <c:pt idx="290">
                  <c:v>-1.4822551311600001</c:v>
                </c:pt>
                <c:pt idx="291">
                  <c:v>-1.4796428984400001</c:v>
                </c:pt>
                <c:pt idx="292">
                  <c:v>-1.4774820978600001</c:v>
                </c:pt>
                <c:pt idx="293">
                  <c:v>-1.47613820171999</c:v>
                </c:pt>
                <c:pt idx="294">
                  <c:v>-1.4754354082200001</c:v>
                </c:pt>
                <c:pt idx="295">
                  <c:v>-1.47295238829999</c:v>
                </c:pt>
                <c:pt idx="296">
                  <c:v>-1.46928758538</c:v>
                </c:pt>
                <c:pt idx="297">
                  <c:v>-1.46552264645999</c:v>
                </c:pt>
                <c:pt idx="298">
                  <c:v>-1.46231520025999</c:v>
                </c:pt>
                <c:pt idx="299">
                  <c:v>-1.4604528511699899</c:v>
                </c:pt>
                <c:pt idx="300">
                  <c:v>-1.45649310187</c:v>
                </c:pt>
                <c:pt idx="301">
                  <c:v>-1.45418239857999</c:v>
                </c:pt>
                <c:pt idx="302">
                  <c:v>-1.4515052906799899</c:v>
                </c:pt>
                <c:pt idx="303">
                  <c:v>-1.4470722066999899</c:v>
                </c:pt>
                <c:pt idx="304">
                  <c:v>-1.4426072273699899</c:v>
                </c:pt>
                <c:pt idx="305">
                  <c:v>-1.43543003508</c:v>
                </c:pt>
                <c:pt idx="306">
                  <c:v>-1.42811732423</c:v>
                </c:pt>
                <c:pt idx="307">
                  <c:v>-1.42120693213</c:v>
                </c:pt>
                <c:pt idx="308">
                  <c:v>-1.41651030176</c:v>
                </c:pt>
                <c:pt idx="309">
                  <c:v>-1.41344266456</c:v>
                </c:pt>
                <c:pt idx="310">
                  <c:v>-1.4116863737700001</c:v>
                </c:pt>
                <c:pt idx="311">
                  <c:v>-1.4098615397700001</c:v>
                </c:pt>
                <c:pt idx="312">
                  <c:v>-1.40792736599</c:v>
                </c:pt>
                <c:pt idx="313">
                  <c:v>-1.4065924512900001</c:v>
                </c:pt>
                <c:pt idx="314">
                  <c:v>-1.40523397671999</c:v>
                </c:pt>
                <c:pt idx="315">
                  <c:v>-1.4027082368799899</c:v>
                </c:pt>
                <c:pt idx="316">
                  <c:v>-1.40066199864999</c:v>
                </c:pt>
                <c:pt idx="317">
                  <c:v>-1.39860080209</c:v>
                </c:pt>
                <c:pt idx="318">
                  <c:v>-1.3958095230100001</c:v>
                </c:pt>
                <c:pt idx="319">
                  <c:v>-1.39339980154999</c:v>
                </c:pt>
                <c:pt idx="320">
                  <c:v>-1.3918595921300001</c:v>
                </c:pt>
                <c:pt idx="321">
                  <c:v>-1.39009732073</c:v>
                </c:pt>
                <c:pt idx="322">
                  <c:v>-1.3887347928</c:v>
                </c:pt>
                <c:pt idx="323">
                  <c:v>-1.38723817694999</c:v>
                </c:pt>
                <c:pt idx="324">
                  <c:v>-1.3856407079599899</c:v>
                </c:pt>
                <c:pt idx="325">
                  <c:v>-1.3837226837000001</c:v>
                </c:pt>
                <c:pt idx="326">
                  <c:v>-1.38199097558999</c:v>
                </c:pt>
                <c:pt idx="327">
                  <c:v>-1.37948102409999</c:v>
                </c:pt>
                <c:pt idx="328">
                  <c:v>-1.3764254164600001</c:v>
                </c:pt>
                <c:pt idx="329">
                  <c:v>-1.37426092506999</c:v>
                </c:pt>
                <c:pt idx="330">
                  <c:v>-1.37264395423999</c:v>
                </c:pt>
                <c:pt idx="331">
                  <c:v>-1.3707368145400001</c:v>
                </c:pt>
                <c:pt idx="332">
                  <c:v>-1.36973196270999</c:v>
                </c:pt>
                <c:pt idx="333">
                  <c:v>-1.3682356171200001</c:v>
                </c:pt>
                <c:pt idx="334">
                  <c:v>-1.3666070403799899</c:v>
                </c:pt>
                <c:pt idx="335">
                  <c:v>-1.36356345302</c:v>
                </c:pt>
                <c:pt idx="336">
                  <c:v>-1.3624426241600001</c:v>
                </c:pt>
                <c:pt idx="337">
                  <c:v>-1.35999024678</c:v>
                </c:pt>
                <c:pt idx="338">
                  <c:v>-1.35796623348</c:v>
                </c:pt>
                <c:pt idx="339">
                  <c:v>-1.35611175804999</c:v>
                </c:pt>
                <c:pt idx="340">
                  <c:v>-1.3545017185599899</c:v>
                </c:pt>
                <c:pt idx="341">
                  <c:v>-1.3535969858500001</c:v>
                </c:pt>
                <c:pt idx="342">
                  <c:v>-1.35231266377</c:v>
                </c:pt>
                <c:pt idx="343">
                  <c:v>-1.35082441883</c:v>
                </c:pt>
                <c:pt idx="344">
                  <c:v>-1.3496659764700001</c:v>
                </c:pt>
                <c:pt idx="345">
                  <c:v>-1.3492904268100001</c:v>
                </c:pt>
                <c:pt idx="346">
                  <c:v>-1.34991634982999</c:v>
                </c:pt>
                <c:pt idx="347">
                  <c:v>-1.34947364286</c:v>
                </c:pt>
                <c:pt idx="348">
                  <c:v>-1.34860632506</c:v>
                </c:pt>
                <c:pt idx="349">
                  <c:v>-1.34681661996</c:v>
                </c:pt>
                <c:pt idx="350">
                  <c:v>-1.34529615526</c:v>
                </c:pt>
                <c:pt idx="351">
                  <c:v>-1.3450089215700001</c:v>
                </c:pt>
                <c:pt idx="352">
                  <c:v>-1.3442205065399899</c:v>
                </c:pt>
                <c:pt idx="353">
                  <c:v>-1.3437317958999899</c:v>
                </c:pt>
                <c:pt idx="354">
                  <c:v>-1.33907286895999</c:v>
                </c:pt>
                <c:pt idx="355">
                  <c:v>-1.3355325953299899</c:v>
                </c:pt>
              </c:numCache>
            </c:numRef>
          </c:val>
          <c:smooth val="0"/>
        </c:ser>
        <c:ser>
          <c:idx val="2"/>
          <c:order val="2"/>
          <c:spPr>
            <a:ln w="28575" cap="rnd" cmpd="sng" algn="ctr">
              <a:solidFill>
                <a:srgbClr val="0046D2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orientation!$A$4:$MR$4</c:f>
              <c:numCache>
                <c:formatCode>0.00E+00</c:formatCode>
                <c:ptCount val="356"/>
                <c:pt idx="0">
                  <c:v>2.4152155447300001</c:v>
                </c:pt>
                <c:pt idx="1">
                  <c:v>2.4697410752199902</c:v>
                </c:pt>
                <c:pt idx="2">
                  <c:v>2.49764254621999</c:v>
                </c:pt>
                <c:pt idx="3">
                  <c:v>2.5083026851399901</c:v>
                </c:pt>
                <c:pt idx="4">
                  <c:v>2.5088447280500001</c:v>
                </c:pt>
                <c:pt idx="5">
                  <c:v>2.5063976265400001</c:v>
                </c:pt>
                <c:pt idx="6">
                  <c:v>2.5198339936899901</c:v>
                </c:pt>
                <c:pt idx="7">
                  <c:v>2.5257081915500001</c:v>
                </c:pt>
                <c:pt idx="8">
                  <c:v>2.5156615367500001</c:v>
                </c:pt>
                <c:pt idx="9">
                  <c:v>2.5177643756000001</c:v>
                </c:pt>
                <c:pt idx="10">
                  <c:v>2.51445818449</c:v>
                </c:pt>
                <c:pt idx="11">
                  <c:v>2.5151306312299901</c:v>
                </c:pt>
                <c:pt idx="12">
                  <c:v>2.5071592915099901</c:v>
                </c:pt>
                <c:pt idx="13">
                  <c:v>2.5005277398599901</c:v>
                </c:pt>
                <c:pt idx="14">
                  <c:v>2.5091060915600001</c:v>
                </c:pt>
                <c:pt idx="15">
                  <c:v>2.5404611646499902</c:v>
                </c:pt>
                <c:pt idx="16">
                  <c:v>2.5629025193400001</c:v>
                </c:pt>
                <c:pt idx="17">
                  <c:v>2.5684911277600002</c:v>
                </c:pt>
                <c:pt idx="18">
                  <c:v>2.5583536649299901</c:v>
                </c:pt>
                <c:pt idx="19">
                  <c:v>2.5482763638099901</c:v>
                </c:pt>
                <c:pt idx="20">
                  <c:v>2.5468926110300001</c:v>
                </c:pt>
                <c:pt idx="21">
                  <c:v>2.5370334108599901</c:v>
                </c:pt>
                <c:pt idx="22">
                  <c:v>2.5436178943400001</c:v>
                </c:pt>
                <c:pt idx="23">
                  <c:v>2.5393988355800001</c:v>
                </c:pt>
                <c:pt idx="24">
                  <c:v>2.5351430887799902</c:v>
                </c:pt>
                <c:pt idx="25">
                  <c:v>2.53066558037</c:v>
                </c:pt>
                <c:pt idx="26">
                  <c:v>2.52324779978</c:v>
                </c:pt>
                <c:pt idx="27">
                  <c:v>2.5107537654900001</c:v>
                </c:pt>
                <c:pt idx="28">
                  <c:v>2.5013113865899901</c:v>
                </c:pt>
                <c:pt idx="29">
                  <c:v>2.4888851923400002</c:v>
                </c:pt>
                <c:pt idx="30">
                  <c:v>2.48119097946</c:v>
                </c:pt>
                <c:pt idx="31">
                  <c:v>2.4785655869499901</c:v>
                </c:pt>
                <c:pt idx="32">
                  <c:v>2.4830440366699902</c:v>
                </c:pt>
                <c:pt idx="33">
                  <c:v>2.5038956040000002</c:v>
                </c:pt>
                <c:pt idx="34">
                  <c:v>2.5016046460700001</c:v>
                </c:pt>
                <c:pt idx="35">
                  <c:v>2.50804367377</c:v>
                </c:pt>
                <c:pt idx="36">
                  <c:v>2.5168188436699901</c:v>
                </c:pt>
                <c:pt idx="37">
                  <c:v>2.5301017021000001</c:v>
                </c:pt>
                <c:pt idx="38">
                  <c:v>2.53993503991</c:v>
                </c:pt>
                <c:pt idx="39">
                  <c:v>2.5479884567400002</c:v>
                </c:pt>
                <c:pt idx="40">
                  <c:v>2.5477011464900001</c:v>
                </c:pt>
                <c:pt idx="41">
                  <c:v>2.5269475312199901</c:v>
                </c:pt>
                <c:pt idx="42">
                  <c:v>2.5291001534699902</c:v>
                </c:pt>
                <c:pt idx="43">
                  <c:v>2.5283110014400001</c:v>
                </c:pt>
                <c:pt idx="44">
                  <c:v>2.529372747</c:v>
                </c:pt>
                <c:pt idx="45">
                  <c:v>2.5227376585000001</c:v>
                </c:pt>
                <c:pt idx="46">
                  <c:v>2.5374879829100001</c:v>
                </c:pt>
                <c:pt idx="47">
                  <c:v>2.54351357812999</c:v>
                </c:pt>
                <c:pt idx="48">
                  <c:v>2.55387749477</c:v>
                </c:pt>
                <c:pt idx="49">
                  <c:v>2.5717447175800001</c:v>
                </c:pt>
                <c:pt idx="50">
                  <c:v>2.5740128024499902</c:v>
                </c:pt>
                <c:pt idx="51">
                  <c:v>2.5904596509600002</c:v>
                </c:pt>
                <c:pt idx="52">
                  <c:v>2.5902627601099901</c:v>
                </c:pt>
                <c:pt idx="53">
                  <c:v>2.5936467512600001</c:v>
                </c:pt>
                <c:pt idx="54">
                  <c:v>2.6095599570300001</c:v>
                </c:pt>
                <c:pt idx="55">
                  <c:v>2.6119990050099902</c:v>
                </c:pt>
                <c:pt idx="56">
                  <c:v>2.6157842991499898</c:v>
                </c:pt>
                <c:pt idx="57">
                  <c:v>2.6281332710599901</c:v>
                </c:pt>
                <c:pt idx="58">
                  <c:v>2.63636665537999</c:v>
                </c:pt>
                <c:pt idx="59">
                  <c:v>2.6443699866700001</c:v>
                </c:pt>
                <c:pt idx="60">
                  <c:v>2.6383214851800001</c:v>
                </c:pt>
                <c:pt idx="61">
                  <c:v>2.6415339955100001</c:v>
                </c:pt>
                <c:pt idx="62">
                  <c:v>2.6495962157899902</c:v>
                </c:pt>
                <c:pt idx="63">
                  <c:v>2.6544632912799901</c:v>
                </c:pt>
                <c:pt idx="64">
                  <c:v>2.6552619452799902</c:v>
                </c:pt>
                <c:pt idx="65">
                  <c:v>2.64232266244999</c:v>
                </c:pt>
                <c:pt idx="66">
                  <c:v>2.62716387898999</c:v>
                </c:pt>
                <c:pt idx="67">
                  <c:v>2.6250732321900001</c:v>
                </c:pt>
                <c:pt idx="68">
                  <c:v>2.6345169241300002</c:v>
                </c:pt>
                <c:pt idx="69">
                  <c:v>2.6277018570799902</c:v>
                </c:pt>
                <c:pt idx="70">
                  <c:v>2.6286967747599901</c:v>
                </c:pt>
                <c:pt idx="71">
                  <c:v>2.63012125603999</c:v>
                </c:pt>
                <c:pt idx="72">
                  <c:v>2.6397695540499901</c:v>
                </c:pt>
                <c:pt idx="73">
                  <c:v>2.6411365002</c:v>
                </c:pt>
                <c:pt idx="74">
                  <c:v>2.6303728442300001</c:v>
                </c:pt>
                <c:pt idx="75">
                  <c:v>2.6170791125199901</c:v>
                </c:pt>
                <c:pt idx="76">
                  <c:v>2.6023663369099901</c:v>
                </c:pt>
                <c:pt idx="77">
                  <c:v>2.58348323971</c:v>
                </c:pt>
                <c:pt idx="78">
                  <c:v>2.5512723364499901</c:v>
                </c:pt>
                <c:pt idx="79">
                  <c:v>2.5334686695099902</c:v>
                </c:pt>
                <c:pt idx="80">
                  <c:v>2.5088714976699902</c:v>
                </c:pt>
                <c:pt idx="81">
                  <c:v>2.4712106815100001</c:v>
                </c:pt>
                <c:pt idx="82">
                  <c:v>2.45097809002</c:v>
                </c:pt>
                <c:pt idx="83">
                  <c:v>2.40750231923999</c:v>
                </c:pt>
                <c:pt idx="84">
                  <c:v>2.3640554690600002</c:v>
                </c:pt>
                <c:pt idx="85">
                  <c:v>2.2679980659900001</c:v>
                </c:pt>
                <c:pt idx="86">
                  <c:v>2.1216764748300001</c:v>
                </c:pt>
                <c:pt idx="87">
                  <c:v>1.95648827141</c:v>
                </c:pt>
                <c:pt idx="88">
                  <c:v>1.78250796242999</c:v>
                </c:pt>
                <c:pt idx="89">
                  <c:v>1.5593195935399899</c:v>
                </c:pt>
                <c:pt idx="90">
                  <c:v>1.40406847429</c:v>
                </c:pt>
                <c:pt idx="91">
                  <c:v>1.30582311804999</c:v>
                </c:pt>
                <c:pt idx="92">
                  <c:v>1.18952628830999</c:v>
                </c:pt>
                <c:pt idx="93">
                  <c:v>1.07159745134999</c:v>
                </c:pt>
                <c:pt idx="94">
                  <c:v>1.01777927600999</c:v>
                </c:pt>
                <c:pt idx="95">
                  <c:v>0.97430175039800004</c:v>
                </c:pt>
                <c:pt idx="96">
                  <c:v>0.924061378350999</c:v>
                </c:pt>
                <c:pt idx="97">
                  <c:v>0.88020032428200001</c:v>
                </c:pt>
                <c:pt idx="98">
                  <c:v>0.85537882265599896</c:v>
                </c:pt>
                <c:pt idx="99">
                  <c:v>0.82356850353900002</c:v>
                </c:pt>
                <c:pt idx="100">
                  <c:v>0.80644830639700005</c:v>
                </c:pt>
                <c:pt idx="101">
                  <c:v>0.79701509471400001</c:v>
                </c:pt>
                <c:pt idx="102">
                  <c:v>0.77262808346699896</c:v>
                </c:pt>
                <c:pt idx="103">
                  <c:v>0.76056161998500005</c:v>
                </c:pt>
                <c:pt idx="104">
                  <c:v>0.74458860310499897</c:v>
                </c:pt>
                <c:pt idx="105">
                  <c:v>0.72411849764400005</c:v>
                </c:pt>
                <c:pt idx="106">
                  <c:v>0.70964419369999898</c:v>
                </c:pt>
                <c:pt idx="107">
                  <c:v>0.69296629539200005</c:v>
                </c:pt>
                <c:pt idx="108">
                  <c:v>0.67507278441100005</c:v>
                </c:pt>
                <c:pt idx="109">
                  <c:v>0.64981263731299899</c:v>
                </c:pt>
                <c:pt idx="110">
                  <c:v>0.62935840264300003</c:v>
                </c:pt>
                <c:pt idx="111">
                  <c:v>0.61034019547399898</c:v>
                </c:pt>
                <c:pt idx="112">
                  <c:v>0.59288390742899899</c:v>
                </c:pt>
                <c:pt idx="113">
                  <c:v>0.57726626484099897</c:v>
                </c:pt>
                <c:pt idx="114">
                  <c:v>0.565092011549999</c:v>
                </c:pt>
                <c:pt idx="115">
                  <c:v>0.55546440334799896</c:v>
                </c:pt>
                <c:pt idx="116">
                  <c:v>0.54866231182799896</c:v>
                </c:pt>
                <c:pt idx="117">
                  <c:v>0.53739495536600002</c:v>
                </c:pt>
                <c:pt idx="118">
                  <c:v>0.52347570539800004</c:v>
                </c:pt>
                <c:pt idx="119">
                  <c:v>0.51102904108500002</c:v>
                </c:pt>
                <c:pt idx="120">
                  <c:v>0.49930592007699898</c:v>
                </c:pt>
                <c:pt idx="121">
                  <c:v>0.48745918387300002</c:v>
                </c:pt>
                <c:pt idx="122">
                  <c:v>0.473084867598</c:v>
                </c:pt>
                <c:pt idx="123">
                  <c:v>0.45970829796700002</c:v>
                </c:pt>
                <c:pt idx="124">
                  <c:v>0.447148572553</c:v>
                </c:pt>
                <c:pt idx="125">
                  <c:v>0.44077202721699899</c:v>
                </c:pt>
                <c:pt idx="126">
                  <c:v>0.43013709186400001</c:v>
                </c:pt>
                <c:pt idx="127">
                  <c:v>0.42212077937999898</c:v>
                </c:pt>
                <c:pt idx="128">
                  <c:v>0.40053027082499898</c:v>
                </c:pt>
                <c:pt idx="129">
                  <c:v>0.37155107712300001</c:v>
                </c:pt>
                <c:pt idx="130">
                  <c:v>0.350522127547999</c:v>
                </c:pt>
                <c:pt idx="131">
                  <c:v>0.329323670274</c:v>
                </c:pt>
                <c:pt idx="132">
                  <c:v>0.314299155127999</c:v>
                </c:pt>
                <c:pt idx="133">
                  <c:v>0.31354412718399899</c:v>
                </c:pt>
                <c:pt idx="134">
                  <c:v>0.33281386084999898</c:v>
                </c:pt>
                <c:pt idx="135">
                  <c:v>0.35215159123500001</c:v>
                </c:pt>
                <c:pt idx="136">
                  <c:v>0.33531185799699897</c:v>
                </c:pt>
                <c:pt idx="137">
                  <c:v>0.30383655252199898</c:v>
                </c:pt>
                <c:pt idx="138">
                  <c:v>0.27029937169399898</c:v>
                </c:pt>
                <c:pt idx="139">
                  <c:v>0.224766551618999</c:v>
                </c:pt>
                <c:pt idx="140">
                  <c:v>0.109749751096999</c:v>
                </c:pt>
                <c:pt idx="141">
                  <c:v>3.6037079185100001E-3</c:v>
                </c:pt>
                <c:pt idx="142">
                  <c:v>-0.78675801057700001</c:v>
                </c:pt>
                <c:pt idx="143">
                  <c:v>-2.5381710585600001</c:v>
                </c:pt>
                <c:pt idx="144">
                  <c:v>-2.5114733306399901</c:v>
                </c:pt>
                <c:pt idx="145">
                  <c:v>-2.5615910139500002</c:v>
                </c:pt>
                <c:pt idx="146">
                  <c:v>-2.5870020527899902</c:v>
                </c:pt>
                <c:pt idx="147">
                  <c:v>-2.5985455400399902</c:v>
                </c:pt>
                <c:pt idx="148">
                  <c:v>-2.6080303184699898</c:v>
                </c:pt>
                <c:pt idx="149">
                  <c:v>-2.60497557385</c:v>
                </c:pt>
                <c:pt idx="150">
                  <c:v>-2.6091879251400001</c:v>
                </c:pt>
                <c:pt idx="151">
                  <c:v>-2.60897347794999</c:v>
                </c:pt>
                <c:pt idx="152">
                  <c:v>-2.6038586337899901</c:v>
                </c:pt>
                <c:pt idx="153">
                  <c:v>-2.6004979138799902</c:v>
                </c:pt>
                <c:pt idx="154">
                  <c:v>-2.5978212116599901</c:v>
                </c:pt>
                <c:pt idx="155">
                  <c:v>-2.5988137213599898</c:v>
                </c:pt>
                <c:pt idx="156">
                  <c:v>-2.59747944436999</c:v>
                </c:pt>
                <c:pt idx="157">
                  <c:v>-2.5958728745499902</c:v>
                </c:pt>
                <c:pt idx="158">
                  <c:v>-2.5900168916299902</c:v>
                </c:pt>
                <c:pt idx="159">
                  <c:v>-2.5698229380500002</c:v>
                </c:pt>
                <c:pt idx="160">
                  <c:v>-2.54987807181999</c:v>
                </c:pt>
                <c:pt idx="161">
                  <c:v>-2.5375252376200002</c:v>
                </c:pt>
                <c:pt idx="162">
                  <c:v>-2.51545429437</c:v>
                </c:pt>
                <c:pt idx="163">
                  <c:v>-2.4896323284899902</c:v>
                </c:pt>
                <c:pt idx="164">
                  <c:v>-2.46723603018</c:v>
                </c:pt>
                <c:pt idx="165">
                  <c:v>-2.4465439895799901</c:v>
                </c:pt>
                <c:pt idx="166">
                  <c:v>-2.4359214353500001</c:v>
                </c:pt>
                <c:pt idx="167">
                  <c:v>-2.4264234098699902</c:v>
                </c:pt>
                <c:pt idx="168">
                  <c:v>-2.4179625559099902</c:v>
                </c:pt>
                <c:pt idx="169">
                  <c:v>-2.4153683017000001</c:v>
                </c:pt>
                <c:pt idx="170">
                  <c:v>-2.4169097941199902</c:v>
                </c:pt>
                <c:pt idx="171">
                  <c:v>-2.4033858572699902</c:v>
                </c:pt>
                <c:pt idx="172">
                  <c:v>-2.3876135224200001</c:v>
                </c:pt>
                <c:pt idx="173">
                  <c:v>-2.36785611337999</c:v>
                </c:pt>
                <c:pt idx="174">
                  <c:v>-2.3519490780800001</c:v>
                </c:pt>
                <c:pt idx="175">
                  <c:v>-2.3334353229000002</c:v>
                </c:pt>
                <c:pt idx="176">
                  <c:v>-2.3115684687099902</c:v>
                </c:pt>
                <c:pt idx="177">
                  <c:v>-2.29541753636</c:v>
                </c:pt>
                <c:pt idx="178">
                  <c:v>-2.2819441798399902</c:v>
                </c:pt>
                <c:pt idx="179">
                  <c:v>-2.26935791170999</c:v>
                </c:pt>
                <c:pt idx="180">
                  <c:v>-2.2486824378499901</c:v>
                </c:pt>
                <c:pt idx="181">
                  <c:v>-2.2324934221600001</c:v>
                </c:pt>
                <c:pt idx="182">
                  <c:v>-2.2152544928700002</c:v>
                </c:pt>
                <c:pt idx="183">
                  <c:v>-2.2042947154900001</c:v>
                </c:pt>
                <c:pt idx="184">
                  <c:v>-2.1937658611000002</c:v>
                </c:pt>
                <c:pt idx="185">
                  <c:v>-2.1925269440299902</c:v>
                </c:pt>
                <c:pt idx="186">
                  <c:v>-2.1821444360900002</c:v>
                </c:pt>
                <c:pt idx="187">
                  <c:v>-2.1769491835700001</c:v>
                </c:pt>
                <c:pt idx="188">
                  <c:v>-2.1705426961000001</c:v>
                </c:pt>
                <c:pt idx="189">
                  <c:v>-2.1621828257899902</c:v>
                </c:pt>
                <c:pt idx="190">
                  <c:v>-2.1522467445400002</c:v>
                </c:pt>
                <c:pt idx="191">
                  <c:v>-2.1401111382099902</c:v>
                </c:pt>
                <c:pt idx="192">
                  <c:v>-2.1261637897600001</c:v>
                </c:pt>
                <c:pt idx="193">
                  <c:v>-2.1165646424700002</c:v>
                </c:pt>
                <c:pt idx="194">
                  <c:v>-2.1114239196499902</c:v>
                </c:pt>
                <c:pt idx="195">
                  <c:v>-2.1236807447800001</c:v>
                </c:pt>
                <c:pt idx="196">
                  <c:v>-2.1648958047099902</c:v>
                </c:pt>
                <c:pt idx="197">
                  <c:v>-2.2660613576799902</c:v>
                </c:pt>
                <c:pt idx="198">
                  <c:v>2.5646621447000002</c:v>
                </c:pt>
                <c:pt idx="199">
                  <c:v>1.36171523071</c:v>
                </c:pt>
                <c:pt idx="200">
                  <c:v>1.3411410537199899</c:v>
                </c:pt>
                <c:pt idx="201">
                  <c:v>1.2664660967100001</c:v>
                </c:pt>
                <c:pt idx="202">
                  <c:v>1.18615074578</c:v>
                </c:pt>
                <c:pt idx="203">
                  <c:v>1.1725276785600001</c:v>
                </c:pt>
                <c:pt idx="204">
                  <c:v>1.16886996999</c:v>
                </c:pt>
                <c:pt idx="205">
                  <c:v>1.1755948644000001</c:v>
                </c:pt>
                <c:pt idx="206">
                  <c:v>1.1708259693900001</c:v>
                </c:pt>
                <c:pt idx="207">
                  <c:v>1.1518837614299899</c:v>
                </c:pt>
                <c:pt idx="208">
                  <c:v>1.1300751149199899</c:v>
                </c:pt>
                <c:pt idx="209">
                  <c:v>1.10369743034</c:v>
                </c:pt>
                <c:pt idx="210">
                  <c:v>1.0786274930499899</c:v>
                </c:pt>
                <c:pt idx="211">
                  <c:v>1.0567059349200001</c:v>
                </c:pt>
                <c:pt idx="212">
                  <c:v>1.0133107048800001</c:v>
                </c:pt>
                <c:pt idx="213">
                  <c:v>0.98409254911499899</c:v>
                </c:pt>
                <c:pt idx="214">
                  <c:v>0.94803441906499897</c:v>
                </c:pt>
                <c:pt idx="215">
                  <c:v>0.91655137291400002</c:v>
                </c:pt>
                <c:pt idx="216">
                  <c:v>0.90628154786500004</c:v>
                </c:pt>
                <c:pt idx="217">
                  <c:v>0.89192914144799895</c:v>
                </c:pt>
                <c:pt idx="218">
                  <c:v>0.87728435796100002</c:v>
                </c:pt>
                <c:pt idx="219">
                  <c:v>0.85673669633299898</c:v>
                </c:pt>
                <c:pt idx="220">
                  <c:v>0.84065102840399897</c:v>
                </c:pt>
                <c:pt idx="221">
                  <c:v>0.81686468205399898</c:v>
                </c:pt>
                <c:pt idx="222">
                  <c:v>0.79153569888300002</c:v>
                </c:pt>
                <c:pt idx="223">
                  <c:v>0.76248246662700003</c:v>
                </c:pt>
                <c:pt idx="224">
                  <c:v>0.73981702276600003</c:v>
                </c:pt>
                <c:pt idx="225">
                  <c:v>0.72249181143200003</c:v>
                </c:pt>
                <c:pt idx="226">
                  <c:v>0.70539285511500005</c:v>
                </c:pt>
                <c:pt idx="227">
                  <c:v>0.68590189017000003</c:v>
                </c:pt>
                <c:pt idx="228">
                  <c:v>0.67347840517400004</c:v>
                </c:pt>
                <c:pt idx="229">
                  <c:v>0.65042206035200001</c:v>
                </c:pt>
                <c:pt idx="230">
                  <c:v>0.63775596998700002</c:v>
                </c:pt>
                <c:pt idx="231">
                  <c:v>0.62305997171000005</c:v>
                </c:pt>
                <c:pt idx="232">
                  <c:v>0.60606311436299898</c:v>
                </c:pt>
                <c:pt idx="233">
                  <c:v>0.59483312681800005</c:v>
                </c:pt>
                <c:pt idx="234">
                  <c:v>0.57837305644400006</c:v>
                </c:pt>
                <c:pt idx="235">
                  <c:v>0.56612919214500002</c:v>
                </c:pt>
                <c:pt idx="236">
                  <c:v>0.55935822019100001</c:v>
                </c:pt>
                <c:pt idx="237">
                  <c:v>0.54974717312700006</c:v>
                </c:pt>
                <c:pt idx="238">
                  <c:v>0.53561337258899899</c:v>
                </c:pt>
                <c:pt idx="239">
                  <c:v>0.522532992121999</c:v>
                </c:pt>
                <c:pt idx="240">
                  <c:v>0.50453932041899896</c:v>
                </c:pt>
                <c:pt idx="241">
                  <c:v>0.48820252534000003</c:v>
                </c:pt>
                <c:pt idx="242">
                  <c:v>0.47046108900200001</c:v>
                </c:pt>
                <c:pt idx="243">
                  <c:v>0.45661083753600001</c:v>
                </c:pt>
                <c:pt idx="244">
                  <c:v>0.44911512164799899</c:v>
                </c:pt>
                <c:pt idx="245">
                  <c:v>0.43919716358799898</c:v>
                </c:pt>
                <c:pt idx="246">
                  <c:v>0.43098076226100002</c:v>
                </c:pt>
                <c:pt idx="247">
                  <c:v>0.41860542542599899</c:v>
                </c:pt>
                <c:pt idx="248">
                  <c:v>0.399627521594</c:v>
                </c:pt>
                <c:pt idx="249">
                  <c:v>0.378003687081999</c:v>
                </c:pt>
                <c:pt idx="250">
                  <c:v>0.33389097030499898</c:v>
                </c:pt>
                <c:pt idx="251">
                  <c:v>0.27781257175399898</c:v>
                </c:pt>
                <c:pt idx="252">
                  <c:v>0.22556111244800001</c:v>
                </c:pt>
                <c:pt idx="253">
                  <c:v>0.118301536994999</c:v>
                </c:pt>
                <c:pt idx="254">
                  <c:v>-0.40521788285600002</c:v>
                </c:pt>
                <c:pt idx="255">
                  <c:v>-1.3387398805099899</c:v>
                </c:pt>
                <c:pt idx="256">
                  <c:v>-1.92645774181999</c:v>
                </c:pt>
                <c:pt idx="257">
                  <c:v>-2.1639487206300001</c:v>
                </c:pt>
                <c:pt idx="258">
                  <c:v>-2.2517852145499901</c:v>
                </c:pt>
                <c:pt idx="259">
                  <c:v>-2.3229844105900002</c:v>
                </c:pt>
                <c:pt idx="260">
                  <c:v>-2.3538777312399901</c:v>
                </c:pt>
                <c:pt idx="261">
                  <c:v>-2.3801291175800001</c:v>
                </c:pt>
                <c:pt idx="262">
                  <c:v>-2.3845696312900002</c:v>
                </c:pt>
                <c:pt idx="263">
                  <c:v>-2.3831787737300001</c:v>
                </c:pt>
                <c:pt idx="264">
                  <c:v>-2.3689648168200002</c:v>
                </c:pt>
                <c:pt idx="265">
                  <c:v>-2.3356630571700001</c:v>
                </c:pt>
                <c:pt idx="266">
                  <c:v>-2.29829271441</c:v>
                </c:pt>
                <c:pt idx="267">
                  <c:v>-2.2442755356299902</c:v>
                </c:pt>
                <c:pt idx="268">
                  <c:v>-2.19602977313999</c:v>
                </c:pt>
                <c:pt idx="269">
                  <c:v>-2.1173744196499902</c:v>
                </c:pt>
                <c:pt idx="270">
                  <c:v>-2.0522682103299901</c:v>
                </c:pt>
                <c:pt idx="271">
                  <c:v>-1.9628781881999899</c:v>
                </c:pt>
                <c:pt idx="272">
                  <c:v>-1.9073424112299899</c:v>
                </c:pt>
                <c:pt idx="273">
                  <c:v>-1.84123527694999</c:v>
                </c:pt>
                <c:pt idx="274">
                  <c:v>-1.81047029470999</c:v>
                </c:pt>
                <c:pt idx="275">
                  <c:v>-1.76395012136999</c:v>
                </c:pt>
                <c:pt idx="276">
                  <c:v>-1.69989873632999</c:v>
                </c:pt>
                <c:pt idx="277">
                  <c:v>-1.6433763507300001</c:v>
                </c:pt>
                <c:pt idx="278">
                  <c:v>-1.55804440311</c:v>
                </c:pt>
                <c:pt idx="279">
                  <c:v>-1.4567367655200001</c:v>
                </c:pt>
                <c:pt idx="280">
                  <c:v>-1.3931449140800001</c:v>
                </c:pt>
                <c:pt idx="281">
                  <c:v>-1.27569630117999</c:v>
                </c:pt>
                <c:pt idx="282">
                  <c:v>-1.0950484621300001</c:v>
                </c:pt>
                <c:pt idx="283">
                  <c:v>-0.962380517744999</c:v>
                </c:pt>
                <c:pt idx="284">
                  <c:v>-0.83123282468699899</c:v>
                </c:pt>
                <c:pt idx="285">
                  <c:v>-0.75103991020100003</c:v>
                </c:pt>
                <c:pt idx="286">
                  <c:v>-0.68964294209200006</c:v>
                </c:pt>
                <c:pt idx="287">
                  <c:v>-0.63265205478800002</c:v>
                </c:pt>
                <c:pt idx="288">
                  <c:v>-0.59136346763000003</c:v>
                </c:pt>
                <c:pt idx="289">
                  <c:v>-0.53631724745200005</c:v>
                </c:pt>
                <c:pt idx="290">
                  <c:v>-0.49244026210500003</c:v>
                </c:pt>
                <c:pt idx="291">
                  <c:v>-0.443778588774</c:v>
                </c:pt>
                <c:pt idx="292">
                  <c:v>-0.39846336576399899</c:v>
                </c:pt>
                <c:pt idx="293">
                  <c:v>-0.35819291761200001</c:v>
                </c:pt>
                <c:pt idx="294">
                  <c:v>-0.33818686099099898</c:v>
                </c:pt>
                <c:pt idx="295">
                  <c:v>-0.30614415437199899</c:v>
                </c:pt>
                <c:pt idx="296">
                  <c:v>-0.27739395922799898</c:v>
                </c:pt>
                <c:pt idx="297">
                  <c:v>-0.260708515442999</c:v>
                </c:pt>
                <c:pt idx="298">
                  <c:v>-0.24789091921100001</c:v>
                </c:pt>
                <c:pt idx="299">
                  <c:v>-0.24245931588700001</c:v>
                </c:pt>
                <c:pt idx="300">
                  <c:v>-0.226244252505999</c:v>
                </c:pt>
                <c:pt idx="301">
                  <c:v>-0.21496923401599899</c:v>
                </c:pt>
                <c:pt idx="302">
                  <c:v>-0.20306567222499899</c:v>
                </c:pt>
                <c:pt idx="303">
                  <c:v>-0.183342439977</c:v>
                </c:pt>
                <c:pt idx="304">
                  <c:v>-0.16650884489600001</c:v>
                </c:pt>
                <c:pt idx="305">
                  <c:v>-0.14302310224100001</c:v>
                </c:pt>
                <c:pt idx="306">
                  <c:v>-0.12614529810399899</c:v>
                </c:pt>
                <c:pt idx="307">
                  <c:v>-0.115804851316</c:v>
                </c:pt>
                <c:pt idx="308">
                  <c:v>-0.110956088445</c:v>
                </c:pt>
                <c:pt idx="309">
                  <c:v>-0.100435320265999</c:v>
                </c:pt>
                <c:pt idx="310">
                  <c:v>-8.4394078382100002E-2</c:v>
                </c:pt>
                <c:pt idx="311">
                  <c:v>-7.1183258879799899E-2</c:v>
                </c:pt>
                <c:pt idx="312">
                  <c:v>-5.8784058206499901E-2</c:v>
                </c:pt>
                <c:pt idx="313">
                  <c:v>-4.51868043719999E-2</c:v>
                </c:pt>
                <c:pt idx="314">
                  <c:v>-3.5754856894599903E-2</c:v>
                </c:pt>
                <c:pt idx="315">
                  <c:v>-2.6903213398699902E-2</c:v>
                </c:pt>
                <c:pt idx="316">
                  <c:v>-1.7640231769200002E-2</c:v>
                </c:pt>
                <c:pt idx="317">
                  <c:v>-1.74791867874E-2</c:v>
                </c:pt>
                <c:pt idx="318">
                  <c:v>-1.2322245168299901E-2</c:v>
                </c:pt>
                <c:pt idx="319">
                  <c:v>-9.0683135430800008E-3</c:v>
                </c:pt>
                <c:pt idx="320">
                  <c:v>-6.5566549818999896E-3</c:v>
                </c:pt>
                <c:pt idx="321">
                  <c:v>-1.8100306312199899E-3</c:v>
                </c:pt>
                <c:pt idx="322">
                  <c:v>-5.1018927336200001E-4</c:v>
                </c:pt>
                <c:pt idx="323">
                  <c:v>3.4939078305600002E-3</c:v>
                </c:pt>
                <c:pt idx="324">
                  <c:v>4.3573791510299904E-3</c:v>
                </c:pt>
                <c:pt idx="325">
                  <c:v>8.0471833154200003E-3</c:v>
                </c:pt>
                <c:pt idx="326">
                  <c:v>8.3903583632999896E-3</c:v>
                </c:pt>
                <c:pt idx="327">
                  <c:v>1.11462371625999E-2</c:v>
                </c:pt>
                <c:pt idx="328">
                  <c:v>1.5128110494799899E-2</c:v>
                </c:pt>
                <c:pt idx="329">
                  <c:v>2.4517218406100001E-2</c:v>
                </c:pt>
                <c:pt idx="330">
                  <c:v>3.1439929587499901E-2</c:v>
                </c:pt>
                <c:pt idx="331">
                  <c:v>3.4986753440499903E-2</c:v>
                </c:pt>
                <c:pt idx="332">
                  <c:v>4.09694560985999E-2</c:v>
                </c:pt>
                <c:pt idx="333">
                  <c:v>4.4044409339600001E-2</c:v>
                </c:pt>
                <c:pt idx="334">
                  <c:v>4.4136625232400001E-2</c:v>
                </c:pt>
                <c:pt idx="335">
                  <c:v>4.8859890538400001E-2</c:v>
                </c:pt>
                <c:pt idx="336">
                  <c:v>5.0967913783800001E-2</c:v>
                </c:pt>
                <c:pt idx="337">
                  <c:v>5.42198218801999E-2</c:v>
                </c:pt>
                <c:pt idx="338">
                  <c:v>5.81428462798999E-2</c:v>
                </c:pt>
                <c:pt idx="339">
                  <c:v>6.1927634932900003E-2</c:v>
                </c:pt>
                <c:pt idx="340">
                  <c:v>6.3797950912399898E-2</c:v>
                </c:pt>
                <c:pt idx="341">
                  <c:v>6.08775537049E-2</c:v>
                </c:pt>
                <c:pt idx="342">
                  <c:v>6.01641520919E-2</c:v>
                </c:pt>
                <c:pt idx="343">
                  <c:v>6.0386661538799902E-2</c:v>
                </c:pt>
                <c:pt idx="344">
                  <c:v>5.9995613593399902E-2</c:v>
                </c:pt>
                <c:pt idx="345">
                  <c:v>6.2113374900399899E-2</c:v>
                </c:pt>
                <c:pt idx="346">
                  <c:v>6.1222908241800003E-2</c:v>
                </c:pt>
                <c:pt idx="347">
                  <c:v>6.5798968503599897E-2</c:v>
                </c:pt>
                <c:pt idx="348">
                  <c:v>6.8586720660000003E-2</c:v>
                </c:pt>
                <c:pt idx="349">
                  <c:v>7.2117513566400004E-2</c:v>
                </c:pt>
                <c:pt idx="350">
                  <c:v>7.3739514373299897E-2</c:v>
                </c:pt>
                <c:pt idx="351">
                  <c:v>7.5342384373499896E-2</c:v>
                </c:pt>
                <c:pt idx="352">
                  <c:v>6.9336394159699902E-2</c:v>
                </c:pt>
                <c:pt idx="353">
                  <c:v>6.8365329390300003E-2</c:v>
                </c:pt>
                <c:pt idx="354">
                  <c:v>7.50231020453999E-2</c:v>
                </c:pt>
                <c:pt idx="355">
                  <c:v>7.8101861813399898E-2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974720"/>
        <c:axId val="644965704"/>
      </c:lineChart>
      <c:catAx>
        <c:axId val="644974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4965704"/>
        <c:crosses val="autoZero"/>
        <c:auto val="1"/>
        <c:lblAlgn val="ctr"/>
        <c:lblOffset val="100"/>
        <c:noMultiLvlLbl val="0"/>
      </c:catAx>
      <c:valAx>
        <c:axId val="64496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497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76200</xdr:rowOff>
    </xdr:from>
    <xdr:to>
      <xdr:col>18</xdr:col>
      <xdr:colOff>482600</xdr:colOff>
      <xdr:row>27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R4"/>
  <sheetViews>
    <sheetView tabSelected="1" topLeftCell="A7" workbookViewId="0">
      <selection activeCell="T19" sqref="T19"/>
    </sheetView>
  </sheetViews>
  <sheetFormatPr defaultRowHeight="13.5" x14ac:dyDescent="0.15"/>
  <sheetData>
    <row r="1" spans="1:356" x14ac:dyDescent="0.1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1">
        <v>59</v>
      </c>
      <c r="BH1" s="1">
        <v>60</v>
      </c>
      <c r="BI1" s="1">
        <v>61</v>
      </c>
      <c r="BJ1" s="1">
        <v>62</v>
      </c>
      <c r="BK1" s="1">
        <v>63</v>
      </c>
      <c r="BL1" s="1">
        <v>64</v>
      </c>
      <c r="BM1" s="1">
        <v>65</v>
      </c>
      <c r="BN1" s="1">
        <v>66</v>
      </c>
      <c r="BO1" s="1">
        <v>67</v>
      </c>
      <c r="BP1" s="1">
        <v>68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G1" s="1">
        <v>85</v>
      </c>
      <c r="CH1" s="1">
        <v>86</v>
      </c>
      <c r="CI1" s="1">
        <v>87</v>
      </c>
      <c r="CJ1" s="1">
        <v>88</v>
      </c>
      <c r="CK1" s="1">
        <v>89</v>
      </c>
      <c r="CL1" s="1">
        <v>90</v>
      </c>
      <c r="CM1" s="1">
        <v>91</v>
      </c>
      <c r="CN1" s="1">
        <v>92</v>
      </c>
      <c r="CO1" s="1">
        <v>93</v>
      </c>
      <c r="CP1" s="1">
        <v>94</v>
      </c>
      <c r="CQ1" s="1">
        <v>95</v>
      </c>
      <c r="CR1" s="1">
        <v>96</v>
      </c>
      <c r="CS1" s="1">
        <v>97</v>
      </c>
      <c r="CT1" s="1">
        <v>98</v>
      </c>
      <c r="CU1" s="1">
        <v>99</v>
      </c>
      <c r="CV1" s="1">
        <v>100</v>
      </c>
      <c r="CW1" s="1">
        <v>101</v>
      </c>
      <c r="CX1" s="1">
        <v>102</v>
      </c>
      <c r="CY1" s="1">
        <v>103</v>
      </c>
      <c r="CZ1" s="1">
        <v>104</v>
      </c>
      <c r="DA1" s="1">
        <v>105</v>
      </c>
      <c r="DB1" s="1">
        <v>106</v>
      </c>
      <c r="DC1" s="1">
        <v>107</v>
      </c>
      <c r="DD1" s="1">
        <v>108</v>
      </c>
      <c r="DE1" s="1">
        <v>109</v>
      </c>
      <c r="DF1" s="1">
        <v>110</v>
      </c>
      <c r="DG1" s="1">
        <v>111</v>
      </c>
      <c r="DH1" s="1">
        <v>112</v>
      </c>
      <c r="DI1" s="1">
        <v>113</v>
      </c>
      <c r="DJ1" s="1">
        <v>114</v>
      </c>
      <c r="DK1" s="1">
        <v>115</v>
      </c>
      <c r="DL1" s="1">
        <v>116</v>
      </c>
      <c r="DM1" s="1">
        <v>117</v>
      </c>
      <c r="DN1" s="1">
        <v>118</v>
      </c>
      <c r="DO1" s="1">
        <v>119</v>
      </c>
      <c r="DP1" s="1">
        <v>120</v>
      </c>
      <c r="DQ1" s="1">
        <v>121</v>
      </c>
      <c r="DR1" s="1">
        <v>122</v>
      </c>
      <c r="DS1" s="1">
        <v>123</v>
      </c>
      <c r="DT1" s="1">
        <v>124</v>
      </c>
      <c r="DU1" s="1">
        <v>125</v>
      </c>
      <c r="DV1" s="1">
        <v>126</v>
      </c>
      <c r="DW1" s="1">
        <v>127</v>
      </c>
      <c r="DX1" s="1">
        <v>128</v>
      </c>
      <c r="DY1" s="1">
        <v>129</v>
      </c>
      <c r="DZ1" s="1">
        <v>130</v>
      </c>
      <c r="EA1" s="1">
        <v>131</v>
      </c>
      <c r="EB1" s="1">
        <v>132</v>
      </c>
      <c r="EC1" s="1">
        <v>133</v>
      </c>
      <c r="ED1" s="1">
        <v>134</v>
      </c>
      <c r="EE1" s="1">
        <v>135</v>
      </c>
      <c r="EF1" s="1">
        <v>136</v>
      </c>
      <c r="EG1" s="1">
        <v>137</v>
      </c>
      <c r="EH1" s="1">
        <v>138</v>
      </c>
      <c r="EI1" s="1">
        <v>139</v>
      </c>
      <c r="EJ1" s="1">
        <v>140</v>
      </c>
      <c r="EK1" s="1">
        <v>141</v>
      </c>
      <c r="EL1" s="1">
        <v>142</v>
      </c>
      <c r="EM1" s="1">
        <v>143</v>
      </c>
      <c r="EN1" s="1">
        <v>144</v>
      </c>
      <c r="EO1" s="1">
        <v>145</v>
      </c>
      <c r="EP1" s="1">
        <v>146</v>
      </c>
      <c r="EQ1" s="1">
        <v>147</v>
      </c>
      <c r="ER1" s="1">
        <v>148</v>
      </c>
      <c r="ES1" s="1">
        <v>149</v>
      </c>
      <c r="ET1" s="1">
        <v>150</v>
      </c>
      <c r="EU1" s="1">
        <v>151</v>
      </c>
      <c r="EV1" s="1">
        <v>152</v>
      </c>
      <c r="EW1" s="1">
        <v>153</v>
      </c>
      <c r="EX1" s="1">
        <v>154</v>
      </c>
      <c r="EY1" s="1">
        <v>155</v>
      </c>
      <c r="EZ1" s="1">
        <v>156</v>
      </c>
      <c r="FA1" s="1">
        <v>157</v>
      </c>
      <c r="FB1" s="1">
        <v>158</v>
      </c>
      <c r="FC1" s="1">
        <v>159</v>
      </c>
      <c r="FD1" s="1">
        <v>160</v>
      </c>
      <c r="FE1" s="1">
        <v>161</v>
      </c>
      <c r="FF1" s="1">
        <v>162</v>
      </c>
      <c r="FG1" s="1">
        <v>163</v>
      </c>
      <c r="FH1" s="1">
        <v>164</v>
      </c>
      <c r="FI1" s="1">
        <v>165</v>
      </c>
      <c r="FJ1" s="1">
        <v>166</v>
      </c>
      <c r="FK1" s="1">
        <v>167</v>
      </c>
      <c r="FL1" s="1">
        <v>168</v>
      </c>
      <c r="FM1" s="1">
        <v>169</v>
      </c>
      <c r="FN1" s="1">
        <v>170</v>
      </c>
      <c r="FO1" s="1">
        <v>171</v>
      </c>
      <c r="FP1" s="1">
        <v>172</v>
      </c>
      <c r="FQ1" s="1">
        <v>173</v>
      </c>
      <c r="FR1" s="1">
        <v>174</v>
      </c>
      <c r="FS1" s="1">
        <v>175</v>
      </c>
      <c r="FT1" s="1">
        <v>176</v>
      </c>
      <c r="FU1" s="1">
        <v>177</v>
      </c>
      <c r="FV1" s="1">
        <v>178</v>
      </c>
      <c r="FW1" s="1">
        <v>179</v>
      </c>
      <c r="FX1" s="1">
        <v>180</v>
      </c>
      <c r="FY1" s="1">
        <v>181</v>
      </c>
      <c r="FZ1" s="1">
        <v>182</v>
      </c>
      <c r="GA1" s="1">
        <v>183</v>
      </c>
      <c r="GB1" s="1">
        <v>184</v>
      </c>
      <c r="GC1" s="1">
        <v>185</v>
      </c>
      <c r="GD1" s="1">
        <v>186</v>
      </c>
      <c r="GE1" s="1">
        <v>187</v>
      </c>
      <c r="GF1" s="1">
        <v>188</v>
      </c>
      <c r="GG1" s="1">
        <v>189</v>
      </c>
      <c r="GH1" s="1">
        <v>190</v>
      </c>
      <c r="GI1" s="1">
        <v>191</v>
      </c>
      <c r="GJ1" s="1">
        <v>192</v>
      </c>
      <c r="GK1" s="1">
        <v>193</v>
      </c>
      <c r="GL1" s="1">
        <v>194</v>
      </c>
      <c r="GM1" s="1">
        <v>195</v>
      </c>
      <c r="GN1" s="1">
        <v>196</v>
      </c>
      <c r="GO1" s="1">
        <v>197</v>
      </c>
      <c r="GP1" s="1">
        <v>198</v>
      </c>
      <c r="GQ1" s="1">
        <v>199</v>
      </c>
      <c r="GR1" s="1">
        <v>200</v>
      </c>
      <c r="GS1" s="1">
        <v>201</v>
      </c>
      <c r="GT1" s="1">
        <v>202</v>
      </c>
      <c r="GU1" s="1">
        <v>203</v>
      </c>
      <c r="GV1" s="1">
        <v>204</v>
      </c>
      <c r="GW1" s="1">
        <v>205</v>
      </c>
      <c r="GX1" s="1">
        <v>206</v>
      </c>
      <c r="GY1" s="1">
        <v>207</v>
      </c>
      <c r="GZ1" s="1">
        <v>208</v>
      </c>
      <c r="HA1" s="1">
        <v>209</v>
      </c>
      <c r="HB1" s="1">
        <v>210</v>
      </c>
      <c r="HC1" s="1">
        <v>211</v>
      </c>
      <c r="HD1" s="1">
        <v>212</v>
      </c>
      <c r="HE1" s="1">
        <v>213</v>
      </c>
      <c r="HF1" s="1">
        <v>214</v>
      </c>
      <c r="HG1" s="1">
        <v>215</v>
      </c>
      <c r="HH1" s="1">
        <v>216</v>
      </c>
      <c r="HI1" s="1">
        <v>217</v>
      </c>
      <c r="HJ1" s="1">
        <v>218</v>
      </c>
      <c r="HK1" s="1">
        <v>219</v>
      </c>
      <c r="HL1" s="1">
        <v>220</v>
      </c>
      <c r="HM1" s="1">
        <v>221</v>
      </c>
      <c r="HN1" s="1">
        <v>222</v>
      </c>
      <c r="HO1" s="1">
        <v>223</v>
      </c>
      <c r="HP1" s="1">
        <v>224</v>
      </c>
      <c r="HQ1" s="1">
        <v>225</v>
      </c>
      <c r="HR1" s="1">
        <v>226</v>
      </c>
      <c r="HS1" s="1">
        <v>227</v>
      </c>
      <c r="HT1" s="1">
        <v>228</v>
      </c>
      <c r="HU1" s="1">
        <v>229</v>
      </c>
      <c r="HV1" s="1">
        <v>230</v>
      </c>
      <c r="HW1" s="1">
        <v>231</v>
      </c>
      <c r="HX1" s="1">
        <v>232</v>
      </c>
      <c r="HY1" s="1">
        <v>233</v>
      </c>
      <c r="HZ1" s="1">
        <v>234</v>
      </c>
      <c r="IA1" s="1">
        <v>235</v>
      </c>
      <c r="IB1" s="1">
        <v>236</v>
      </c>
      <c r="IC1" s="1">
        <v>237</v>
      </c>
      <c r="ID1" s="1">
        <v>238</v>
      </c>
      <c r="IE1" s="1">
        <v>239</v>
      </c>
      <c r="IF1" s="1">
        <v>240</v>
      </c>
      <c r="IG1" s="1">
        <v>241</v>
      </c>
      <c r="IH1" s="1">
        <v>242</v>
      </c>
      <c r="II1" s="1">
        <v>243</v>
      </c>
      <c r="IJ1" s="1">
        <v>244</v>
      </c>
      <c r="IK1" s="1">
        <v>245</v>
      </c>
      <c r="IL1" s="1">
        <v>246</v>
      </c>
      <c r="IM1" s="1">
        <v>247</v>
      </c>
      <c r="IN1" s="1">
        <v>248</v>
      </c>
      <c r="IO1" s="1">
        <v>249</v>
      </c>
      <c r="IP1" s="1">
        <v>250</v>
      </c>
      <c r="IQ1" s="1">
        <v>251</v>
      </c>
      <c r="IR1" s="1">
        <v>252</v>
      </c>
      <c r="IS1" s="1">
        <v>253</v>
      </c>
      <c r="IT1" s="1">
        <v>254</v>
      </c>
      <c r="IU1" s="1">
        <v>255</v>
      </c>
      <c r="IV1" s="1">
        <v>256</v>
      </c>
      <c r="IW1" s="1">
        <v>257</v>
      </c>
      <c r="IX1" s="1">
        <v>258</v>
      </c>
      <c r="IY1" s="1">
        <v>259</v>
      </c>
      <c r="IZ1" s="1">
        <v>260</v>
      </c>
      <c r="JA1" s="1">
        <v>261</v>
      </c>
      <c r="JB1" s="1">
        <v>262</v>
      </c>
      <c r="JC1" s="1">
        <v>263</v>
      </c>
      <c r="JD1" s="1">
        <v>264</v>
      </c>
      <c r="JE1" s="1">
        <v>265</v>
      </c>
      <c r="JF1" s="1">
        <v>266</v>
      </c>
      <c r="JG1" s="1">
        <v>267</v>
      </c>
      <c r="JH1" s="1">
        <v>268</v>
      </c>
      <c r="JI1" s="1">
        <v>269</v>
      </c>
      <c r="JJ1" s="1">
        <v>270</v>
      </c>
      <c r="JK1" s="1">
        <v>271</v>
      </c>
      <c r="JL1" s="1">
        <v>272</v>
      </c>
      <c r="JM1" s="1">
        <v>273</v>
      </c>
      <c r="JN1" s="1">
        <v>274</v>
      </c>
      <c r="JO1" s="1">
        <v>275</v>
      </c>
      <c r="JP1" s="1">
        <v>276</v>
      </c>
      <c r="JQ1" s="1">
        <v>277</v>
      </c>
      <c r="JR1" s="1">
        <v>278</v>
      </c>
      <c r="JS1" s="1">
        <v>279</v>
      </c>
      <c r="JT1" s="1">
        <v>280</v>
      </c>
      <c r="JU1" s="1">
        <v>281</v>
      </c>
      <c r="JV1" s="1">
        <v>282</v>
      </c>
      <c r="JW1" s="1">
        <v>283</v>
      </c>
      <c r="JX1" s="1">
        <v>284</v>
      </c>
      <c r="JY1" s="1">
        <v>285</v>
      </c>
      <c r="JZ1" s="1">
        <v>286</v>
      </c>
      <c r="KA1" s="1">
        <v>287</v>
      </c>
      <c r="KB1" s="1">
        <v>288</v>
      </c>
      <c r="KC1" s="1">
        <v>289</v>
      </c>
      <c r="KD1" s="1">
        <v>290</v>
      </c>
      <c r="KE1" s="1">
        <v>291</v>
      </c>
      <c r="KF1" s="1">
        <v>292</v>
      </c>
      <c r="KG1" s="1">
        <v>293</v>
      </c>
      <c r="KH1" s="1">
        <v>294</v>
      </c>
      <c r="KI1" s="1">
        <v>295</v>
      </c>
      <c r="KJ1" s="1">
        <v>296</v>
      </c>
      <c r="KK1" s="1">
        <v>297</v>
      </c>
      <c r="KL1" s="1">
        <v>298</v>
      </c>
      <c r="KM1" s="1">
        <v>299</v>
      </c>
      <c r="KN1" s="1">
        <v>300</v>
      </c>
      <c r="KO1" s="1">
        <v>301</v>
      </c>
      <c r="KP1" s="1">
        <v>302</v>
      </c>
      <c r="KQ1" s="1">
        <v>303</v>
      </c>
      <c r="KR1" s="1">
        <v>304</v>
      </c>
      <c r="KS1" s="1">
        <v>305</v>
      </c>
      <c r="KT1" s="1">
        <v>306</v>
      </c>
      <c r="KU1" s="1">
        <v>307</v>
      </c>
      <c r="KV1" s="1">
        <v>308</v>
      </c>
      <c r="KW1" s="1">
        <v>309</v>
      </c>
      <c r="KX1" s="1">
        <v>310</v>
      </c>
      <c r="KY1" s="1">
        <v>311</v>
      </c>
      <c r="KZ1" s="1">
        <v>312</v>
      </c>
      <c r="LA1" s="1">
        <v>313</v>
      </c>
      <c r="LB1" s="1">
        <v>314</v>
      </c>
      <c r="LC1" s="1">
        <v>315</v>
      </c>
      <c r="LD1" s="1">
        <v>316</v>
      </c>
      <c r="LE1" s="1">
        <v>317</v>
      </c>
      <c r="LF1" s="1">
        <v>318</v>
      </c>
      <c r="LG1" s="1">
        <v>319</v>
      </c>
      <c r="LH1" s="1">
        <v>320</v>
      </c>
      <c r="LI1" s="1">
        <v>321</v>
      </c>
      <c r="LJ1" s="1">
        <v>322</v>
      </c>
      <c r="LK1" s="1">
        <v>323</v>
      </c>
      <c r="LL1" s="1">
        <v>324</v>
      </c>
      <c r="LM1" s="1">
        <v>325</v>
      </c>
      <c r="LN1" s="1">
        <v>326</v>
      </c>
      <c r="LO1" s="1">
        <v>327</v>
      </c>
      <c r="LP1" s="1">
        <v>328</v>
      </c>
      <c r="LQ1" s="1">
        <v>329</v>
      </c>
      <c r="LR1" s="1">
        <v>330</v>
      </c>
      <c r="LS1" s="1">
        <v>331</v>
      </c>
      <c r="LT1" s="1">
        <v>332</v>
      </c>
      <c r="LU1" s="1">
        <v>333</v>
      </c>
      <c r="LV1" s="1">
        <v>334</v>
      </c>
      <c r="LW1" s="1">
        <v>335</v>
      </c>
      <c r="LX1" s="1">
        <v>336</v>
      </c>
      <c r="LY1" s="1">
        <v>337</v>
      </c>
      <c r="LZ1" s="1">
        <v>338</v>
      </c>
      <c r="MA1" s="1">
        <v>339</v>
      </c>
      <c r="MB1" s="1">
        <v>340</v>
      </c>
      <c r="MC1" s="1">
        <v>341</v>
      </c>
      <c r="MD1" s="1">
        <v>342</v>
      </c>
      <c r="ME1" s="1">
        <v>343</v>
      </c>
      <c r="MF1" s="1">
        <v>344</v>
      </c>
      <c r="MG1" s="1">
        <v>345</v>
      </c>
      <c r="MH1" s="1">
        <v>346</v>
      </c>
      <c r="MI1" s="1">
        <v>347</v>
      </c>
      <c r="MJ1" s="1">
        <v>348</v>
      </c>
      <c r="MK1" s="1">
        <v>349</v>
      </c>
      <c r="ML1" s="1">
        <v>350</v>
      </c>
      <c r="MM1" s="1">
        <v>351</v>
      </c>
      <c r="MN1" s="1">
        <v>352</v>
      </c>
      <c r="MO1" s="1">
        <v>353</v>
      </c>
      <c r="MP1" s="1">
        <v>354</v>
      </c>
      <c r="MQ1" s="1">
        <v>355</v>
      </c>
      <c r="MR1" s="1">
        <v>356</v>
      </c>
    </row>
    <row r="2" spans="1:356" x14ac:dyDescent="0.15">
      <c r="A2" s="1">
        <v>1.60745156705</v>
      </c>
      <c r="B2" s="1">
        <v>1.6578572622800001</v>
      </c>
      <c r="C2" s="1">
        <v>1.6777288967299899</v>
      </c>
      <c r="D2" s="1">
        <v>1.68516033067</v>
      </c>
      <c r="E2" s="1">
        <v>1.6826587224</v>
      </c>
      <c r="F2" s="1">
        <v>1.68000104198999</v>
      </c>
      <c r="G2" s="1">
        <v>1.6908387579699899</v>
      </c>
      <c r="H2" s="1">
        <v>1.69517927385</v>
      </c>
      <c r="I2" s="1">
        <v>1.6922902206999899</v>
      </c>
      <c r="J2" s="1">
        <v>1.6877924333000001</v>
      </c>
      <c r="K2" s="1">
        <v>1.6848795940500001</v>
      </c>
      <c r="L2" s="1">
        <v>1.6809809866100001</v>
      </c>
      <c r="M2" s="1">
        <v>1.67250043052999</v>
      </c>
      <c r="N2" s="1">
        <v>1.66395313910999</v>
      </c>
      <c r="O2" s="1">
        <v>1.6733297708799899</v>
      </c>
      <c r="P2" s="1">
        <v>1.70490793462</v>
      </c>
      <c r="Q2" s="1">
        <v>1.7262606362299899</v>
      </c>
      <c r="R2" s="1">
        <v>1.7308938222700001</v>
      </c>
      <c r="S2" s="1">
        <v>1.72243966979999</v>
      </c>
      <c r="T2" s="1">
        <v>1.71309823571999</v>
      </c>
      <c r="U2" s="1">
        <v>1.71180869475999</v>
      </c>
      <c r="V2" s="1">
        <v>1.7052376522799899</v>
      </c>
      <c r="W2" s="1">
        <v>1.7073157404699899</v>
      </c>
      <c r="X2" s="1">
        <v>1.70593540856</v>
      </c>
      <c r="Y2" s="1">
        <v>1.70027666408</v>
      </c>
      <c r="Z2" s="1">
        <v>1.69791621156999</v>
      </c>
      <c r="AA2" s="1">
        <v>1.69319654058</v>
      </c>
      <c r="AB2" s="1">
        <v>1.68170623140999</v>
      </c>
      <c r="AC2" s="1">
        <v>1.6739200787999899</v>
      </c>
      <c r="AD2" s="1">
        <v>1.6622921420900001</v>
      </c>
      <c r="AE2" s="1">
        <v>1.6561131193500001</v>
      </c>
      <c r="AF2" s="1">
        <v>1.6527447584799899</v>
      </c>
      <c r="AG2" s="1">
        <v>1.6590997199499899</v>
      </c>
      <c r="AH2" s="1">
        <v>1.68172798185999</v>
      </c>
      <c r="AI2" s="1">
        <v>1.68401074071</v>
      </c>
      <c r="AJ2" s="1">
        <v>1.6883125166999899</v>
      </c>
      <c r="AK2" s="1">
        <v>1.6961941890700001</v>
      </c>
      <c r="AL2" s="1">
        <v>1.70595664620999</v>
      </c>
      <c r="AM2" s="1">
        <v>1.70861227407</v>
      </c>
      <c r="AN2" s="1">
        <v>1.71256857300999</v>
      </c>
      <c r="AO2" s="1">
        <v>1.7110278221499899</v>
      </c>
      <c r="AP2" s="1">
        <v>1.6869030132</v>
      </c>
      <c r="AQ2" s="1">
        <v>1.6871009798500001</v>
      </c>
      <c r="AR2" s="1">
        <v>1.68844934481999</v>
      </c>
      <c r="AS2" s="1">
        <v>1.6898557537200001</v>
      </c>
      <c r="AT2" s="1">
        <v>1.6874162904200001</v>
      </c>
      <c r="AU2" s="1">
        <v>1.70451744525</v>
      </c>
      <c r="AV2" s="1">
        <v>1.7102292109099899</v>
      </c>
      <c r="AW2" s="1">
        <v>1.7158453923200001</v>
      </c>
      <c r="AX2" s="1">
        <v>1.73001000771</v>
      </c>
      <c r="AY2" s="1">
        <v>1.7315419108900001</v>
      </c>
      <c r="AZ2" s="1">
        <v>1.7463765441200001</v>
      </c>
      <c r="BA2" s="1">
        <v>1.7458011308000001</v>
      </c>
      <c r="BB2" s="1">
        <v>1.7500203103400001</v>
      </c>
      <c r="BC2" s="1">
        <v>1.76707614641999</v>
      </c>
      <c r="BD2" s="1">
        <v>1.77268117228999</v>
      </c>
      <c r="BE2" s="1">
        <v>1.77739710576999</v>
      </c>
      <c r="BF2" s="1">
        <v>1.7940573584599899</v>
      </c>
      <c r="BG2" s="1">
        <v>1.8026698718600001</v>
      </c>
      <c r="BH2" s="1">
        <v>1.81514793895</v>
      </c>
      <c r="BI2" s="1">
        <v>1.8061643193000001</v>
      </c>
      <c r="BJ2" s="1">
        <v>1.8078943942200001</v>
      </c>
      <c r="BK2" s="1">
        <v>1.8105767131599899</v>
      </c>
      <c r="BL2" s="1">
        <v>1.8117685289500001</v>
      </c>
      <c r="BM2" s="1">
        <v>1.80930316209999</v>
      </c>
      <c r="BN2" s="1">
        <v>1.79957904176999</v>
      </c>
      <c r="BO2" s="1">
        <v>1.78969286914</v>
      </c>
      <c r="BP2" s="1">
        <v>1.79254688830999</v>
      </c>
      <c r="BQ2" s="1">
        <v>1.8026640593200001</v>
      </c>
      <c r="BR2" s="1">
        <v>1.79995073289999</v>
      </c>
      <c r="BS2" s="1">
        <v>1.80439101768999</v>
      </c>
      <c r="BT2" s="1">
        <v>1.8061637214799899</v>
      </c>
      <c r="BU2" s="1">
        <v>1.8065851657800001</v>
      </c>
      <c r="BV2" s="1">
        <v>1.8038005887099899</v>
      </c>
      <c r="BW2" s="1">
        <v>1.7907602306299899</v>
      </c>
      <c r="BX2" s="1">
        <v>1.7778345629400001</v>
      </c>
      <c r="BY2" s="1">
        <v>1.76883479474</v>
      </c>
      <c r="BZ2" s="1">
        <v>1.7494502727300001</v>
      </c>
      <c r="CA2" s="1">
        <v>1.71682729622999</v>
      </c>
      <c r="CB2" s="1">
        <v>1.70010564145999</v>
      </c>
      <c r="CC2" s="1">
        <v>1.6761109722200001</v>
      </c>
      <c r="CD2" s="1">
        <v>1.63649217884999</v>
      </c>
      <c r="CE2" s="1">
        <v>1.6132926224499899</v>
      </c>
      <c r="CF2" s="1">
        <v>1.56781997019999</v>
      </c>
      <c r="CG2" s="1">
        <v>1.52567246237999</v>
      </c>
      <c r="CH2" s="1">
        <v>1.43072746915</v>
      </c>
      <c r="CI2" s="1">
        <v>1.2860306770000001</v>
      </c>
      <c r="CJ2" s="1">
        <v>1.1234982196100001</v>
      </c>
      <c r="CK2" s="1">
        <v>0.94946050389400005</v>
      </c>
      <c r="CL2" s="1">
        <v>0.73181207454899899</v>
      </c>
      <c r="CM2" s="1">
        <v>0.58041429178299897</v>
      </c>
      <c r="CN2" s="1">
        <v>0.482744242978</v>
      </c>
      <c r="CO2" s="1">
        <v>0.36975718567799898</v>
      </c>
      <c r="CP2" s="1">
        <v>0.26391740595300001</v>
      </c>
      <c r="CQ2" s="1">
        <v>0.21912946170799899</v>
      </c>
      <c r="CR2" s="1">
        <v>0.18241022884700001</v>
      </c>
      <c r="CS2" s="1">
        <v>0.15135022327799899</v>
      </c>
      <c r="CT2" s="1">
        <v>0.127799896587</v>
      </c>
      <c r="CU2" s="1">
        <v>0.114546940853</v>
      </c>
      <c r="CV2" s="1">
        <v>0.101168432874</v>
      </c>
      <c r="CW2" s="1">
        <v>9.4305448575999901E-2</v>
      </c>
      <c r="CX2" s="1">
        <v>8.99771132264999E-2</v>
      </c>
      <c r="CY2" s="1">
        <v>8.6484151050299898E-2</v>
      </c>
      <c r="CZ2" s="1">
        <v>8.4495586304199899E-2</v>
      </c>
      <c r="DA2" s="1">
        <v>8.2613419036999897E-2</v>
      </c>
      <c r="DB2" s="1">
        <v>8.0985909773099898E-2</v>
      </c>
      <c r="DC2" s="1">
        <v>7.8956593507800002E-2</v>
      </c>
      <c r="DD2" s="1">
        <v>7.66432987987999E-2</v>
      </c>
      <c r="DE2" s="1">
        <v>7.4526406808099896E-2</v>
      </c>
      <c r="DF2" s="1">
        <v>7.2400457511499899E-2</v>
      </c>
      <c r="DG2" s="1">
        <v>7.0975683755499896E-2</v>
      </c>
      <c r="DH2" s="1">
        <v>6.94438612485999E-2</v>
      </c>
      <c r="DI2" s="1">
        <v>6.79641081928999E-2</v>
      </c>
      <c r="DJ2" s="1">
        <v>6.7584111582099898E-2</v>
      </c>
      <c r="DK2" s="1">
        <v>6.7508619575600004E-2</v>
      </c>
      <c r="DL2" s="1">
        <v>6.7746318386600002E-2</v>
      </c>
      <c r="DM2" s="1">
        <v>6.7994899126799901E-2</v>
      </c>
      <c r="DN2" s="1">
        <v>6.8249862863200006E-2</v>
      </c>
      <c r="DO2" s="1">
        <v>6.9098311054799896E-2</v>
      </c>
      <c r="DP2" s="1">
        <v>7.0233227873500004E-2</v>
      </c>
      <c r="DQ2" s="1">
        <v>7.14256343067E-2</v>
      </c>
      <c r="DR2" s="1">
        <v>7.3160153208299897E-2</v>
      </c>
      <c r="DS2" s="1">
        <v>7.5802750598600005E-2</v>
      </c>
      <c r="DT2" s="1">
        <v>8.0253824385400005E-2</v>
      </c>
      <c r="DU2" s="1">
        <v>8.5363773931400003E-2</v>
      </c>
      <c r="DV2" s="1">
        <v>8.9611385206600003E-2</v>
      </c>
      <c r="DW2" s="1">
        <v>9.8464742664900004E-2</v>
      </c>
      <c r="DX2" s="1">
        <v>0.104740091743</v>
      </c>
      <c r="DY2" s="1">
        <v>0.12056539658900001</v>
      </c>
      <c r="DZ2" s="1">
        <v>0.14332078933</v>
      </c>
      <c r="EA2" s="1">
        <v>0.16232990629499899</v>
      </c>
      <c r="EB2" s="1">
        <v>0.17713658740999899</v>
      </c>
      <c r="EC2" s="1">
        <v>0.19170800657000001</v>
      </c>
      <c r="ED2" s="1">
        <v>0.18999896249600001</v>
      </c>
      <c r="EE2" s="1">
        <v>0.166392615074999</v>
      </c>
      <c r="EF2" s="1">
        <v>0.146704528005</v>
      </c>
      <c r="EG2" s="1">
        <v>0.1622104892</v>
      </c>
      <c r="EH2" s="1">
        <v>0.191849010730999</v>
      </c>
      <c r="EI2" s="1">
        <v>0.22962055216400001</v>
      </c>
      <c r="EJ2" s="1">
        <v>0.276268119945</v>
      </c>
      <c r="EK2" s="1">
        <v>0.39390408946900002</v>
      </c>
      <c r="EL2" s="1">
        <v>0.50389992127000005</v>
      </c>
      <c r="EM2" s="1">
        <v>1.2973818097500001</v>
      </c>
      <c r="EN2" s="1">
        <v>3.0528452798300001</v>
      </c>
      <c r="EO2" s="1">
        <v>3.0285440800600001</v>
      </c>
      <c r="EP2" s="1">
        <v>3.0835917056499902</v>
      </c>
      <c r="EQ2" s="1">
        <v>3.1166491248999901</v>
      </c>
      <c r="ER2" s="1">
        <v>3.13215505889</v>
      </c>
      <c r="ES2" s="1">
        <v>-2.6088371116100002</v>
      </c>
      <c r="ET2" s="1">
        <v>-3.0882698873900001</v>
      </c>
      <c r="EU2" s="1">
        <v>-3.1170319137999898</v>
      </c>
      <c r="EV2" s="1">
        <v>-3.1173543482400001</v>
      </c>
      <c r="EW2" s="1">
        <v>-3.1148476349599901</v>
      </c>
      <c r="EX2" s="1">
        <v>-3.1146161690800001</v>
      </c>
      <c r="EY2" s="1">
        <v>-3.11670838901999</v>
      </c>
      <c r="EZ2" s="1">
        <v>-3.1167713811899902</v>
      </c>
      <c r="FA2" s="1">
        <v>-3.11523412035999</v>
      </c>
      <c r="FB2" s="1">
        <v>-3.1131416885599901</v>
      </c>
      <c r="FC2" s="1">
        <v>-3.1174926502399898</v>
      </c>
      <c r="FD2" s="1">
        <v>-3.1223428510299902</v>
      </c>
      <c r="FE2" s="1">
        <v>-3.1206164433899901</v>
      </c>
      <c r="FF2" s="1">
        <v>-3.1196131531399902</v>
      </c>
      <c r="FG2" s="1">
        <v>-3.12113623491999</v>
      </c>
      <c r="FH2" s="1">
        <v>-3.1248322431900002</v>
      </c>
      <c r="FI2" s="1">
        <v>-3.1269595972999902</v>
      </c>
      <c r="FJ2" s="1">
        <v>-3.12792390984999</v>
      </c>
      <c r="FK2" s="1">
        <v>-3.1285848997799901</v>
      </c>
      <c r="FL2" s="1">
        <v>-3.12889097247999</v>
      </c>
      <c r="FM2" s="1">
        <v>-3.1279423119100001</v>
      </c>
      <c r="FN2" s="1">
        <v>-3.1252083593400002</v>
      </c>
      <c r="FO2" s="1">
        <v>-3.1202581257999902</v>
      </c>
      <c r="FP2" s="1">
        <v>-3.1160083408700001</v>
      </c>
      <c r="FQ2" s="1">
        <v>-3.1142354245099901</v>
      </c>
      <c r="FR2" s="1">
        <v>-3.11216689386</v>
      </c>
      <c r="FS2" s="1">
        <v>-3.11156929525999</v>
      </c>
      <c r="FT2" s="1">
        <v>-3.1110741017899901</v>
      </c>
      <c r="FU2" s="1">
        <v>-3.1100284552800002</v>
      </c>
      <c r="FV2" s="1">
        <v>-3.1095764812799902</v>
      </c>
      <c r="FW2" s="1">
        <v>-3.1099809677199901</v>
      </c>
      <c r="FX2" s="1">
        <v>-3.1116896041599902</v>
      </c>
      <c r="FY2" s="1">
        <v>-3.1140014762699901</v>
      </c>
      <c r="FZ2" s="1">
        <v>-3.1162477039400001</v>
      </c>
      <c r="GA2" s="1">
        <v>-3.1188182429300002</v>
      </c>
      <c r="GB2" s="1">
        <v>-3.1235737297199901</v>
      </c>
      <c r="GC2" s="1">
        <v>-3.1281204930799902</v>
      </c>
      <c r="GD2" s="1">
        <v>-3.1290353413599901</v>
      </c>
      <c r="GE2" s="1">
        <v>-3.1273394159599901</v>
      </c>
      <c r="GF2" s="1">
        <v>-3.1265613828599901</v>
      </c>
      <c r="GG2" s="1">
        <v>-3.1267833565199901</v>
      </c>
      <c r="GH2" s="1">
        <v>-3.1273265460799902</v>
      </c>
      <c r="GI2" s="1">
        <v>-3.12937512354</v>
      </c>
      <c r="GJ2" s="1">
        <v>-3.1292822235200002</v>
      </c>
      <c r="GK2" s="1">
        <v>-3.12953362949</v>
      </c>
      <c r="GL2" s="1">
        <v>-3.1339952470000001</v>
      </c>
      <c r="GM2" s="1">
        <v>-3.1383516531099902</v>
      </c>
      <c r="GN2" s="1">
        <v>2.6038300933</v>
      </c>
      <c r="GO2" s="1">
        <v>3.0429279488300001</v>
      </c>
      <c r="GP2" s="1">
        <v>2.9793123814300002</v>
      </c>
      <c r="GQ2" s="1">
        <v>2.0622733197900001</v>
      </c>
      <c r="GR2" s="1">
        <v>0.38229537055000001</v>
      </c>
      <c r="GS2" s="1">
        <v>0.33135411610100002</v>
      </c>
      <c r="GT2" s="1">
        <v>0.26145475655200001</v>
      </c>
      <c r="GU2" s="1">
        <v>0.19347705807900001</v>
      </c>
      <c r="GV2" s="1">
        <v>0.182732051554999</v>
      </c>
      <c r="GW2" s="1">
        <v>0.18375221432700001</v>
      </c>
      <c r="GX2" s="1">
        <v>0.186829299896</v>
      </c>
      <c r="GY2" s="1">
        <v>0.18604271841600001</v>
      </c>
      <c r="GZ2" s="1">
        <v>0.183375206449999</v>
      </c>
      <c r="HA2" s="1">
        <v>0.17762784727700001</v>
      </c>
      <c r="HB2" s="1">
        <v>0.169775326162</v>
      </c>
      <c r="HC2" s="1">
        <v>0.15880478206599899</v>
      </c>
      <c r="HD2" s="1">
        <v>0.148415380888999</v>
      </c>
      <c r="HE2" s="1">
        <v>0.12945259213800001</v>
      </c>
      <c r="HF2" s="1">
        <v>0.112789732614999</v>
      </c>
      <c r="HG2" s="1">
        <v>9.8387899915400007E-2</v>
      </c>
      <c r="HH2" s="1">
        <v>8.9713712725599901E-2</v>
      </c>
      <c r="HI2" s="1">
        <v>8.6340474309800005E-2</v>
      </c>
      <c r="HJ2" s="1">
        <v>8.3412282644600003E-2</v>
      </c>
      <c r="HK2" s="1">
        <v>7.9770346386100005E-2</v>
      </c>
      <c r="HL2" s="1">
        <v>7.4843499902700006E-2</v>
      </c>
      <c r="HM2" s="1">
        <v>7.0697204912299902E-2</v>
      </c>
      <c r="HN2" s="1">
        <v>6.6171957198799897E-2</v>
      </c>
      <c r="HO2" s="1">
        <v>6.4228620106699899E-2</v>
      </c>
      <c r="HP2" s="1">
        <v>6.1189488032999902E-2</v>
      </c>
      <c r="HQ2" s="1">
        <v>5.7887011478699901E-2</v>
      </c>
      <c r="HR2" s="1">
        <v>5.62524550362999E-2</v>
      </c>
      <c r="HS2" s="1">
        <v>5.5461029458900003E-2</v>
      </c>
      <c r="HT2" s="1">
        <v>5.4804296635799901E-2</v>
      </c>
      <c r="HU2" s="1">
        <v>5.4362302504000003E-2</v>
      </c>
      <c r="HV2" s="1">
        <v>5.4752449802299902E-2</v>
      </c>
      <c r="HW2" s="1">
        <v>5.5684261586600003E-2</v>
      </c>
      <c r="HX2" s="1">
        <v>5.78926472831E-2</v>
      </c>
      <c r="HY2" s="1">
        <v>6.0656203024299901E-2</v>
      </c>
      <c r="HZ2" s="1">
        <v>6.3794048983999901E-2</v>
      </c>
      <c r="IA2" s="1">
        <v>7.0646618811299897E-2</v>
      </c>
      <c r="IB2" s="1">
        <v>7.7623019557400003E-2</v>
      </c>
      <c r="IC2" s="1">
        <v>8.5882029269900004E-2</v>
      </c>
      <c r="ID2" s="1">
        <v>9.4382173373700001E-2</v>
      </c>
      <c r="IE2" s="1">
        <v>0.102706737063</v>
      </c>
      <c r="IF2" s="1">
        <v>0.11156982640300001</v>
      </c>
      <c r="IG2" s="1">
        <v>0.122311518221999</v>
      </c>
      <c r="IH2" s="1">
        <v>0.13402981102299899</v>
      </c>
      <c r="II2" s="1">
        <v>0.14515074697200001</v>
      </c>
      <c r="IJ2" s="1">
        <v>0.153571316752</v>
      </c>
      <c r="IK2" s="1">
        <v>0.1587867047</v>
      </c>
      <c r="IL2" s="1">
        <v>0.16238817806700001</v>
      </c>
      <c r="IM2" s="1">
        <v>0.16530428539700001</v>
      </c>
      <c r="IN2" s="1">
        <v>0.17176401381</v>
      </c>
      <c r="IO2" s="1">
        <v>0.18783731797100001</v>
      </c>
      <c r="IP2" s="1">
        <v>0.20733859177899899</v>
      </c>
      <c r="IQ2" s="1">
        <v>0.24905602521699899</v>
      </c>
      <c r="IR2" s="1">
        <v>0.30238667582099898</v>
      </c>
      <c r="IS2" s="1">
        <v>0.35452841013699898</v>
      </c>
      <c r="IT2" s="1">
        <v>0.46377034192200001</v>
      </c>
      <c r="IU2" s="1">
        <v>0.98767653805599898</v>
      </c>
      <c r="IV2" s="1">
        <v>1.91616719844999</v>
      </c>
      <c r="IW2" s="1">
        <v>2.4985160042899901</v>
      </c>
      <c r="IX2" s="1">
        <v>2.7313507742400001</v>
      </c>
      <c r="IY2" s="1">
        <v>2.81497167802</v>
      </c>
      <c r="IZ2" s="1">
        <v>2.8818400363399901</v>
      </c>
      <c r="JA2" s="1">
        <v>2.90634576560999</v>
      </c>
      <c r="JB2" s="1">
        <v>2.9287292093200001</v>
      </c>
      <c r="JC2" s="1">
        <v>2.9325408725100002</v>
      </c>
      <c r="JD2" s="1">
        <v>2.9323823923500001</v>
      </c>
      <c r="JE2" s="1">
        <v>2.91817334519</v>
      </c>
      <c r="JF2" s="1">
        <v>2.8835452669800001</v>
      </c>
      <c r="JG2" s="1">
        <v>2.8458934505600002</v>
      </c>
      <c r="JH2" s="1">
        <v>2.7919320373800001</v>
      </c>
      <c r="JI2" s="1">
        <v>2.7415869487100002</v>
      </c>
      <c r="JJ2" s="1">
        <v>2.6603037524099902</v>
      </c>
      <c r="JK2" s="1">
        <v>2.5912581832299901</v>
      </c>
      <c r="JL2" s="1">
        <v>2.49954250816999</v>
      </c>
      <c r="JM2" s="1">
        <v>2.4415897179999901</v>
      </c>
      <c r="JN2" s="1">
        <v>2.3703417195699901</v>
      </c>
      <c r="JO2" s="1">
        <v>2.3364757306000001</v>
      </c>
      <c r="JP2" s="1">
        <v>2.2886507871499902</v>
      </c>
      <c r="JQ2" s="1">
        <v>2.2220335454499902</v>
      </c>
      <c r="JR2" s="1">
        <v>2.1643991710499901</v>
      </c>
      <c r="JS2" s="1">
        <v>2.0741793336600001</v>
      </c>
      <c r="JT2" s="1">
        <v>1.9721178854500001</v>
      </c>
      <c r="JU2" s="1">
        <v>1.90897564058</v>
      </c>
      <c r="JV2" s="1">
        <v>1.79032828526999</v>
      </c>
      <c r="JW2" s="1">
        <v>1.6074082973299899</v>
      </c>
      <c r="JX2" s="1">
        <v>1.4728347075699899</v>
      </c>
      <c r="JY2" s="1">
        <v>1.3407242937899899</v>
      </c>
      <c r="JZ2" s="1">
        <v>1.26183553298999</v>
      </c>
      <c r="KA2" s="1">
        <v>1.20192891945</v>
      </c>
      <c r="KB2" s="1">
        <v>1.1435951047099899</v>
      </c>
      <c r="KC2" s="1">
        <v>1.10317072947999</v>
      </c>
      <c r="KD2" s="1">
        <v>1.0471416172300001</v>
      </c>
      <c r="KE2" s="1">
        <v>1.00268523762999</v>
      </c>
      <c r="KF2" s="1">
        <v>0.95682800333899898</v>
      </c>
      <c r="KG2" s="1">
        <v>0.913044477256999</v>
      </c>
      <c r="KH2" s="1">
        <v>0.87317548528599898</v>
      </c>
      <c r="KI2" s="1">
        <v>0.85109995010600004</v>
      </c>
      <c r="KJ2" s="1">
        <v>0.81879378834399896</v>
      </c>
      <c r="KK2" s="1">
        <v>0.78832381213199898</v>
      </c>
      <c r="KL2" s="1">
        <v>0.77073500517399895</v>
      </c>
      <c r="KM2" s="1">
        <v>0.75618325007300002</v>
      </c>
      <c r="KN2" s="1">
        <v>0.74840577184400003</v>
      </c>
      <c r="KO2" s="1">
        <v>0.73109010492000004</v>
      </c>
      <c r="KP2" s="1">
        <v>0.71837194777199898</v>
      </c>
      <c r="KQ2" s="1">
        <v>0.70580418313299897</v>
      </c>
      <c r="KR2" s="1">
        <v>0.68868680061200005</v>
      </c>
      <c r="KS2" s="1">
        <v>0.67390452499599895</v>
      </c>
      <c r="KT2" s="1">
        <v>0.65067082762999895</v>
      </c>
      <c r="KU2" s="1">
        <v>0.635830387684999</v>
      </c>
      <c r="KV2" s="1">
        <v>0.62401886113399896</v>
      </c>
      <c r="KW2" s="1">
        <v>0.61706872825299897</v>
      </c>
      <c r="KX2" s="1">
        <v>0.60653095336100005</v>
      </c>
      <c r="KY2" s="1">
        <v>0.59194301033100005</v>
      </c>
      <c r="KZ2" s="1">
        <v>0.57864286206500004</v>
      </c>
      <c r="LA2" s="1">
        <v>0.56524520203499895</v>
      </c>
      <c r="LB2" s="1">
        <v>0.54830756372400002</v>
      </c>
      <c r="LC2" s="1">
        <v>0.53873587196600004</v>
      </c>
      <c r="LD2" s="1">
        <v>0.53002396554800002</v>
      </c>
      <c r="LE2" s="1">
        <v>0.52147136748300005</v>
      </c>
      <c r="LF2" s="1">
        <v>0.51807426921900002</v>
      </c>
      <c r="LG2" s="1">
        <v>0.51114307243500001</v>
      </c>
      <c r="LH2" s="1">
        <v>0.50694114259599898</v>
      </c>
      <c r="LI2" s="1">
        <v>0.505026875641999</v>
      </c>
      <c r="LJ2" s="1">
        <v>0.50091333150999895</v>
      </c>
      <c r="LK2" s="1">
        <v>0.49810718730499898</v>
      </c>
      <c r="LL2" s="1">
        <v>0.49654650140899897</v>
      </c>
      <c r="LM2" s="1">
        <v>0.49614441258699898</v>
      </c>
      <c r="LN2" s="1">
        <v>0.49294357204299899</v>
      </c>
      <c r="LO2" s="1">
        <v>0.49072989084899898</v>
      </c>
      <c r="LP2" s="1">
        <v>0.48776708401500002</v>
      </c>
      <c r="LQ2" s="1">
        <v>0.48341832954399899</v>
      </c>
      <c r="LR2" s="1">
        <v>0.47633202002199898</v>
      </c>
      <c r="LS2" s="1">
        <v>0.471520078753</v>
      </c>
      <c r="LT2" s="1">
        <v>0.46554677895300001</v>
      </c>
      <c r="LU2" s="1">
        <v>0.46019996332399898</v>
      </c>
      <c r="LV2" s="1">
        <v>0.45657860943400003</v>
      </c>
      <c r="LW2" s="1">
        <v>0.455760045271</v>
      </c>
      <c r="LX2" s="1">
        <v>0.45186537963500001</v>
      </c>
      <c r="LY2" s="1">
        <v>0.44847444459800001</v>
      </c>
      <c r="LZ2" s="1">
        <v>0.44402286808699898</v>
      </c>
      <c r="MA2" s="1">
        <v>0.442348689111</v>
      </c>
      <c r="MB2" s="1">
        <v>0.44142656911799899</v>
      </c>
      <c r="MC2" s="1">
        <v>0.44051354190300002</v>
      </c>
      <c r="MD2" s="1">
        <v>0.44156992504499898</v>
      </c>
      <c r="ME2" s="1">
        <v>0.44249934473699898</v>
      </c>
      <c r="MF2" s="1">
        <v>0.44279853517000001</v>
      </c>
      <c r="MG2" s="1">
        <v>0.442572247284999</v>
      </c>
      <c r="MH2" s="1">
        <v>0.44143910332399899</v>
      </c>
      <c r="MI2" s="1">
        <v>0.44057429223299899</v>
      </c>
      <c r="MJ2" s="1">
        <v>0.43670715894000001</v>
      </c>
      <c r="MK2" s="1">
        <v>0.43415224077300002</v>
      </c>
      <c r="ML2" s="1">
        <v>0.42967192526300002</v>
      </c>
      <c r="MM2" s="1">
        <v>0.42557879630099898</v>
      </c>
      <c r="MN2" s="1">
        <v>0.425596653039999</v>
      </c>
      <c r="MO2" s="1">
        <v>0.42659404109499899</v>
      </c>
      <c r="MP2" s="1">
        <v>0.42872892757699899</v>
      </c>
      <c r="MQ2" s="1">
        <v>0.42201093784100002</v>
      </c>
      <c r="MR2" s="1">
        <v>0.41646781573800001</v>
      </c>
    </row>
    <row r="3" spans="1:356" x14ac:dyDescent="0.15">
      <c r="A3" s="1">
        <v>1.4656946255800001</v>
      </c>
      <c r="B3" s="1">
        <v>1.4661263637599899</v>
      </c>
      <c r="C3" s="1">
        <v>1.4665021335499899</v>
      </c>
      <c r="D3" s="1">
        <v>1.46684452335</v>
      </c>
      <c r="E3" s="1">
        <v>1.4671016270799899</v>
      </c>
      <c r="F3" s="1">
        <v>1.46744742688999</v>
      </c>
      <c r="G3" s="1">
        <v>1.4676879332999899</v>
      </c>
      <c r="H3" s="1">
        <v>1.4679992908899899</v>
      </c>
      <c r="I3" s="1">
        <v>1.46872585228999</v>
      </c>
      <c r="J3" s="1">
        <v>1.4692666272399899</v>
      </c>
      <c r="K3" s="1">
        <v>1.46968558853999</v>
      </c>
      <c r="L3" s="1">
        <v>1.4698867178999899</v>
      </c>
      <c r="M3" s="1">
        <v>1.4702164336200001</v>
      </c>
      <c r="N3" s="1">
        <v>1.47108997616</v>
      </c>
      <c r="O3" s="1">
        <v>1.4719086729499899</v>
      </c>
      <c r="P3" s="1">
        <v>1.4720558393800001</v>
      </c>
      <c r="Q3" s="1">
        <v>1.47191494730999</v>
      </c>
      <c r="R3" s="1">
        <v>1.47222064556999</v>
      </c>
      <c r="S3" s="1">
        <v>1.47305446633</v>
      </c>
      <c r="T3" s="1">
        <v>1.47364579082</v>
      </c>
      <c r="U3" s="1">
        <v>1.4741817287600001</v>
      </c>
      <c r="V3" s="1">
        <v>1.4745857046299899</v>
      </c>
      <c r="W3" s="1">
        <v>1.47466325976</v>
      </c>
      <c r="X3" s="1">
        <v>1.4749421573499899</v>
      </c>
      <c r="Y3" s="1">
        <v>1.4751846256400001</v>
      </c>
      <c r="Z3" s="1">
        <v>1.4752517813199899</v>
      </c>
      <c r="AA3" s="1">
        <v>1.4754943469399899</v>
      </c>
      <c r="AB3" s="1">
        <v>1.4755958708900001</v>
      </c>
      <c r="AC3" s="1">
        <v>1.47580019837999</v>
      </c>
      <c r="AD3" s="1">
        <v>1.4763831837300001</v>
      </c>
      <c r="AE3" s="1">
        <v>1.47708272981999</v>
      </c>
      <c r="AF3" s="1">
        <v>1.47760197806</v>
      </c>
      <c r="AG3" s="1">
        <v>1.4783343845000001</v>
      </c>
      <c r="AH3" s="1">
        <v>1.47866093001999</v>
      </c>
      <c r="AI3" s="1">
        <v>1.47885461337</v>
      </c>
      <c r="AJ3" s="1">
        <v>1.4790866122999899</v>
      </c>
      <c r="AK3" s="1">
        <v>1.47923065104999</v>
      </c>
      <c r="AL3" s="1">
        <v>1.4793867778900001</v>
      </c>
      <c r="AM3" s="1">
        <v>1.47985591858999</v>
      </c>
      <c r="AN3" s="1">
        <v>1.48026300126999</v>
      </c>
      <c r="AO3" s="1">
        <v>1.4809943293200001</v>
      </c>
      <c r="AP3" s="1">
        <v>1.48239071006</v>
      </c>
      <c r="AQ3" s="1">
        <v>1.4824680051400001</v>
      </c>
      <c r="AR3" s="1">
        <v>1.4823247025599899</v>
      </c>
      <c r="AS3" s="1">
        <v>1.4820346520900001</v>
      </c>
      <c r="AT3" s="1">
        <v>1.4818946019200001</v>
      </c>
      <c r="AU3" s="1">
        <v>1.4813536916100001</v>
      </c>
      <c r="AV3" s="1">
        <v>1.4810962409999899</v>
      </c>
      <c r="AW3" s="1">
        <v>1.48117000931999</v>
      </c>
      <c r="AX3" s="1">
        <v>1.4813940211700001</v>
      </c>
      <c r="AY3" s="1">
        <v>1.48184602368999</v>
      </c>
      <c r="AZ3" s="1">
        <v>1.48214837591</v>
      </c>
      <c r="BA3" s="1">
        <v>1.4825572541300001</v>
      </c>
      <c r="BB3" s="1">
        <v>1.48269069188</v>
      </c>
      <c r="BC3" s="1">
        <v>1.48261765651999</v>
      </c>
      <c r="BD3" s="1">
        <v>1.4829637039900001</v>
      </c>
      <c r="BE3" s="1">
        <v>1.48332523865999</v>
      </c>
      <c r="BF3" s="1">
        <v>1.48373089597999</v>
      </c>
      <c r="BG3" s="1">
        <v>1.4838507725600001</v>
      </c>
      <c r="BH3" s="1">
        <v>1.4839335198800001</v>
      </c>
      <c r="BI3" s="1">
        <v>1.4842785950499899</v>
      </c>
      <c r="BJ3" s="1">
        <v>1.48435246518999</v>
      </c>
      <c r="BK3" s="1">
        <v>1.48453844626999</v>
      </c>
      <c r="BL3" s="1">
        <v>1.48491837288999</v>
      </c>
      <c r="BM3" s="1">
        <v>1.4850284096199899</v>
      </c>
      <c r="BN3" s="1">
        <v>1.4854486897300001</v>
      </c>
      <c r="BO3" s="1">
        <v>1.4861108056300001</v>
      </c>
      <c r="BP3" s="1">
        <v>1.48641679506</v>
      </c>
      <c r="BQ3" s="1">
        <v>1.48662184336</v>
      </c>
      <c r="BR3" s="1">
        <v>1.48684383002999</v>
      </c>
      <c r="BS3" s="1">
        <v>1.48676027507999</v>
      </c>
      <c r="BT3" s="1">
        <v>1.4866911734999899</v>
      </c>
      <c r="BU3" s="1">
        <v>1.48668096659</v>
      </c>
      <c r="BV3" s="1">
        <v>1.4868768294600001</v>
      </c>
      <c r="BW3" s="1">
        <v>1.48727738175</v>
      </c>
      <c r="BX3" s="1">
        <v>1.4877170282500001</v>
      </c>
      <c r="BY3" s="1">
        <v>1.48841420215999</v>
      </c>
      <c r="BZ3" s="1">
        <v>1.4890389017900001</v>
      </c>
      <c r="CA3" s="1">
        <v>1.4895551389699899</v>
      </c>
      <c r="CB3" s="1">
        <v>1.48986652387999</v>
      </c>
      <c r="CC3" s="1">
        <v>1.4901873024600001</v>
      </c>
      <c r="CD3" s="1">
        <v>1.49056033204</v>
      </c>
      <c r="CE3" s="1">
        <v>1.4906862965000001</v>
      </c>
      <c r="CF3" s="1">
        <v>1.49075300579</v>
      </c>
      <c r="CG3" s="1">
        <v>1.49068321257</v>
      </c>
      <c r="CH3" s="1">
        <v>1.4902555799499899</v>
      </c>
      <c r="CI3" s="1">
        <v>1.48828328895999</v>
      </c>
      <c r="CJ3" s="1">
        <v>1.48333323653</v>
      </c>
      <c r="CK3" s="1">
        <v>1.47365284007999</v>
      </c>
      <c r="CL3" s="1">
        <v>1.4523838383900001</v>
      </c>
      <c r="CM3" s="1">
        <v>1.4268549529400001</v>
      </c>
      <c r="CN3" s="1">
        <v>1.40132891834999</v>
      </c>
      <c r="CO3" s="1">
        <v>1.3534026241999899</v>
      </c>
      <c r="CP3" s="1">
        <v>1.27118618302999</v>
      </c>
      <c r="CQ3" s="1">
        <v>1.20962709380999</v>
      </c>
      <c r="CR3" s="1">
        <v>1.1364823612999899</v>
      </c>
      <c r="CS3" s="1">
        <v>1.05106165719999</v>
      </c>
      <c r="CT3" s="1">
        <v>0.96610065666400002</v>
      </c>
      <c r="CU3" s="1">
        <v>0.910876395579999</v>
      </c>
      <c r="CV3" s="1">
        <v>0.83233558751400005</v>
      </c>
      <c r="CW3" s="1">
        <v>0.77070035944199899</v>
      </c>
      <c r="CX3" s="1">
        <v>0.71754641994099899</v>
      </c>
      <c r="CY3" s="1">
        <v>0.63738727502400006</v>
      </c>
      <c r="CZ3" s="1">
        <v>0.58910436898899898</v>
      </c>
      <c r="DA3" s="1">
        <v>0.53423658296499899</v>
      </c>
      <c r="DB3" s="1">
        <v>0.468388052464</v>
      </c>
      <c r="DC3" s="1">
        <v>0.41006772094999899</v>
      </c>
      <c r="DD3" s="1">
        <v>0.33590800523699899</v>
      </c>
      <c r="DE3" s="1">
        <v>0.25971014450399899</v>
      </c>
      <c r="DF3" s="1">
        <v>0.17180594453799899</v>
      </c>
      <c r="DG3" s="1">
        <v>0.105522676647</v>
      </c>
      <c r="DH3" s="1">
        <v>3.4775563510200003E-2</v>
      </c>
      <c r="DI3" s="1">
        <v>-4.2656192324800002E-2</v>
      </c>
      <c r="DJ3" s="1">
        <v>-0.112905865435</v>
      </c>
      <c r="DK3" s="1">
        <v>-0.167100815629</v>
      </c>
      <c r="DL3" s="1">
        <v>-0.22850235210299899</v>
      </c>
      <c r="DM3" s="1">
        <v>-0.28617240737299898</v>
      </c>
      <c r="DN3" s="1">
        <v>-0.34331608004199898</v>
      </c>
      <c r="DO3" s="1">
        <v>-0.41732454494299898</v>
      </c>
      <c r="DP3" s="1">
        <v>-0.48811911311</v>
      </c>
      <c r="DQ3" s="1">
        <v>-0.57837596578399897</v>
      </c>
      <c r="DR3" s="1">
        <v>-0.66829004224800004</v>
      </c>
      <c r="DS3" s="1">
        <v>-0.74529490422300004</v>
      </c>
      <c r="DT3" s="1">
        <v>-0.83951394818699898</v>
      </c>
      <c r="DU3" s="1">
        <v>-0.91364045332999899</v>
      </c>
      <c r="DV3" s="1">
        <v>-0.956514796542</v>
      </c>
      <c r="DW3" s="1">
        <v>-1.01091599551999</v>
      </c>
      <c r="DX3" s="1">
        <v>-1.03912236334999</v>
      </c>
      <c r="DY3" s="1">
        <v>-1.1042269874499899</v>
      </c>
      <c r="DZ3" s="1">
        <v>-1.17828938795</v>
      </c>
      <c r="EA3" s="1">
        <v>-1.2241612689400001</v>
      </c>
      <c r="EB3" s="1">
        <v>-1.2574460938400001</v>
      </c>
      <c r="EC3" s="1">
        <v>-1.29254649122999</v>
      </c>
      <c r="ED3" s="1">
        <v>-1.31899487715999</v>
      </c>
      <c r="EE3" s="1">
        <v>-1.31785983030999</v>
      </c>
      <c r="EF3" s="1">
        <v>-1.3352637735599899</v>
      </c>
      <c r="EG3" s="1">
        <v>-1.4025407672300001</v>
      </c>
      <c r="EH3" s="1">
        <v>-1.4614167303100001</v>
      </c>
      <c r="EI3" s="1">
        <v>-1.49264254222</v>
      </c>
      <c r="EJ3" s="1">
        <v>-1.5098841809900001</v>
      </c>
      <c r="EK3" s="1">
        <v>-1.53108652391999</v>
      </c>
      <c r="EL3" s="1">
        <v>-1.54049676135</v>
      </c>
      <c r="EM3" s="1">
        <v>-1.55757246738999</v>
      </c>
      <c r="EN3" s="1">
        <v>-1.52703186388</v>
      </c>
      <c r="EO3" s="1">
        <v>-1.48119817089999</v>
      </c>
      <c r="EP3" s="1">
        <v>-1.4301225355</v>
      </c>
      <c r="EQ3" s="1">
        <v>-1.3771226511700001</v>
      </c>
      <c r="ER3" s="1">
        <v>-1.3357872612899899</v>
      </c>
      <c r="ES3" s="1">
        <v>-1.2812680753400001</v>
      </c>
      <c r="ET3" s="1">
        <v>-1.24219642510999</v>
      </c>
      <c r="EU3" s="1">
        <v>-1.19470744794999</v>
      </c>
      <c r="EV3" s="1">
        <v>-1.1435197796200001</v>
      </c>
      <c r="EW3" s="1">
        <v>-1.05990237944999</v>
      </c>
      <c r="EX3" s="1">
        <v>-1.0247053471300001</v>
      </c>
      <c r="EY3" s="1">
        <v>-1.0001195135800001</v>
      </c>
      <c r="EZ3" s="1">
        <v>-0.989495831985999</v>
      </c>
      <c r="FA3" s="1">
        <v>-0.97184617544499896</v>
      </c>
      <c r="FB3" s="1">
        <v>-0.95286342951400005</v>
      </c>
      <c r="FC3" s="1">
        <v>-0.89621056083600004</v>
      </c>
      <c r="FD3" s="1">
        <v>-0.765409416447</v>
      </c>
      <c r="FE3" s="1">
        <v>-0.65590134982100001</v>
      </c>
      <c r="FF3" s="1">
        <v>-0.55682011115100005</v>
      </c>
      <c r="FG3" s="1">
        <v>-0.45027763682100003</v>
      </c>
      <c r="FH3" s="1">
        <v>-0.32467647166699898</v>
      </c>
      <c r="FI3" s="1">
        <v>-0.23671907359700001</v>
      </c>
      <c r="FJ3" s="1">
        <v>-0.14524369730100001</v>
      </c>
      <c r="FK3" s="1">
        <v>-9.0597341942999898E-2</v>
      </c>
      <c r="FL3" s="1">
        <v>-5.2528504524799902E-2</v>
      </c>
      <c r="FM3" s="1">
        <v>-2.9333414630800001E-2</v>
      </c>
      <c r="FN3" s="1">
        <v>-2.3224449362000001E-2</v>
      </c>
      <c r="FO3" s="1">
        <v>-6.8827742401500001E-3</v>
      </c>
      <c r="FP3" s="1">
        <v>5.0377123151799902E-2</v>
      </c>
      <c r="FQ3" s="1">
        <v>8.8090775980899899E-2</v>
      </c>
      <c r="FR3" s="1">
        <v>0.144221965871</v>
      </c>
      <c r="FS3" s="1">
        <v>0.18863136285500001</v>
      </c>
      <c r="FT3" s="1">
        <v>0.22814164431</v>
      </c>
      <c r="FU3" s="1">
        <v>0.30635377002699898</v>
      </c>
      <c r="FV3" s="1">
        <v>0.34765637490700002</v>
      </c>
      <c r="FW3" s="1">
        <v>0.38195570358199898</v>
      </c>
      <c r="FX3" s="1">
        <v>0.42521264351600002</v>
      </c>
      <c r="FY3" s="1">
        <v>0.47505121713999898</v>
      </c>
      <c r="FZ3" s="1">
        <v>0.51404329880999899</v>
      </c>
      <c r="GA3" s="1">
        <v>0.57419338816499899</v>
      </c>
      <c r="GB3" s="1">
        <v>0.63656101049199898</v>
      </c>
      <c r="GC3" s="1">
        <v>0.69289092204000002</v>
      </c>
      <c r="GD3" s="1">
        <v>0.732222910936</v>
      </c>
      <c r="GE3" s="1">
        <v>0.78237410044099898</v>
      </c>
      <c r="GF3" s="1">
        <v>0.82893937021599895</v>
      </c>
      <c r="GG3" s="1">
        <v>0.874344210228999</v>
      </c>
      <c r="GH3" s="1">
        <v>0.90997845107099895</v>
      </c>
      <c r="GI3" s="1">
        <v>0.94626952997299896</v>
      </c>
      <c r="GJ3" s="1">
        <v>0.99099642621600004</v>
      </c>
      <c r="GK3" s="1">
        <v>1.05599399923</v>
      </c>
      <c r="GL3" s="1">
        <v>1.14158982977</v>
      </c>
      <c r="GM3" s="1">
        <v>1.20105600335999</v>
      </c>
      <c r="GN3" s="1">
        <v>1.2987481162900001</v>
      </c>
      <c r="GO3" s="1">
        <v>1.3767200290399899</v>
      </c>
      <c r="GP3" s="1">
        <v>1.4669376462099899</v>
      </c>
      <c r="GQ3" s="1">
        <v>1.54468001308</v>
      </c>
      <c r="GR3" s="1">
        <v>1.5037226913599899</v>
      </c>
      <c r="GS3" s="1">
        <v>1.4546912938300001</v>
      </c>
      <c r="GT3" s="1">
        <v>1.4004899127999899</v>
      </c>
      <c r="GU3" s="1">
        <v>1.3189531934200001</v>
      </c>
      <c r="GV3" s="1">
        <v>1.2806201581100001</v>
      </c>
      <c r="GW3" s="1">
        <v>1.2348122447700001</v>
      </c>
      <c r="GX3" s="1">
        <v>1.21243594257999</v>
      </c>
      <c r="GY3" s="1">
        <v>1.1696144318499899</v>
      </c>
      <c r="GZ3" s="1">
        <v>1.11882927068</v>
      </c>
      <c r="HA3" s="1">
        <v>1.0745802741799899</v>
      </c>
      <c r="HB3" s="1">
        <v>1.02289140509999</v>
      </c>
      <c r="HC3" s="1">
        <v>0.97523486627800005</v>
      </c>
      <c r="HD3" s="1">
        <v>0.93849990758599899</v>
      </c>
      <c r="HE3" s="1">
        <v>0.87083955383300005</v>
      </c>
      <c r="HF3" s="1">
        <v>0.80944970581800002</v>
      </c>
      <c r="HG3" s="1">
        <v>0.73699313795200005</v>
      </c>
      <c r="HH3" s="1">
        <v>0.67361015413500003</v>
      </c>
      <c r="HI3" s="1">
        <v>0.64370915922899896</v>
      </c>
      <c r="HJ3" s="1">
        <v>0.60408016618600002</v>
      </c>
      <c r="HK3" s="1">
        <v>0.56391316348499898</v>
      </c>
      <c r="HL3" s="1">
        <v>0.50749158282600004</v>
      </c>
      <c r="HM3" s="1">
        <v>0.44167476083000001</v>
      </c>
      <c r="HN3" s="1">
        <v>0.35696742384300001</v>
      </c>
      <c r="HO3" s="1">
        <v>0.28436418569900002</v>
      </c>
      <c r="HP3" s="1">
        <v>0.217114275255999</v>
      </c>
      <c r="HQ3" s="1">
        <v>0.157331256729</v>
      </c>
      <c r="HR3" s="1">
        <v>0.104078424606</v>
      </c>
      <c r="HS3" s="1">
        <v>4.55238268125999E-2</v>
      </c>
      <c r="HT3" s="1">
        <v>-1.97858880913E-2</v>
      </c>
      <c r="HU3" s="1">
        <v>-6.8774018194699901E-2</v>
      </c>
      <c r="HV3" s="1">
        <v>-0.166387244717</v>
      </c>
      <c r="HW3" s="1">
        <v>-0.227343548177</v>
      </c>
      <c r="HX3" s="1">
        <v>-0.31597870953200002</v>
      </c>
      <c r="HY3" s="1">
        <v>-0.414371682628</v>
      </c>
      <c r="HZ3" s="1">
        <v>-0.480867896259</v>
      </c>
      <c r="IA3" s="1">
        <v>-0.56349232274299899</v>
      </c>
      <c r="IB3" s="1">
        <v>-0.62224756441200002</v>
      </c>
      <c r="IC3" s="1">
        <v>-0.65841158100099895</v>
      </c>
      <c r="ID3" s="1">
        <v>-0.70322227284299899</v>
      </c>
      <c r="IE3" s="1">
        <v>-0.76072598488200005</v>
      </c>
      <c r="IF3" s="1">
        <v>-0.82862079218899898</v>
      </c>
      <c r="IG3" s="1">
        <v>-0.892158463637999</v>
      </c>
      <c r="IH3" s="1">
        <v>-0.94770321826799897</v>
      </c>
      <c r="II3" s="1">
        <v>-0.99801911939800003</v>
      </c>
      <c r="IJ3" s="1">
        <v>-1.04241708194</v>
      </c>
      <c r="IK3" s="1">
        <v>-1.07918852227999</v>
      </c>
      <c r="IL3" s="1">
        <v>-1.11299865617</v>
      </c>
      <c r="IM3" s="1">
        <v>-1.13927425314999</v>
      </c>
      <c r="IN3" s="1">
        <v>-1.18774417532999</v>
      </c>
      <c r="IO3" s="1">
        <v>-1.2579085480400001</v>
      </c>
      <c r="IP3" s="1">
        <v>-1.32345750859999</v>
      </c>
      <c r="IQ3" s="1">
        <v>-1.38304165995999</v>
      </c>
      <c r="IR3" s="1">
        <v>-1.4252760821399899</v>
      </c>
      <c r="IS3" s="1">
        <v>-1.4526694248800001</v>
      </c>
      <c r="IT3" s="1">
        <v>-1.48232379580999</v>
      </c>
      <c r="IU3" s="1">
        <v>-1.52436846756999</v>
      </c>
      <c r="IV3" s="1">
        <v>-1.5304182686600001</v>
      </c>
      <c r="IW3" s="1">
        <v>-1.50946578326</v>
      </c>
      <c r="IX3" s="1">
        <v>-1.4795284694699899</v>
      </c>
      <c r="IY3" s="1">
        <v>-1.4587013416300001</v>
      </c>
      <c r="IZ3" s="1">
        <v>-1.4376102453999899</v>
      </c>
      <c r="JA3" s="1">
        <v>-1.42841492748999</v>
      </c>
      <c r="JB3" s="1">
        <v>-1.4181252686300001</v>
      </c>
      <c r="JC3" s="1">
        <v>-1.4125532837100001</v>
      </c>
      <c r="JD3" s="1">
        <v>-1.41085992514</v>
      </c>
      <c r="JE3" s="1">
        <v>-1.4144688841399899</v>
      </c>
      <c r="JF3" s="1">
        <v>-1.4232484428800001</v>
      </c>
      <c r="JG3" s="1">
        <v>-1.42512407705999</v>
      </c>
      <c r="JH3" s="1">
        <v>-1.42844986583999</v>
      </c>
      <c r="JI3" s="1">
        <v>-1.43601375153999</v>
      </c>
      <c r="JJ3" s="1">
        <v>-1.44551357683</v>
      </c>
      <c r="JK3" s="1">
        <v>-1.4539977558199899</v>
      </c>
      <c r="JL3" s="1">
        <v>-1.4639820455200001</v>
      </c>
      <c r="JM3" s="1">
        <v>-1.4690363581100001</v>
      </c>
      <c r="JN3" s="1">
        <v>-1.4732744525100001</v>
      </c>
      <c r="JO3" s="1">
        <v>-1.47464148448999</v>
      </c>
      <c r="JP3" s="1">
        <v>-1.4774421897100001</v>
      </c>
      <c r="JQ3" s="1">
        <v>-1.4826543640200001</v>
      </c>
      <c r="JR3" s="1">
        <v>-1.4878233842599899</v>
      </c>
      <c r="JS3" s="1">
        <v>-1.49291516098999</v>
      </c>
      <c r="JT3" s="1">
        <v>-1.4959120369200001</v>
      </c>
      <c r="JU3" s="1">
        <v>-1.4979157726600001</v>
      </c>
      <c r="JV3" s="1">
        <v>-1.49986216055999</v>
      </c>
      <c r="JW3" s="1">
        <v>-1.50027487939</v>
      </c>
      <c r="JX3" s="1">
        <v>-1.4985266794600001</v>
      </c>
      <c r="JY3" s="1">
        <v>-1.49550683122999</v>
      </c>
      <c r="JZ3" s="1">
        <v>-1.4925932499800001</v>
      </c>
      <c r="KA3" s="1">
        <v>-1.49054965386</v>
      </c>
      <c r="KB3" s="1">
        <v>-1.4892473394100001</v>
      </c>
      <c r="KC3" s="1">
        <v>-1.4878205930599899</v>
      </c>
      <c r="KD3" s="1">
        <v>-1.48490614174</v>
      </c>
      <c r="KE3" s="1">
        <v>-1.4822551311600001</v>
      </c>
      <c r="KF3" s="1">
        <v>-1.4796428984400001</v>
      </c>
      <c r="KG3" s="1">
        <v>-1.4774820978600001</v>
      </c>
      <c r="KH3" s="1">
        <v>-1.47613820171999</v>
      </c>
      <c r="KI3" s="1">
        <v>-1.4754354082200001</v>
      </c>
      <c r="KJ3" s="1">
        <v>-1.47295238829999</v>
      </c>
      <c r="KK3" s="1">
        <v>-1.46928758538</v>
      </c>
      <c r="KL3" s="1">
        <v>-1.46552264645999</v>
      </c>
      <c r="KM3" s="1">
        <v>-1.46231520025999</v>
      </c>
      <c r="KN3" s="1">
        <v>-1.4604528511699899</v>
      </c>
      <c r="KO3" s="1">
        <v>-1.45649310187</v>
      </c>
      <c r="KP3" s="1">
        <v>-1.45418239857999</v>
      </c>
      <c r="KQ3" s="1">
        <v>-1.4515052906799899</v>
      </c>
      <c r="KR3" s="1">
        <v>-1.4470722066999899</v>
      </c>
      <c r="KS3" s="1">
        <v>-1.4426072273699899</v>
      </c>
      <c r="KT3" s="1">
        <v>-1.43543003508</v>
      </c>
      <c r="KU3" s="1">
        <v>-1.42811732423</v>
      </c>
      <c r="KV3" s="1">
        <v>-1.42120693213</v>
      </c>
      <c r="KW3" s="1">
        <v>-1.41651030176</v>
      </c>
      <c r="KX3" s="1">
        <v>-1.41344266456</v>
      </c>
      <c r="KY3" s="1">
        <v>-1.4116863737700001</v>
      </c>
      <c r="KZ3" s="1">
        <v>-1.4098615397700001</v>
      </c>
      <c r="LA3" s="1">
        <v>-1.40792736599</v>
      </c>
      <c r="LB3" s="1">
        <v>-1.4065924512900001</v>
      </c>
      <c r="LC3" s="1">
        <v>-1.40523397671999</v>
      </c>
      <c r="LD3" s="1">
        <v>-1.4027082368799899</v>
      </c>
      <c r="LE3" s="1">
        <v>-1.40066199864999</v>
      </c>
      <c r="LF3" s="1">
        <v>-1.39860080209</v>
      </c>
      <c r="LG3" s="1">
        <v>-1.3958095230100001</v>
      </c>
      <c r="LH3" s="1">
        <v>-1.39339980154999</v>
      </c>
      <c r="LI3" s="1">
        <v>-1.3918595921300001</v>
      </c>
      <c r="LJ3" s="1">
        <v>-1.39009732073</v>
      </c>
      <c r="LK3" s="1">
        <v>-1.3887347928</v>
      </c>
      <c r="LL3" s="1">
        <v>-1.38723817694999</v>
      </c>
      <c r="LM3" s="1">
        <v>-1.3856407079599899</v>
      </c>
      <c r="LN3" s="1">
        <v>-1.3837226837000001</v>
      </c>
      <c r="LO3" s="1">
        <v>-1.38199097558999</v>
      </c>
      <c r="LP3" s="1">
        <v>-1.37948102409999</v>
      </c>
      <c r="LQ3" s="1">
        <v>-1.3764254164600001</v>
      </c>
      <c r="LR3" s="1">
        <v>-1.37426092506999</v>
      </c>
      <c r="LS3" s="1">
        <v>-1.37264395423999</v>
      </c>
      <c r="LT3" s="1">
        <v>-1.3707368145400001</v>
      </c>
      <c r="LU3" s="1">
        <v>-1.36973196270999</v>
      </c>
      <c r="LV3" s="1">
        <v>-1.3682356171200001</v>
      </c>
      <c r="LW3" s="1">
        <v>-1.3666070403799899</v>
      </c>
      <c r="LX3" s="1">
        <v>-1.36356345302</v>
      </c>
      <c r="LY3" s="1">
        <v>-1.3624426241600001</v>
      </c>
      <c r="LZ3" s="1">
        <v>-1.35999024678</v>
      </c>
      <c r="MA3" s="1">
        <v>-1.35796623348</v>
      </c>
      <c r="MB3" s="1">
        <v>-1.35611175804999</v>
      </c>
      <c r="MC3" s="1">
        <v>-1.3545017185599899</v>
      </c>
      <c r="MD3" s="1">
        <v>-1.3535969858500001</v>
      </c>
      <c r="ME3" s="1">
        <v>-1.35231266377</v>
      </c>
      <c r="MF3" s="1">
        <v>-1.35082441883</v>
      </c>
      <c r="MG3" s="1">
        <v>-1.3496659764700001</v>
      </c>
      <c r="MH3" s="1">
        <v>-1.3492904268100001</v>
      </c>
      <c r="MI3" s="1">
        <v>-1.34991634982999</v>
      </c>
      <c r="MJ3" s="1">
        <v>-1.34947364286</v>
      </c>
      <c r="MK3" s="1">
        <v>-1.34860632506</v>
      </c>
      <c r="ML3" s="1">
        <v>-1.34681661996</v>
      </c>
      <c r="MM3" s="1">
        <v>-1.34529615526</v>
      </c>
      <c r="MN3" s="1">
        <v>-1.3450089215700001</v>
      </c>
      <c r="MO3" s="1">
        <v>-1.3442205065399899</v>
      </c>
      <c r="MP3" s="1">
        <v>-1.3437317958999899</v>
      </c>
      <c r="MQ3" s="1">
        <v>-1.33907286895999</v>
      </c>
      <c r="MR3" s="1">
        <v>-1.3355325953299899</v>
      </c>
    </row>
    <row r="4" spans="1:356" x14ac:dyDescent="0.15">
      <c r="A4" s="1">
        <v>2.4152155447300001</v>
      </c>
      <c r="B4" s="1">
        <v>2.4697410752199902</v>
      </c>
      <c r="C4" s="1">
        <v>2.49764254621999</v>
      </c>
      <c r="D4" s="1">
        <v>2.5083026851399901</v>
      </c>
      <c r="E4" s="1">
        <v>2.5088447280500001</v>
      </c>
      <c r="F4" s="1">
        <v>2.5063976265400001</v>
      </c>
      <c r="G4" s="1">
        <v>2.5198339936899901</v>
      </c>
      <c r="H4" s="1">
        <v>2.5257081915500001</v>
      </c>
      <c r="I4" s="1">
        <v>2.5156615367500001</v>
      </c>
      <c r="J4" s="1">
        <v>2.5177643756000001</v>
      </c>
      <c r="K4" s="1">
        <v>2.51445818449</v>
      </c>
      <c r="L4" s="1">
        <v>2.5151306312299901</v>
      </c>
      <c r="M4" s="1">
        <v>2.5071592915099901</v>
      </c>
      <c r="N4" s="1">
        <v>2.5005277398599901</v>
      </c>
      <c r="O4" s="1">
        <v>2.5091060915600001</v>
      </c>
      <c r="P4" s="1">
        <v>2.5404611646499902</v>
      </c>
      <c r="Q4" s="1">
        <v>2.5629025193400001</v>
      </c>
      <c r="R4" s="1">
        <v>2.5684911277600002</v>
      </c>
      <c r="S4" s="1">
        <v>2.5583536649299901</v>
      </c>
      <c r="T4" s="1">
        <v>2.5482763638099901</v>
      </c>
      <c r="U4" s="1">
        <v>2.5468926110300001</v>
      </c>
      <c r="V4" s="1">
        <v>2.5370334108599901</v>
      </c>
      <c r="W4" s="1">
        <v>2.5436178943400001</v>
      </c>
      <c r="X4" s="1">
        <v>2.5393988355800001</v>
      </c>
      <c r="Y4" s="1">
        <v>2.5351430887799902</v>
      </c>
      <c r="Z4" s="1">
        <v>2.53066558037</v>
      </c>
      <c r="AA4" s="1">
        <v>2.52324779978</v>
      </c>
      <c r="AB4" s="1">
        <v>2.5107537654900001</v>
      </c>
      <c r="AC4" s="1">
        <v>2.5013113865899901</v>
      </c>
      <c r="AD4" s="1">
        <v>2.4888851923400002</v>
      </c>
      <c r="AE4" s="1">
        <v>2.48119097946</v>
      </c>
      <c r="AF4" s="1">
        <v>2.4785655869499901</v>
      </c>
      <c r="AG4" s="1">
        <v>2.4830440366699902</v>
      </c>
      <c r="AH4" s="1">
        <v>2.5038956040000002</v>
      </c>
      <c r="AI4" s="1">
        <v>2.5016046460700001</v>
      </c>
      <c r="AJ4" s="1">
        <v>2.50804367377</v>
      </c>
      <c r="AK4" s="1">
        <v>2.5168188436699901</v>
      </c>
      <c r="AL4" s="1">
        <v>2.5301017021000001</v>
      </c>
      <c r="AM4" s="1">
        <v>2.53993503991</v>
      </c>
      <c r="AN4" s="1">
        <v>2.5479884567400002</v>
      </c>
      <c r="AO4" s="1">
        <v>2.5477011464900001</v>
      </c>
      <c r="AP4" s="1">
        <v>2.5269475312199901</v>
      </c>
      <c r="AQ4" s="1">
        <v>2.5291001534699902</v>
      </c>
      <c r="AR4" s="1">
        <v>2.5283110014400001</v>
      </c>
      <c r="AS4" s="1">
        <v>2.529372747</v>
      </c>
      <c r="AT4" s="1">
        <v>2.5227376585000001</v>
      </c>
      <c r="AU4" s="1">
        <v>2.5374879829100001</v>
      </c>
      <c r="AV4" s="1">
        <v>2.54351357812999</v>
      </c>
      <c r="AW4" s="1">
        <v>2.55387749477</v>
      </c>
      <c r="AX4" s="1">
        <v>2.5717447175800001</v>
      </c>
      <c r="AY4" s="1">
        <v>2.5740128024499902</v>
      </c>
      <c r="AZ4" s="1">
        <v>2.5904596509600002</v>
      </c>
      <c r="BA4" s="1">
        <v>2.5902627601099901</v>
      </c>
      <c r="BB4" s="1">
        <v>2.5936467512600001</v>
      </c>
      <c r="BC4" s="1">
        <v>2.6095599570300001</v>
      </c>
      <c r="BD4" s="1">
        <v>2.6119990050099902</v>
      </c>
      <c r="BE4" s="1">
        <v>2.6157842991499898</v>
      </c>
      <c r="BF4" s="1">
        <v>2.6281332710599901</v>
      </c>
      <c r="BG4" s="1">
        <v>2.63636665537999</v>
      </c>
      <c r="BH4" s="1">
        <v>2.6443699866700001</v>
      </c>
      <c r="BI4" s="1">
        <v>2.6383214851800001</v>
      </c>
      <c r="BJ4" s="1">
        <v>2.6415339955100001</v>
      </c>
      <c r="BK4" s="1">
        <v>2.6495962157899902</v>
      </c>
      <c r="BL4" s="1">
        <v>2.6544632912799901</v>
      </c>
      <c r="BM4" s="1">
        <v>2.6552619452799902</v>
      </c>
      <c r="BN4" s="1">
        <v>2.64232266244999</v>
      </c>
      <c r="BO4" s="1">
        <v>2.62716387898999</v>
      </c>
      <c r="BP4" s="1">
        <v>2.6250732321900001</v>
      </c>
      <c r="BQ4" s="1">
        <v>2.6345169241300002</v>
      </c>
      <c r="BR4" s="1">
        <v>2.6277018570799902</v>
      </c>
      <c r="BS4" s="1">
        <v>2.6286967747599901</v>
      </c>
      <c r="BT4" s="1">
        <v>2.63012125603999</v>
      </c>
      <c r="BU4" s="1">
        <v>2.6397695540499901</v>
      </c>
      <c r="BV4" s="1">
        <v>2.6411365002</v>
      </c>
      <c r="BW4" s="1">
        <v>2.6303728442300001</v>
      </c>
      <c r="BX4" s="1">
        <v>2.6170791125199901</v>
      </c>
      <c r="BY4" s="1">
        <v>2.6023663369099901</v>
      </c>
      <c r="BZ4" s="1">
        <v>2.58348323971</v>
      </c>
      <c r="CA4" s="1">
        <v>2.5512723364499901</v>
      </c>
      <c r="CB4" s="1">
        <v>2.5334686695099902</v>
      </c>
      <c r="CC4" s="1">
        <v>2.5088714976699902</v>
      </c>
      <c r="CD4" s="1">
        <v>2.4712106815100001</v>
      </c>
      <c r="CE4" s="1">
        <v>2.45097809002</v>
      </c>
      <c r="CF4" s="1">
        <v>2.40750231923999</v>
      </c>
      <c r="CG4" s="1">
        <v>2.3640554690600002</v>
      </c>
      <c r="CH4" s="1">
        <v>2.2679980659900001</v>
      </c>
      <c r="CI4" s="1">
        <v>2.1216764748300001</v>
      </c>
      <c r="CJ4" s="1">
        <v>1.95648827141</v>
      </c>
      <c r="CK4" s="1">
        <v>1.78250796242999</v>
      </c>
      <c r="CL4" s="1">
        <v>1.5593195935399899</v>
      </c>
      <c r="CM4" s="1">
        <v>1.40406847429</v>
      </c>
      <c r="CN4" s="1">
        <v>1.30582311804999</v>
      </c>
      <c r="CO4" s="1">
        <v>1.18952628830999</v>
      </c>
      <c r="CP4" s="1">
        <v>1.07159745134999</v>
      </c>
      <c r="CQ4" s="1">
        <v>1.01777927600999</v>
      </c>
      <c r="CR4" s="1">
        <v>0.97430175039800004</v>
      </c>
      <c r="CS4" s="1">
        <v>0.924061378350999</v>
      </c>
      <c r="CT4" s="1">
        <v>0.88020032428200001</v>
      </c>
      <c r="CU4" s="1">
        <v>0.85537882265599896</v>
      </c>
      <c r="CV4" s="1">
        <v>0.82356850353900002</v>
      </c>
      <c r="CW4" s="1">
        <v>0.80644830639700005</v>
      </c>
      <c r="CX4" s="1">
        <v>0.79701509471400001</v>
      </c>
      <c r="CY4" s="1">
        <v>0.77262808346699896</v>
      </c>
      <c r="CZ4" s="1">
        <v>0.76056161998500005</v>
      </c>
      <c r="DA4" s="1">
        <v>0.74458860310499897</v>
      </c>
      <c r="DB4" s="1">
        <v>0.72411849764400005</v>
      </c>
      <c r="DC4" s="1">
        <v>0.70964419369999898</v>
      </c>
      <c r="DD4" s="1">
        <v>0.69296629539200005</v>
      </c>
      <c r="DE4" s="1">
        <v>0.67507278441100005</v>
      </c>
      <c r="DF4" s="1">
        <v>0.64981263731299899</v>
      </c>
      <c r="DG4" s="1">
        <v>0.62935840264300003</v>
      </c>
      <c r="DH4" s="1">
        <v>0.61034019547399898</v>
      </c>
      <c r="DI4" s="1">
        <v>0.59288390742899899</v>
      </c>
      <c r="DJ4" s="1">
        <v>0.57726626484099897</v>
      </c>
      <c r="DK4" s="1">
        <v>0.565092011549999</v>
      </c>
      <c r="DL4" s="1">
        <v>0.55546440334799896</v>
      </c>
      <c r="DM4" s="1">
        <v>0.54866231182799896</v>
      </c>
      <c r="DN4" s="1">
        <v>0.53739495536600002</v>
      </c>
      <c r="DO4" s="1">
        <v>0.52347570539800004</v>
      </c>
      <c r="DP4" s="1">
        <v>0.51102904108500002</v>
      </c>
      <c r="DQ4" s="1">
        <v>0.49930592007699898</v>
      </c>
      <c r="DR4" s="1">
        <v>0.48745918387300002</v>
      </c>
      <c r="DS4" s="1">
        <v>0.473084867598</v>
      </c>
      <c r="DT4" s="1">
        <v>0.45970829796700002</v>
      </c>
      <c r="DU4" s="1">
        <v>0.447148572553</v>
      </c>
      <c r="DV4" s="1">
        <v>0.44077202721699899</v>
      </c>
      <c r="DW4" s="1">
        <v>0.43013709186400001</v>
      </c>
      <c r="DX4" s="1">
        <v>0.42212077937999898</v>
      </c>
      <c r="DY4" s="1">
        <v>0.40053027082499898</v>
      </c>
      <c r="DZ4" s="1">
        <v>0.37155107712300001</v>
      </c>
      <c r="EA4" s="1">
        <v>0.350522127547999</v>
      </c>
      <c r="EB4" s="1">
        <v>0.329323670274</v>
      </c>
      <c r="EC4" s="1">
        <v>0.314299155127999</v>
      </c>
      <c r="ED4" s="1">
        <v>0.31354412718399899</v>
      </c>
      <c r="EE4" s="1">
        <v>0.33281386084999898</v>
      </c>
      <c r="EF4" s="1">
        <v>0.35215159123500001</v>
      </c>
      <c r="EG4" s="1">
        <v>0.33531185799699897</v>
      </c>
      <c r="EH4" s="1">
        <v>0.30383655252199898</v>
      </c>
      <c r="EI4" s="1">
        <v>0.27029937169399898</v>
      </c>
      <c r="EJ4" s="1">
        <v>0.224766551618999</v>
      </c>
      <c r="EK4" s="1">
        <v>0.109749751096999</v>
      </c>
      <c r="EL4" s="1">
        <v>3.6037079185100001E-3</v>
      </c>
      <c r="EM4" s="1">
        <v>-0.78675801057700001</v>
      </c>
      <c r="EN4" s="1">
        <v>-2.5381710585600001</v>
      </c>
      <c r="EO4" s="1">
        <v>-2.5114733306399901</v>
      </c>
      <c r="EP4" s="1">
        <v>-2.5615910139500002</v>
      </c>
      <c r="EQ4" s="1">
        <v>-2.5870020527899902</v>
      </c>
      <c r="ER4" s="1">
        <v>-2.5985455400399902</v>
      </c>
      <c r="ES4" s="1">
        <v>-2.6080303184699898</v>
      </c>
      <c r="ET4" s="1">
        <v>-2.60497557385</v>
      </c>
      <c r="EU4" s="1">
        <v>-2.6091879251400001</v>
      </c>
      <c r="EV4" s="1">
        <v>-2.60897347794999</v>
      </c>
      <c r="EW4" s="1">
        <v>-2.6038586337899901</v>
      </c>
      <c r="EX4" s="1">
        <v>-2.6004979138799902</v>
      </c>
      <c r="EY4" s="1">
        <v>-2.5978212116599901</v>
      </c>
      <c r="EZ4" s="1">
        <v>-2.5988137213599898</v>
      </c>
      <c r="FA4" s="1">
        <v>-2.59747944436999</v>
      </c>
      <c r="FB4" s="1">
        <v>-2.5958728745499902</v>
      </c>
      <c r="FC4" s="1">
        <v>-2.5900168916299902</v>
      </c>
      <c r="FD4" s="1">
        <v>-2.5698229380500002</v>
      </c>
      <c r="FE4" s="1">
        <v>-2.54987807181999</v>
      </c>
      <c r="FF4" s="1">
        <v>-2.5375252376200002</v>
      </c>
      <c r="FG4" s="1">
        <v>-2.51545429437</v>
      </c>
      <c r="FH4" s="1">
        <v>-2.4896323284899902</v>
      </c>
      <c r="FI4" s="1">
        <v>-2.46723603018</v>
      </c>
      <c r="FJ4" s="1">
        <v>-2.4465439895799901</v>
      </c>
      <c r="FK4" s="1">
        <v>-2.4359214353500001</v>
      </c>
      <c r="FL4" s="1">
        <v>-2.4264234098699902</v>
      </c>
      <c r="FM4" s="1">
        <v>-2.4179625559099902</v>
      </c>
      <c r="FN4" s="1">
        <v>-2.4153683017000001</v>
      </c>
      <c r="FO4" s="1">
        <v>-2.4169097941199902</v>
      </c>
      <c r="FP4" s="1">
        <v>-2.4033858572699902</v>
      </c>
      <c r="FQ4" s="1">
        <v>-2.3876135224200001</v>
      </c>
      <c r="FR4" s="1">
        <v>-2.36785611337999</v>
      </c>
      <c r="FS4" s="1">
        <v>-2.3519490780800001</v>
      </c>
      <c r="FT4" s="1">
        <v>-2.3334353229000002</v>
      </c>
      <c r="FU4" s="1">
        <v>-2.3115684687099902</v>
      </c>
      <c r="FV4" s="1">
        <v>-2.29541753636</v>
      </c>
      <c r="FW4" s="1">
        <v>-2.2819441798399902</v>
      </c>
      <c r="FX4" s="1">
        <v>-2.26935791170999</v>
      </c>
      <c r="FY4" s="1">
        <v>-2.2486824378499901</v>
      </c>
      <c r="FZ4" s="1">
        <v>-2.2324934221600001</v>
      </c>
      <c r="GA4" s="1">
        <v>-2.2152544928700002</v>
      </c>
      <c r="GB4" s="1">
        <v>-2.2042947154900001</v>
      </c>
      <c r="GC4" s="1">
        <v>-2.1937658611000002</v>
      </c>
      <c r="GD4" s="1">
        <v>-2.1925269440299902</v>
      </c>
      <c r="GE4" s="1">
        <v>-2.1821444360900002</v>
      </c>
      <c r="GF4" s="1">
        <v>-2.1769491835700001</v>
      </c>
      <c r="GG4" s="1">
        <v>-2.1705426961000001</v>
      </c>
      <c r="GH4" s="1">
        <v>-2.1621828257899902</v>
      </c>
      <c r="GI4" s="1">
        <v>-2.1522467445400002</v>
      </c>
      <c r="GJ4" s="1">
        <v>-2.1401111382099902</v>
      </c>
      <c r="GK4" s="1">
        <v>-2.1261637897600001</v>
      </c>
      <c r="GL4" s="1">
        <v>-2.1165646424700002</v>
      </c>
      <c r="GM4" s="1">
        <v>-2.1114239196499902</v>
      </c>
      <c r="GN4" s="1">
        <v>-2.1236807447800001</v>
      </c>
      <c r="GO4" s="1">
        <v>-2.1648958047099902</v>
      </c>
      <c r="GP4" s="1">
        <v>-2.2660613576799902</v>
      </c>
      <c r="GQ4" s="1">
        <v>2.5646621447000002</v>
      </c>
      <c r="GR4" s="1">
        <v>1.36171523071</v>
      </c>
      <c r="GS4" s="1">
        <v>1.3411410537199899</v>
      </c>
      <c r="GT4" s="1">
        <v>1.2664660967100001</v>
      </c>
      <c r="GU4" s="1">
        <v>1.18615074578</v>
      </c>
      <c r="GV4" s="1">
        <v>1.1725276785600001</v>
      </c>
      <c r="GW4" s="1">
        <v>1.16886996999</v>
      </c>
      <c r="GX4" s="1">
        <v>1.1755948644000001</v>
      </c>
      <c r="GY4" s="1">
        <v>1.1708259693900001</v>
      </c>
      <c r="GZ4" s="1">
        <v>1.1518837614299899</v>
      </c>
      <c r="HA4" s="1">
        <v>1.1300751149199899</v>
      </c>
      <c r="HB4" s="1">
        <v>1.10369743034</v>
      </c>
      <c r="HC4" s="1">
        <v>1.0786274930499899</v>
      </c>
      <c r="HD4" s="1">
        <v>1.0567059349200001</v>
      </c>
      <c r="HE4" s="1">
        <v>1.0133107048800001</v>
      </c>
      <c r="HF4" s="1">
        <v>0.98409254911499899</v>
      </c>
      <c r="HG4" s="1">
        <v>0.94803441906499897</v>
      </c>
      <c r="HH4" s="1">
        <v>0.91655137291400002</v>
      </c>
      <c r="HI4" s="1">
        <v>0.90628154786500004</v>
      </c>
      <c r="HJ4" s="1">
        <v>0.89192914144799895</v>
      </c>
      <c r="HK4" s="1">
        <v>0.87728435796100002</v>
      </c>
      <c r="HL4" s="1">
        <v>0.85673669633299898</v>
      </c>
      <c r="HM4" s="1">
        <v>0.84065102840399897</v>
      </c>
      <c r="HN4" s="1">
        <v>0.81686468205399898</v>
      </c>
      <c r="HO4" s="1">
        <v>0.79153569888300002</v>
      </c>
      <c r="HP4" s="1">
        <v>0.76248246662700003</v>
      </c>
      <c r="HQ4" s="1">
        <v>0.73981702276600003</v>
      </c>
      <c r="HR4" s="1">
        <v>0.72249181143200003</v>
      </c>
      <c r="HS4" s="1">
        <v>0.70539285511500005</v>
      </c>
      <c r="HT4" s="1">
        <v>0.68590189017000003</v>
      </c>
      <c r="HU4" s="1">
        <v>0.67347840517400004</v>
      </c>
      <c r="HV4" s="1">
        <v>0.65042206035200001</v>
      </c>
      <c r="HW4" s="1">
        <v>0.63775596998700002</v>
      </c>
      <c r="HX4" s="1">
        <v>0.62305997171000005</v>
      </c>
      <c r="HY4" s="1">
        <v>0.60606311436299898</v>
      </c>
      <c r="HZ4" s="1">
        <v>0.59483312681800005</v>
      </c>
      <c r="IA4" s="1">
        <v>0.57837305644400006</v>
      </c>
      <c r="IB4" s="1">
        <v>0.56612919214500002</v>
      </c>
      <c r="IC4" s="1">
        <v>0.55935822019100001</v>
      </c>
      <c r="ID4" s="1">
        <v>0.54974717312700006</v>
      </c>
      <c r="IE4" s="1">
        <v>0.53561337258899899</v>
      </c>
      <c r="IF4" s="1">
        <v>0.522532992121999</v>
      </c>
      <c r="IG4" s="1">
        <v>0.50453932041899896</v>
      </c>
      <c r="IH4" s="1">
        <v>0.48820252534000003</v>
      </c>
      <c r="II4" s="1">
        <v>0.47046108900200001</v>
      </c>
      <c r="IJ4" s="1">
        <v>0.45661083753600001</v>
      </c>
      <c r="IK4" s="1">
        <v>0.44911512164799899</v>
      </c>
      <c r="IL4" s="1">
        <v>0.43919716358799898</v>
      </c>
      <c r="IM4" s="1">
        <v>0.43098076226100002</v>
      </c>
      <c r="IN4" s="1">
        <v>0.41860542542599899</v>
      </c>
      <c r="IO4" s="1">
        <v>0.399627521594</v>
      </c>
      <c r="IP4" s="1">
        <v>0.378003687081999</v>
      </c>
      <c r="IQ4" s="1">
        <v>0.33389097030499898</v>
      </c>
      <c r="IR4" s="1">
        <v>0.27781257175399898</v>
      </c>
      <c r="IS4" s="1">
        <v>0.22556111244800001</v>
      </c>
      <c r="IT4" s="1">
        <v>0.118301536994999</v>
      </c>
      <c r="IU4" s="1">
        <v>-0.40521788285600002</v>
      </c>
      <c r="IV4" s="1">
        <v>-1.3387398805099899</v>
      </c>
      <c r="IW4" s="1">
        <v>-1.92645774181999</v>
      </c>
      <c r="IX4" s="1">
        <v>-2.1639487206300001</v>
      </c>
      <c r="IY4" s="1">
        <v>-2.2517852145499901</v>
      </c>
      <c r="IZ4" s="1">
        <v>-2.3229844105900002</v>
      </c>
      <c r="JA4" s="1">
        <v>-2.3538777312399901</v>
      </c>
      <c r="JB4" s="1">
        <v>-2.3801291175800001</v>
      </c>
      <c r="JC4" s="1">
        <v>-2.3845696312900002</v>
      </c>
      <c r="JD4" s="1">
        <v>-2.3831787737300001</v>
      </c>
      <c r="JE4" s="1">
        <v>-2.3689648168200002</v>
      </c>
      <c r="JF4" s="1">
        <v>-2.3356630571700001</v>
      </c>
      <c r="JG4" s="1">
        <v>-2.29829271441</v>
      </c>
      <c r="JH4" s="1">
        <v>-2.2442755356299902</v>
      </c>
      <c r="JI4" s="1">
        <v>-2.19602977313999</v>
      </c>
      <c r="JJ4" s="1">
        <v>-2.1173744196499902</v>
      </c>
      <c r="JK4" s="1">
        <v>-2.0522682103299901</v>
      </c>
      <c r="JL4" s="1">
        <v>-1.9628781881999899</v>
      </c>
      <c r="JM4" s="1">
        <v>-1.9073424112299899</v>
      </c>
      <c r="JN4" s="1">
        <v>-1.84123527694999</v>
      </c>
      <c r="JO4" s="1">
        <v>-1.81047029470999</v>
      </c>
      <c r="JP4" s="1">
        <v>-1.76395012136999</v>
      </c>
      <c r="JQ4" s="1">
        <v>-1.69989873632999</v>
      </c>
      <c r="JR4" s="1">
        <v>-1.6433763507300001</v>
      </c>
      <c r="JS4" s="1">
        <v>-1.55804440311</v>
      </c>
      <c r="JT4" s="1">
        <v>-1.4567367655200001</v>
      </c>
      <c r="JU4" s="1">
        <v>-1.3931449140800001</v>
      </c>
      <c r="JV4" s="1">
        <v>-1.27569630117999</v>
      </c>
      <c r="JW4" s="1">
        <v>-1.0950484621300001</v>
      </c>
      <c r="JX4" s="1">
        <v>-0.962380517744999</v>
      </c>
      <c r="JY4" s="1">
        <v>-0.83123282468699899</v>
      </c>
      <c r="JZ4" s="1">
        <v>-0.75103991020100003</v>
      </c>
      <c r="KA4" s="1">
        <v>-0.68964294209200006</v>
      </c>
      <c r="KB4" s="1">
        <v>-0.63265205478800002</v>
      </c>
      <c r="KC4" s="1">
        <v>-0.59136346763000003</v>
      </c>
      <c r="KD4" s="1">
        <v>-0.53631724745200005</v>
      </c>
      <c r="KE4" s="1">
        <v>-0.49244026210500003</v>
      </c>
      <c r="KF4" s="1">
        <v>-0.443778588774</v>
      </c>
      <c r="KG4" s="1">
        <v>-0.39846336576399899</v>
      </c>
      <c r="KH4" s="1">
        <v>-0.35819291761200001</v>
      </c>
      <c r="KI4" s="1">
        <v>-0.33818686099099898</v>
      </c>
      <c r="KJ4" s="1">
        <v>-0.30614415437199899</v>
      </c>
      <c r="KK4" s="1">
        <v>-0.27739395922799898</v>
      </c>
      <c r="KL4" s="1">
        <v>-0.260708515442999</v>
      </c>
      <c r="KM4" s="1">
        <v>-0.24789091921100001</v>
      </c>
      <c r="KN4" s="1">
        <v>-0.24245931588700001</v>
      </c>
      <c r="KO4" s="1">
        <v>-0.226244252505999</v>
      </c>
      <c r="KP4" s="1">
        <v>-0.21496923401599899</v>
      </c>
      <c r="KQ4" s="1">
        <v>-0.20306567222499899</v>
      </c>
      <c r="KR4" s="1">
        <v>-0.183342439977</v>
      </c>
      <c r="KS4" s="1">
        <v>-0.16650884489600001</v>
      </c>
      <c r="KT4" s="1">
        <v>-0.14302310224100001</v>
      </c>
      <c r="KU4" s="1">
        <v>-0.12614529810399899</v>
      </c>
      <c r="KV4" s="1">
        <v>-0.115804851316</v>
      </c>
      <c r="KW4" s="1">
        <v>-0.110956088445</v>
      </c>
      <c r="KX4" s="1">
        <v>-0.100435320265999</v>
      </c>
      <c r="KY4" s="1">
        <v>-8.4394078382100002E-2</v>
      </c>
      <c r="KZ4" s="1">
        <v>-7.1183258879799899E-2</v>
      </c>
      <c r="LA4" s="1">
        <v>-5.8784058206499901E-2</v>
      </c>
      <c r="LB4" s="1">
        <v>-4.51868043719999E-2</v>
      </c>
      <c r="LC4" s="1">
        <v>-3.5754856894599903E-2</v>
      </c>
      <c r="LD4" s="1">
        <v>-2.6903213398699902E-2</v>
      </c>
      <c r="LE4" s="1">
        <v>-1.7640231769200002E-2</v>
      </c>
      <c r="LF4" s="1">
        <v>-1.74791867874E-2</v>
      </c>
      <c r="LG4" s="1">
        <v>-1.2322245168299901E-2</v>
      </c>
      <c r="LH4" s="1">
        <v>-9.0683135430800008E-3</v>
      </c>
      <c r="LI4" s="1">
        <v>-6.5566549818999896E-3</v>
      </c>
      <c r="LJ4" s="1">
        <v>-1.8100306312199899E-3</v>
      </c>
      <c r="LK4" s="1">
        <v>-5.1018927336200001E-4</v>
      </c>
      <c r="LL4" s="1">
        <v>3.4939078305600002E-3</v>
      </c>
      <c r="LM4" s="1">
        <v>4.3573791510299904E-3</v>
      </c>
      <c r="LN4" s="1">
        <v>8.0471833154200003E-3</v>
      </c>
      <c r="LO4" s="1">
        <v>8.3903583632999896E-3</v>
      </c>
      <c r="LP4" s="1">
        <v>1.11462371625999E-2</v>
      </c>
      <c r="LQ4" s="1">
        <v>1.5128110494799899E-2</v>
      </c>
      <c r="LR4" s="1">
        <v>2.4517218406100001E-2</v>
      </c>
      <c r="LS4" s="1">
        <v>3.1439929587499901E-2</v>
      </c>
      <c r="LT4" s="1">
        <v>3.4986753440499903E-2</v>
      </c>
      <c r="LU4" s="1">
        <v>4.09694560985999E-2</v>
      </c>
      <c r="LV4" s="1">
        <v>4.4044409339600001E-2</v>
      </c>
      <c r="LW4" s="1">
        <v>4.4136625232400001E-2</v>
      </c>
      <c r="LX4" s="1">
        <v>4.8859890538400001E-2</v>
      </c>
      <c r="LY4" s="1">
        <v>5.0967913783800001E-2</v>
      </c>
      <c r="LZ4" s="1">
        <v>5.42198218801999E-2</v>
      </c>
      <c r="MA4" s="1">
        <v>5.81428462798999E-2</v>
      </c>
      <c r="MB4" s="1">
        <v>6.1927634932900003E-2</v>
      </c>
      <c r="MC4" s="1">
        <v>6.3797950912399898E-2</v>
      </c>
      <c r="MD4" s="1">
        <v>6.08775537049E-2</v>
      </c>
      <c r="ME4" s="1">
        <v>6.01641520919E-2</v>
      </c>
      <c r="MF4" s="1">
        <v>6.0386661538799902E-2</v>
      </c>
      <c r="MG4" s="1">
        <v>5.9995613593399902E-2</v>
      </c>
      <c r="MH4" s="1">
        <v>6.2113374900399899E-2</v>
      </c>
      <c r="MI4" s="1">
        <v>6.1222908241800003E-2</v>
      </c>
      <c r="MJ4" s="1">
        <v>6.5798968503599897E-2</v>
      </c>
      <c r="MK4" s="1">
        <v>6.8586720660000003E-2</v>
      </c>
      <c r="ML4" s="1">
        <v>7.2117513566400004E-2</v>
      </c>
      <c r="MM4" s="1">
        <v>7.3739514373299897E-2</v>
      </c>
      <c r="MN4" s="1">
        <v>7.5342384373499896E-2</v>
      </c>
      <c r="MO4" s="1">
        <v>6.9336394159699902E-2</v>
      </c>
      <c r="MP4" s="1">
        <v>6.8365329390300003E-2</v>
      </c>
      <c r="MQ4" s="1">
        <v>7.50231020453999E-2</v>
      </c>
      <c r="MR4" s="1">
        <v>7.8101861813399898E-2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orientation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Nagara</cp:lastModifiedBy>
  <dcterms:created xsi:type="dcterms:W3CDTF">2015-07-23T10:46:17Z</dcterms:created>
  <dcterms:modified xsi:type="dcterms:W3CDTF">2015-07-23T10:46:17Z</dcterms:modified>
</cp:coreProperties>
</file>