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930" yWindow="0" windowWidth="24240" windowHeight="1009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data!$A$2:$LE$2</c:f>
              <c:numCache>
                <c:formatCode>0.00E+00</c:formatCode>
                <c:ptCount val="317"/>
                <c:pt idx="0">
                  <c:v>-5.6490234999999903E-2</c:v>
                </c:pt>
                <c:pt idx="1">
                  <c:v>6.1568169999999901E-2</c:v>
                </c:pt>
                <c:pt idx="2">
                  <c:v>-8.0245696000000005E-2</c:v>
                </c:pt>
                <c:pt idx="3">
                  <c:v>-9.6201010000000007E-3</c:v>
                </c:pt>
                <c:pt idx="4">
                  <c:v>-0.17601219000000001</c:v>
                </c:pt>
                <c:pt idx="5">
                  <c:v>5.1616926E-2</c:v>
                </c:pt>
                <c:pt idx="6">
                  <c:v>0.23649392999999899</c:v>
                </c:pt>
                <c:pt idx="7">
                  <c:v>0.11681604399999899</c:v>
                </c:pt>
                <c:pt idx="8">
                  <c:v>-0.121398199999999</c:v>
                </c:pt>
                <c:pt idx="9">
                  <c:v>-6.6840189999999897E-2</c:v>
                </c:pt>
                <c:pt idx="10">
                  <c:v>3.7020040000000001E-3</c:v>
                </c:pt>
                <c:pt idx="11">
                  <c:v>-7.4065430000000002E-2</c:v>
                </c:pt>
                <c:pt idx="12">
                  <c:v>-8.9141620000000005E-2</c:v>
                </c:pt>
                <c:pt idx="13">
                  <c:v>6.8131490000000003E-2</c:v>
                </c:pt>
                <c:pt idx="14">
                  <c:v>3.4991625999999901E-2</c:v>
                </c:pt>
                <c:pt idx="15">
                  <c:v>-3.1129126999999899E-2</c:v>
                </c:pt>
                <c:pt idx="16">
                  <c:v>-1.0625802E-2</c:v>
                </c:pt>
                <c:pt idx="17">
                  <c:v>0.13679727999999899</c:v>
                </c:pt>
                <c:pt idx="18">
                  <c:v>3.1402880000000001E-2</c:v>
                </c:pt>
                <c:pt idx="19">
                  <c:v>-1.5998910000000002E-2</c:v>
                </c:pt>
                <c:pt idx="20">
                  <c:v>-3.2892570000000003E-2</c:v>
                </c:pt>
                <c:pt idx="21">
                  <c:v>2.3626334999999901E-2</c:v>
                </c:pt>
                <c:pt idx="22">
                  <c:v>3.24153999999999E-2</c:v>
                </c:pt>
                <c:pt idx="23">
                  <c:v>0.14516845</c:v>
                </c:pt>
                <c:pt idx="24">
                  <c:v>3.8913219999999901E-2</c:v>
                </c:pt>
                <c:pt idx="25">
                  <c:v>-9.3701065E-2</c:v>
                </c:pt>
                <c:pt idx="26">
                  <c:v>-5.26670029999999E-2</c:v>
                </c:pt>
                <c:pt idx="27">
                  <c:v>0.1191277</c:v>
                </c:pt>
                <c:pt idx="28">
                  <c:v>-6.0308896000000001E-2</c:v>
                </c:pt>
                <c:pt idx="29">
                  <c:v>-7.6622309999999902E-2</c:v>
                </c:pt>
                <c:pt idx="30">
                  <c:v>7.2020589999999898E-2</c:v>
                </c:pt>
                <c:pt idx="31">
                  <c:v>1.9143518000000002E-2</c:v>
                </c:pt>
                <c:pt idx="32">
                  <c:v>-1.6186335999999898E-2</c:v>
                </c:pt>
                <c:pt idx="33">
                  <c:v>1.8926088000000001E-2</c:v>
                </c:pt>
                <c:pt idx="34">
                  <c:v>0.16374337999999899</c:v>
                </c:pt>
                <c:pt idx="35">
                  <c:v>8.0093399999999898E-2</c:v>
                </c:pt>
                <c:pt idx="36">
                  <c:v>-5.4625389999999902E-3</c:v>
                </c:pt>
                <c:pt idx="37">
                  <c:v>1.4793584999999901E-2</c:v>
                </c:pt>
                <c:pt idx="38">
                  <c:v>5.8542160000000003E-2</c:v>
                </c:pt>
                <c:pt idx="39">
                  <c:v>-2.9199409999999901E-2</c:v>
                </c:pt>
                <c:pt idx="40">
                  <c:v>-2.0987491999999899E-2</c:v>
                </c:pt>
                <c:pt idx="41">
                  <c:v>9.2789569999999905E-3</c:v>
                </c:pt>
                <c:pt idx="42">
                  <c:v>-3.2067079999999901E-2</c:v>
                </c:pt>
                <c:pt idx="43">
                  <c:v>-1.9699482000000001E-2</c:v>
                </c:pt>
                <c:pt idx="44">
                  <c:v>1.2860487999999899E-2</c:v>
                </c:pt>
                <c:pt idx="45">
                  <c:v>4.2989159999999901E-2</c:v>
                </c:pt>
                <c:pt idx="46">
                  <c:v>-2.0807183999999899E-2</c:v>
                </c:pt>
                <c:pt idx="47">
                  <c:v>-5.1832705999999902E-2</c:v>
                </c:pt>
                <c:pt idx="48">
                  <c:v>1.5137730999999899E-2</c:v>
                </c:pt>
                <c:pt idx="49">
                  <c:v>-1.3612673E-2</c:v>
                </c:pt>
                <c:pt idx="50">
                  <c:v>6.5895499999999899E-2</c:v>
                </c:pt>
                <c:pt idx="51">
                  <c:v>3.3979788000000001E-3</c:v>
                </c:pt>
                <c:pt idx="52">
                  <c:v>-1.6120975999999902E-2</c:v>
                </c:pt>
                <c:pt idx="53">
                  <c:v>5.7591549999999901E-2</c:v>
                </c:pt>
                <c:pt idx="54">
                  <c:v>5.0057669999999901E-2</c:v>
                </c:pt>
                <c:pt idx="55">
                  <c:v>1.5117316999999899E-2</c:v>
                </c:pt>
                <c:pt idx="56">
                  <c:v>-6.5889805999999898E-2</c:v>
                </c:pt>
                <c:pt idx="57">
                  <c:v>-5.6227329999999902E-2</c:v>
                </c:pt>
                <c:pt idx="58">
                  <c:v>-9.8337570000000003E-3</c:v>
                </c:pt>
                <c:pt idx="59">
                  <c:v>6.4334795E-2</c:v>
                </c:pt>
                <c:pt idx="60">
                  <c:v>-3.9893589999999902E-2</c:v>
                </c:pt>
                <c:pt idx="61">
                  <c:v>-7.9130729999999899E-2</c:v>
                </c:pt>
                <c:pt idx="62">
                  <c:v>3.6636366999999899E-3</c:v>
                </c:pt>
                <c:pt idx="63">
                  <c:v>-1.6203097999999898E-2</c:v>
                </c:pt>
                <c:pt idx="64">
                  <c:v>-1.8962870999999899E-2</c:v>
                </c:pt>
                <c:pt idx="65">
                  <c:v>2.9156088999999899E-2</c:v>
                </c:pt>
                <c:pt idx="66">
                  <c:v>6.4572564999999901E-2</c:v>
                </c:pt>
                <c:pt idx="67">
                  <c:v>6.3608356000000005E-2</c:v>
                </c:pt>
                <c:pt idx="68">
                  <c:v>1.0849967E-2</c:v>
                </c:pt>
                <c:pt idx="69">
                  <c:v>2.3153394000000001E-2</c:v>
                </c:pt>
                <c:pt idx="70">
                  <c:v>-3.1854409999999903E-2</c:v>
                </c:pt>
                <c:pt idx="71">
                  <c:v>-4.5437350000000001E-2</c:v>
                </c:pt>
                <c:pt idx="72">
                  <c:v>5.5250502999999902E-2</c:v>
                </c:pt>
                <c:pt idx="73">
                  <c:v>9.3556539999999896E-2</c:v>
                </c:pt>
                <c:pt idx="74">
                  <c:v>-3.9157940000000002E-3</c:v>
                </c:pt>
                <c:pt idx="75">
                  <c:v>1.0977924E-2</c:v>
                </c:pt>
                <c:pt idx="76">
                  <c:v>4.2533914999999901E-2</c:v>
                </c:pt>
                <c:pt idx="77">
                  <c:v>4.1389204999999901E-2</c:v>
                </c:pt>
                <c:pt idx="78">
                  <c:v>2.0170673999999899E-2</c:v>
                </c:pt>
                <c:pt idx="79">
                  <c:v>1.4589345999999901E-2</c:v>
                </c:pt>
                <c:pt idx="80">
                  <c:v>3.0501215000000002E-2</c:v>
                </c:pt>
                <c:pt idx="81">
                  <c:v>-7.7882803999999903E-2</c:v>
                </c:pt>
                <c:pt idx="82">
                  <c:v>-0.11285311000000001</c:v>
                </c:pt>
                <c:pt idx="83">
                  <c:v>-0.14328863</c:v>
                </c:pt>
                <c:pt idx="84">
                  <c:v>-7.0387749999999902E-2</c:v>
                </c:pt>
                <c:pt idx="85">
                  <c:v>6.4332680000000003E-2</c:v>
                </c:pt>
                <c:pt idx="86">
                  <c:v>5.8018904000000003E-2</c:v>
                </c:pt>
                <c:pt idx="87">
                  <c:v>-6.9799869999999903E-2</c:v>
                </c:pt>
                <c:pt idx="88">
                  <c:v>6.0995466999999901E-2</c:v>
                </c:pt>
                <c:pt idx="89">
                  <c:v>-8.1971710000000003E-2</c:v>
                </c:pt>
                <c:pt idx="90">
                  <c:v>-0.20669570000000001</c:v>
                </c:pt>
                <c:pt idx="91">
                  <c:v>-0.25126943000000002</c:v>
                </c:pt>
                <c:pt idx="92">
                  <c:v>0.19541658000000001</c:v>
                </c:pt>
                <c:pt idx="93">
                  <c:v>0.18271055999999899</c:v>
                </c:pt>
                <c:pt idx="94">
                  <c:v>-0.16428444</c:v>
                </c:pt>
                <c:pt idx="95">
                  <c:v>-2.5597418E-2</c:v>
                </c:pt>
                <c:pt idx="96">
                  <c:v>0.106789439999999</c:v>
                </c:pt>
                <c:pt idx="97">
                  <c:v>-5.0935886999999902E-2</c:v>
                </c:pt>
                <c:pt idx="98">
                  <c:v>-6.5661590000000006E-2</c:v>
                </c:pt>
                <c:pt idx="99">
                  <c:v>3.0131183999999901E-2</c:v>
                </c:pt>
                <c:pt idx="100">
                  <c:v>-0.40865236999999899</c:v>
                </c:pt>
                <c:pt idx="101">
                  <c:v>-2.9864870000000002E-2</c:v>
                </c:pt>
                <c:pt idx="102">
                  <c:v>-0.101079249999999</c:v>
                </c:pt>
                <c:pt idx="103">
                  <c:v>0.13805651999999899</c:v>
                </c:pt>
                <c:pt idx="104">
                  <c:v>-4.5304446999999901E-3</c:v>
                </c:pt>
                <c:pt idx="105">
                  <c:v>-0.230202619999999</c:v>
                </c:pt>
                <c:pt idx="106">
                  <c:v>0.17292537999999899</c:v>
                </c:pt>
                <c:pt idx="107">
                  <c:v>0.26762163999999899</c:v>
                </c:pt>
                <c:pt idx="108">
                  <c:v>4.5763140000000001E-2</c:v>
                </c:pt>
                <c:pt idx="109">
                  <c:v>0.10327901</c:v>
                </c:pt>
                <c:pt idx="110">
                  <c:v>0.20414166</c:v>
                </c:pt>
                <c:pt idx="111">
                  <c:v>-4.1543070000000001E-2</c:v>
                </c:pt>
                <c:pt idx="112">
                  <c:v>7.8405509999999901E-2</c:v>
                </c:pt>
                <c:pt idx="113">
                  <c:v>0.19108047</c:v>
                </c:pt>
                <c:pt idx="114">
                  <c:v>0.25663257</c:v>
                </c:pt>
                <c:pt idx="115">
                  <c:v>7.7857220000000005E-2</c:v>
                </c:pt>
                <c:pt idx="116">
                  <c:v>8.8370669999999901E-2</c:v>
                </c:pt>
                <c:pt idx="117">
                  <c:v>0.18608198000000001</c:v>
                </c:pt>
                <c:pt idx="118">
                  <c:v>0.19765150000000001</c:v>
                </c:pt>
                <c:pt idx="119">
                  <c:v>0.195239099999999</c:v>
                </c:pt>
                <c:pt idx="120">
                  <c:v>0.11203583</c:v>
                </c:pt>
                <c:pt idx="121">
                  <c:v>7.7614840000000004E-2</c:v>
                </c:pt>
                <c:pt idx="122">
                  <c:v>0.24828812</c:v>
                </c:pt>
                <c:pt idx="123">
                  <c:v>0.20268838</c:v>
                </c:pt>
                <c:pt idx="124">
                  <c:v>0.100816219999999</c:v>
                </c:pt>
                <c:pt idx="125">
                  <c:v>4.8312153999999904E-3</c:v>
                </c:pt>
                <c:pt idx="126">
                  <c:v>3.3964189999999901E-2</c:v>
                </c:pt>
                <c:pt idx="127">
                  <c:v>-3.45680079999999E-2</c:v>
                </c:pt>
                <c:pt idx="128">
                  <c:v>4.3750440000000002E-2</c:v>
                </c:pt>
                <c:pt idx="129">
                  <c:v>-7.2496669999999902E-2</c:v>
                </c:pt>
                <c:pt idx="130">
                  <c:v>-0.14415320000000001</c:v>
                </c:pt>
                <c:pt idx="131">
                  <c:v>-5.1193397000000002E-2</c:v>
                </c:pt>
                <c:pt idx="132">
                  <c:v>-1.8632085999999898E-2</c:v>
                </c:pt>
                <c:pt idx="133">
                  <c:v>5.4793105000000002E-2</c:v>
                </c:pt>
                <c:pt idx="134">
                  <c:v>5.9024960000000001E-2</c:v>
                </c:pt>
                <c:pt idx="135">
                  <c:v>0.11256266400000001</c:v>
                </c:pt>
                <c:pt idx="136">
                  <c:v>-0.15893012000000001</c:v>
                </c:pt>
                <c:pt idx="137">
                  <c:v>-8.9555309999999902E-2</c:v>
                </c:pt>
                <c:pt idx="138">
                  <c:v>2.3024894000000001E-2</c:v>
                </c:pt>
                <c:pt idx="139">
                  <c:v>0.40189436000000001</c:v>
                </c:pt>
                <c:pt idx="140">
                  <c:v>-0.120457789999999</c:v>
                </c:pt>
                <c:pt idx="141">
                  <c:v>8.4014350000000005E-3</c:v>
                </c:pt>
                <c:pt idx="142">
                  <c:v>3.5970986000000003E-2</c:v>
                </c:pt>
                <c:pt idx="143">
                  <c:v>-0.76757909999999896</c:v>
                </c:pt>
                <c:pt idx="144">
                  <c:v>-0.33651963000000001</c:v>
                </c:pt>
                <c:pt idx="145">
                  <c:v>-4.3487235999999901E-2</c:v>
                </c:pt>
                <c:pt idx="146">
                  <c:v>-9.8556790000000005E-2</c:v>
                </c:pt>
                <c:pt idx="147">
                  <c:v>-2.7956900999999899E-2</c:v>
                </c:pt>
                <c:pt idx="148">
                  <c:v>-0.17751186999999899</c:v>
                </c:pt>
                <c:pt idx="149">
                  <c:v>0.18109997999999899</c:v>
                </c:pt>
                <c:pt idx="150">
                  <c:v>0.108622919999999</c:v>
                </c:pt>
                <c:pt idx="151">
                  <c:v>-0.29353905000000002</c:v>
                </c:pt>
                <c:pt idx="152">
                  <c:v>0.21530339000000001</c:v>
                </c:pt>
                <c:pt idx="153">
                  <c:v>0.30546329999999899</c:v>
                </c:pt>
                <c:pt idx="154">
                  <c:v>0.31481545999999899</c:v>
                </c:pt>
                <c:pt idx="155">
                  <c:v>0.44084077999999899</c:v>
                </c:pt>
                <c:pt idx="156">
                  <c:v>5.75373839999999E-2</c:v>
                </c:pt>
                <c:pt idx="157">
                  <c:v>-2.4110513E-2</c:v>
                </c:pt>
                <c:pt idx="158">
                  <c:v>3.4206286000000002E-2</c:v>
                </c:pt>
                <c:pt idx="159">
                  <c:v>-0.36306070000000001</c:v>
                </c:pt>
                <c:pt idx="160">
                  <c:v>0.148591429999999</c:v>
                </c:pt>
                <c:pt idx="161">
                  <c:v>0.158258969999999</c:v>
                </c:pt>
                <c:pt idx="162">
                  <c:v>0.212556149999999</c:v>
                </c:pt>
                <c:pt idx="163">
                  <c:v>-0.28695219999999899</c:v>
                </c:pt>
                <c:pt idx="164">
                  <c:v>-0.35445389999999899</c:v>
                </c:pt>
                <c:pt idx="165">
                  <c:v>-0.390113299999999</c:v>
                </c:pt>
                <c:pt idx="166">
                  <c:v>-0.63927750000000005</c:v>
                </c:pt>
                <c:pt idx="167">
                  <c:v>-0.607772599999999</c:v>
                </c:pt>
                <c:pt idx="168">
                  <c:v>-0.121694179999999</c:v>
                </c:pt>
                <c:pt idx="169">
                  <c:v>0.61280159999999895</c:v>
                </c:pt>
                <c:pt idx="170">
                  <c:v>-0.94760949999999899</c:v>
                </c:pt>
                <c:pt idx="171">
                  <c:v>-0.61144949999999898</c:v>
                </c:pt>
                <c:pt idx="172">
                  <c:v>-6.7034479999999896E-2</c:v>
                </c:pt>
                <c:pt idx="173">
                  <c:v>-0.24615632000000001</c:v>
                </c:pt>
                <c:pt idx="174">
                  <c:v>-0.26146466000000002</c:v>
                </c:pt>
                <c:pt idx="175">
                  <c:v>-0.34380132000000002</c:v>
                </c:pt>
                <c:pt idx="176">
                  <c:v>-0.185101139999999</c:v>
                </c:pt>
                <c:pt idx="177">
                  <c:v>-0.15225226</c:v>
                </c:pt>
                <c:pt idx="178">
                  <c:v>0.23353392000000001</c:v>
                </c:pt>
                <c:pt idx="179">
                  <c:v>-0.101015779999999</c:v>
                </c:pt>
                <c:pt idx="180">
                  <c:v>8.89790099999999E-2</c:v>
                </c:pt>
                <c:pt idx="181">
                  <c:v>0.41524965000000003</c:v>
                </c:pt>
                <c:pt idx="182">
                  <c:v>-0.13265075000000001</c:v>
                </c:pt>
                <c:pt idx="183">
                  <c:v>-0.41032737000000002</c:v>
                </c:pt>
                <c:pt idx="184">
                  <c:v>-0.18134269</c:v>
                </c:pt>
                <c:pt idx="185">
                  <c:v>5.575857E-2</c:v>
                </c:pt>
                <c:pt idx="186">
                  <c:v>-4.9814812999999902E-2</c:v>
                </c:pt>
                <c:pt idx="187">
                  <c:v>-0.15336493000000001</c:v>
                </c:pt>
                <c:pt idx="188">
                  <c:v>-5.8447867999999901E-3</c:v>
                </c:pt>
                <c:pt idx="189">
                  <c:v>-5.1226430000000003E-2</c:v>
                </c:pt>
                <c:pt idx="190">
                  <c:v>-0.28887874000000002</c:v>
                </c:pt>
                <c:pt idx="191">
                  <c:v>-0.16504189999999899</c:v>
                </c:pt>
                <c:pt idx="192">
                  <c:v>0.30387842999999898</c:v>
                </c:pt>
                <c:pt idx="193">
                  <c:v>5.6478456000000003E-2</c:v>
                </c:pt>
                <c:pt idx="194">
                  <c:v>-0.20792920000000001</c:v>
                </c:pt>
                <c:pt idx="195">
                  <c:v>-6.7867800000000006E-2</c:v>
                </c:pt>
                <c:pt idx="196">
                  <c:v>-3.5234290000000001E-2</c:v>
                </c:pt>
                <c:pt idx="197">
                  <c:v>-0.41649692999999899</c:v>
                </c:pt>
                <c:pt idx="198">
                  <c:v>-0.22796646000000001</c:v>
                </c:pt>
                <c:pt idx="199">
                  <c:v>-6.2413889999999903E-2</c:v>
                </c:pt>
                <c:pt idx="200">
                  <c:v>-0.27120975000000003</c:v>
                </c:pt>
                <c:pt idx="201">
                  <c:v>-0.60017089999999895</c:v>
                </c:pt>
                <c:pt idx="202">
                  <c:v>-0.12760684999999899</c:v>
                </c:pt>
                <c:pt idx="203">
                  <c:v>0.33822906000000003</c:v>
                </c:pt>
                <c:pt idx="204">
                  <c:v>-0.24467238999999899</c:v>
                </c:pt>
                <c:pt idx="205">
                  <c:v>0.122864689999999</c:v>
                </c:pt>
                <c:pt idx="206">
                  <c:v>0.204027239999999</c:v>
                </c:pt>
                <c:pt idx="207">
                  <c:v>0.24736050000000001</c:v>
                </c:pt>
                <c:pt idx="208">
                  <c:v>0.30224066999999899</c:v>
                </c:pt>
                <c:pt idx="209">
                  <c:v>0.29512838000000002</c:v>
                </c:pt>
                <c:pt idx="210">
                  <c:v>0.30969142999999899</c:v>
                </c:pt>
                <c:pt idx="211">
                  <c:v>6.3299270000000005E-2</c:v>
                </c:pt>
                <c:pt idx="212">
                  <c:v>0.25524479999999899</c:v>
                </c:pt>
                <c:pt idx="213">
                  <c:v>0.18206061000000001</c:v>
                </c:pt>
                <c:pt idx="214">
                  <c:v>0.13523781000000001</c:v>
                </c:pt>
                <c:pt idx="215">
                  <c:v>0.21753378000000001</c:v>
                </c:pt>
                <c:pt idx="216">
                  <c:v>0.14312190999999899</c:v>
                </c:pt>
                <c:pt idx="217">
                  <c:v>0.53076374999999898</c:v>
                </c:pt>
                <c:pt idx="218">
                  <c:v>0.62387320000000002</c:v>
                </c:pt>
                <c:pt idx="219">
                  <c:v>0.70729169999999897</c:v>
                </c:pt>
                <c:pt idx="220">
                  <c:v>0.51935960000000003</c:v>
                </c:pt>
                <c:pt idx="221">
                  <c:v>0.27847818000000002</c:v>
                </c:pt>
                <c:pt idx="222">
                  <c:v>0.106413839999999</c:v>
                </c:pt>
                <c:pt idx="223">
                  <c:v>0.16661316000000001</c:v>
                </c:pt>
                <c:pt idx="224">
                  <c:v>-0.13158829999999899</c:v>
                </c:pt>
                <c:pt idx="225">
                  <c:v>-0.12456109999999899</c:v>
                </c:pt>
                <c:pt idx="226">
                  <c:v>3.4445744E-2</c:v>
                </c:pt>
                <c:pt idx="227">
                  <c:v>-0.1857376</c:v>
                </c:pt>
                <c:pt idx="228">
                  <c:v>-0.20849367999999899</c:v>
                </c:pt>
                <c:pt idx="229">
                  <c:v>8.0797359999999901E-2</c:v>
                </c:pt>
                <c:pt idx="230">
                  <c:v>0.18345027999999899</c:v>
                </c:pt>
                <c:pt idx="231">
                  <c:v>-4.3385130000000001E-2</c:v>
                </c:pt>
                <c:pt idx="232">
                  <c:v>-6.2409631999999902E-2</c:v>
                </c:pt>
                <c:pt idx="233">
                  <c:v>-0.44684007999999897</c:v>
                </c:pt>
                <c:pt idx="234">
                  <c:v>-0.15121789999999899</c:v>
                </c:pt>
                <c:pt idx="235">
                  <c:v>9.8483129999999905E-3</c:v>
                </c:pt>
                <c:pt idx="236">
                  <c:v>-0.295874999999999</c:v>
                </c:pt>
                <c:pt idx="237">
                  <c:v>-0.25524229999999898</c:v>
                </c:pt>
                <c:pt idx="238">
                  <c:v>0.406365279999999</c:v>
                </c:pt>
                <c:pt idx="239">
                  <c:v>0.15005177</c:v>
                </c:pt>
                <c:pt idx="240">
                  <c:v>-0.15629186</c:v>
                </c:pt>
                <c:pt idx="241">
                  <c:v>-6.2160064000000001E-2</c:v>
                </c:pt>
                <c:pt idx="242">
                  <c:v>0.29034197</c:v>
                </c:pt>
                <c:pt idx="243">
                  <c:v>0.17051446000000001</c:v>
                </c:pt>
                <c:pt idx="244">
                  <c:v>9.2531530000000001E-2</c:v>
                </c:pt>
                <c:pt idx="245">
                  <c:v>0.15585683</c:v>
                </c:pt>
                <c:pt idx="246">
                  <c:v>0.26605364999999898</c:v>
                </c:pt>
                <c:pt idx="247">
                  <c:v>6.0948151999999901E-2</c:v>
                </c:pt>
                <c:pt idx="248">
                  <c:v>0.127229019999999</c:v>
                </c:pt>
                <c:pt idx="249">
                  <c:v>8.2358870000000001E-2</c:v>
                </c:pt>
                <c:pt idx="250">
                  <c:v>-0.27932859999999898</c:v>
                </c:pt>
                <c:pt idx="251">
                  <c:v>1.4913958499999901E-2</c:v>
                </c:pt>
                <c:pt idx="252">
                  <c:v>-5.2141230000000002E-3</c:v>
                </c:pt>
                <c:pt idx="253">
                  <c:v>9.0513040000000003E-2</c:v>
                </c:pt>
                <c:pt idx="254">
                  <c:v>0.15368143000000001</c:v>
                </c:pt>
                <c:pt idx="255">
                  <c:v>-2.3751964999999899E-2</c:v>
                </c:pt>
                <c:pt idx="256">
                  <c:v>-8.8452764000000003E-2</c:v>
                </c:pt>
                <c:pt idx="257">
                  <c:v>-0.117868749999999</c:v>
                </c:pt>
                <c:pt idx="258">
                  <c:v>7.8697340000000005E-2</c:v>
                </c:pt>
                <c:pt idx="259">
                  <c:v>4.2053409999999902E-2</c:v>
                </c:pt>
                <c:pt idx="260">
                  <c:v>-0.137166289999999</c:v>
                </c:pt>
                <c:pt idx="261">
                  <c:v>-0.12681456999999899</c:v>
                </c:pt>
                <c:pt idx="262">
                  <c:v>-0.19750119999999899</c:v>
                </c:pt>
                <c:pt idx="263">
                  <c:v>-4.8029992999999903E-2</c:v>
                </c:pt>
                <c:pt idx="264">
                  <c:v>-1.2825421999999901E-2</c:v>
                </c:pt>
                <c:pt idx="265">
                  <c:v>-9.8175150000000003E-2</c:v>
                </c:pt>
                <c:pt idx="266">
                  <c:v>-0.18673290000000001</c:v>
                </c:pt>
                <c:pt idx="267">
                  <c:v>-9.766996E-2</c:v>
                </c:pt>
                <c:pt idx="268">
                  <c:v>0.23453741</c:v>
                </c:pt>
                <c:pt idx="269">
                  <c:v>0.24113697000000001</c:v>
                </c:pt>
                <c:pt idx="270">
                  <c:v>0.13332278</c:v>
                </c:pt>
                <c:pt idx="271">
                  <c:v>0.13609368999999899</c:v>
                </c:pt>
                <c:pt idx="272">
                  <c:v>3.5827789999999901E-2</c:v>
                </c:pt>
                <c:pt idx="273">
                  <c:v>9.5144690000000004E-2</c:v>
                </c:pt>
                <c:pt idx="274">
                  <c:v>-6.1660259999999903E-3</c:v>
                </c:pt>
                <c:pt idx="275">
                  <c:v>-1.00700529999999E-3</c:v>
                </c:pt>
                <c:pt idx="276">
                  <c:v>-6.9823940000000001E-2</c:v>
                </c:pt>
                <c:pt idx="277">
                  <c:v>-8.8399223999999901E-2</c:v>
                </c:pt>
                <c:pt idx="278">
                  <c:v>-0.14887652000000001</c:v>
                </c:pt>
                <c:pt idx="279">
                  <c:v>-0.100134879999999</c:v>
                </c:pt>
                <c:pt idx="280">
                  <c:v>-8.2948944999999899E-2</c:v>
                </c:pt>
                <c:pt idx="281">
                  <c:v>-7.1163975000000004E-2</c:v>
                </c:pt>
                <c:pt idx="282">
                  <c:v>-8.2366764999999897E-2</c:v>
                </c:pt>
                <c:pt idx="283">
                  <c:v>-4.3005437000000001E-2</c:v>
                </c:pt>
                <c:pt idx="284">
                  <c:v>-3.4743950000000003E-2</c:v>
                </c:pt>
                <c:pt idx="285">
                  <c:v>-1.43130099999999E-2</c:v>
                </c:pt>
                <c:pt idx="286">
                  <c:v>-8.7492614999999906E-3</c:v>
                </c:pt>
                <c:pt idx="287">
                  <c:v>1.1840579E-2</c:v>
                </c:pt>
                <c:pt idx="288">
                  <c:v>-8.1025094000000006E-2</c:v>
                </c:pt>
                <c:pt idx="289">
                  <c:v>-0.105834369999999</c:v>
                </c:pt>
                <c:pt idx="290">
                  <c:v>-3.7995300000000003E-2</c:v>
                </c:pt>
                <c:pt idx="291">
                  <c:v>-6.5527624000000003E-3</c:v>
                </c:pt>
                <c:pt idx="292">
                  <c:v>-1.0119430999999899E-2</c:v>
                </c:pt>
                <c:pt idx="293">
                  <c:v>-3.3127160000000003E-2</c:v>
                </c:pt>
                <c:pt idx="294">
                  <c:v>1.6373366E-2</c:v>
                </c:pt>
                <c:pt idx="295">
                  <c:v>4.8463452999999899E-2</c:v>
                </c:pt>
                <c:pt idx="296">
                  <c:v>3.213821E-2</c:v>
                </c:pt>
                <c:pt idx="297">
                  <c:v>0.19528056999999899</c:v>
                </c:pt>
                <c:pt idx="298">
                  <c:v>2.6030319999999899E-2</c:v>
                </c:pt>
                <c:pt idx="299">
                  <c:v>3.92124349999999E-2</c:v>
                </c:pt>
                <c:pt idx="300">
                  <c:v>-7.5803980000000007E-2</c:v>
                </c:pt>
                <c:pt idx="301">
                  <c:v>7.2045439999999898E-4</c:v>
                </c:pt>
                <c:pt idx="302">
                  <c:v>-8.9894929999999908E-3</c:v>
                </c:pt>
                <c:pt idx="303">
                  <c:v>-7.8551770000000007E-2</c:v>
                </c:pt>
                <c:pt idx="304">
                  <c:v>-4.4116016000000001E-2</c:v>
                </c:pt>
                <c:pt idx="305">
                  <c:v>-4.2614456000000002E-2</c:v>
                </c:pt>
                <c:pt idx="306">
                  <c:v>3.9103979999999903E-3</c:v>
                </c:pt>
                <c:pt idx="307">
                  <c:v>7.1590100000000004E-2</c:v>
                </c:pt>
                <c:pt idx="308">
                  <c:v>-3.0199882000000001E-2</c:v>
                </c:pt>
                <c:pt idx="309">
                  <c:v>0.11407533</c:v>
                </c:pt>
                <c:pt idx="310">
                  <c:v>8.0210656000000005E-2</c:v>
                </c:pt>
                <c:pt idx="311">
                  <c:v>-2.3055656000000001E-2</c:v>
                </c:pt>
                <c:pt idx="312">
                  <c:v>-9.1840149999999898E-2</c:v>
                </c:pt>
                <c:pt idx="313">
                  <c:v>-0.14105760000000001</c:v>
                </c:pt>
                <c:pt idx="314">
                  <c:v>6.7877820000000005E-2</c:v>
                </c:pt>
                <c:pt idx="315">
                  <c:v>0.16454382000000001</c:v>
                </c:pt>
                <c:pt idx="316">
                  <c:v>0.13953066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data!$A$3:$LE$3</c:f>
              <c:numCache>
                <c:formatCode>0.00E+00</c:formatCode>
                <c:ptCount val="317"/>
                <c:pt idx="0">
                  <c:v>-7.8605619999999893E-3</c:v>
                </c:pt>
                <c:pt idx="1">
                  <c:v>-1.09809839999999E-2</c:v>
                </c:pt>
                <c:pt idx="2">
                  <c:v>-2.5845863E-2</c:v>
                </c:pt>
                <c:pt idx="3">
                  <c:v>-7.77355299999999E-2</c:v>
                </c:pt>
                <c:pt idx="4">
                  <c:v>-0.14055367999999899</c:v>
                </c:pt>
                <c:pt idx="5">
                  <c:v>0.166893239999999</c:v>
                </c:pt>
                <c:pt idx="6">
                  <c:v>0.25504395000000002</c:v>
                </c:pt>
                <c:pt idx="7">
                  <c:v>0.14239296000000001</c:v>
                </c:pt>
                <c:pt idx="8">
                  <c:v>-3.5533868000000003E-2</c:v>
                </c:pt>
                <c:pt idx="9">
                  <c:v>-7.3479450000000002E-2</c:v>
                </c:pt>
                <c:pt idx="10">
                  <c:v>-6.2650873999999898E-2</c:v>
                </c:pt>
                <c:pt idx="11">
                  <c:v>-0.144842999999999</c:v>
                </c:pt>
                <c:pt idx="12">
                  <c:v>-0.122695209999999</c:v>
                </c:pt>
                <c:pt idx="13">
                  <c:v>-9.9668733999999898E-2</c:v>
                </c:pt>
                <c:pt idx="14">
                  <c:v>-0.19068635</c:v>
                </c:pt>
                <c:pt idx="15">
                  <c:v>-1.2467376999999899E-2</c:v>
                </c:pt>
                <c:pt idx="16">
                  <c:v>-5.6982576999999902E-2</c:v>
                </c:pt>
                <c:pt idx="17">
                  <c:v>-3.8331280000000002E-2</c:v>
                </c:pt>
                <c:pt idx="18">
                  <c:v>-3.4423344000000002E-2</c:v>
                </c:pt>
                <c:pt idx="19">
                  <c:v>-5.04686239999999E-2</c:v>
                </c:pt>
                <c:pt idx="20">
                  <c:v>-5.995433E-2</c:v>
                </c:pt>
                <c:pt idx="21">
                  <c:v>3.8600580000000002E-2</c:v>
                </c:pt>
                <c:pt idx="22">
                  <c:v>8.0179810000000004E-2</c:v>
                </c:pt>
                <c:pt idx="23">
                  <c:v>6.1567374000000001E-2</c:v>
                </c:pt>
                <c:pt idx="24">
                  <c:v>-4.1131247000000003E-2</c:v>
                </c:pt>
                <c:pt idx="25">
                  <c:v>-3.8582603999999902E-2</c:v>
                </c:pt>
                <c:pt idx="26">
                  <c:v>-6.0185752999999901E-3</c:v>
                </c:pt>
                <c:pt idx="27">
                  <c:v>9.6175099999999897E-4</c:v>
                </c:pt>
                <c:pt idx="28">
                  <c:v>-6.4585509999999902E-2</c:v>
                </c:pt>
                <c:pt idx="29">
                  <c:v>-6.6369120000000004E-2</c:v>
                </c:pt>
                <c:pt idx="30">
                  <c:v>-3.8902699999999901E-2</c:v>
                </c:pt>
                <c:pt idx="31">
                  <c:v>-8.3188189999999898E-2</c:v>
                </c:pt>
                <c:pt idx="32">
                  <c:v>-4.6683639999999901E-2</c:v>
                </c:pt>
                <c:pt idx="33">
                  <c:v>-5.48434599999999E-2</c:v>
                </c:pt>
                <c:pt idx="34">
                  <c:v>2.41340499999999E-3</c:v>
                </c:pt>
                <c:pt idx="35">
                  <c:v>-8.0868680000000005E-3</c:v>
                </c:pt>
                <c:pt idx="36">
                  <c:v>3.6843135999999901E-2</c:v>
                </c:pt>
                <c:pt idx="37">
                  <c:v>5.28190019999999E-2</c:v>
                </c:pt>
                <c:pt idx="38">
                  <c:v>2.7756492000000001E-2</c:v>
                </c:pt>
                <c:pt idx="39">
                  <c:v>-9.1381760000000006E-2</c:v>
                </c:pt>
                <c:pt idx="40">
                  <c:v>-7.2603550000000003E-2</c:v>
                </c:pt>
                <c:pt idx="41">
                  <c:v>-7.3975250000000006E-2</c:v>
                </c:pt>
                <c:pt idx="42">
                  <c:v>-3.7058199999999902E-2</c:v>
                </c:pt>
                <c:pt idx="43">
                  <c:v>3.6706977000000002E-2</c:v>
                </c:pt>
                <c:pt idx="44">
                  <c:v>6.4785785999999901E-2</c:v>
                </c:pt>
                <c:pt idx="45">
                  <c:v>5.9640903000000002E-2</c:v>
                </c:pt>
                <c:pt idx="46">
                  <c:v>3.2780490000000002E-2</c:v>
                </c:pt>
                <c:pt idx="47">
                  <c:v>6.3350669999999901E-2</c:v>
                </c:pt>
                <c:pt idx="48">
                  <c:v>6.9492347999999902E-3</c:v>
                </c:pt>
                <c:pt idx="49">
                  <c:v>-3.7169716999999901E-2</c:v>
                </c:pt>
                <c:pt idx="50">
                  <c:v>-4.6878559999999903E-2</c:v>
                </c:pt>
                <c:pt idx="51">
                  <c:v>-3.7411199999999901E-2</c:v>
                </c:pt>
                <c:pt idx="52">
                  <c:v>-2.1432228000000001E-2</c:v>
                </c:pt>
                <c:pt idx="53">
                  <c:v>3.94546169999999E-2</c:v>
                </c:pt>
                <c:pt idx="54">
                  <c:v>2.9564572000000001E-2</c:v>
                </c:pt>
                <c:pt idx="55">
                  <c:v>-2.2854994999999899E-2</c:v>
                </c:pt>
                <c:pt idx="56">
                  <c:v>1.3531820999999901E-2</c:v>
                </c:pt>
                <c:pt idx="57">
                  <c:v>1.1598535E-2</c:v>
                </c:pt>
                <c:pt idx="58">
                  <c:v>-2.0769515999999901E-2</c:v>
                </c:pt>
                <c:pt idx="59">
                  <c:v>1.7708646000000001E-2</c:v>
                </c:pt>
                <c:pt idx="60">
                  <c:v>6.9908890000000001E-2</c:v>
                </c:pt>
                <c:pt idx="61">
                  <c:v>2.5574444E-3</c:v>
                </c:pt>
                <c:pt idx="62">
                  <c:v>7.9409240000000006E-2</c:v>
                </c:pt>
                <c:pt idx="63">
                  <c:v>4.0903929999999901E-2</c:v>
                </c:pt>
                <c:pt idx="64">
                  <c:v>2.1379135999999899E-2</c:v>
                </c:pt>
                <c:pt idx="65">
                  <c:v>1.9746619999999899E-2</c:v>
                </c:pt>
                <c:pt idx="66">
                  <c:v>-3.3920683E-2</c:v>
                </c:pt>
                <c:pt idx="67">
                  <c:v>-3.39242479999999E-2</c:v>
                </c:pt>
                <c:pt idx="68">
                  <c:v>-4.78893499999999E-2</c:v>
                </c:pt>
                <c:pt idx="69">
                  <c:v>-1.1845912999999901E-2</c:v>
                </c:pt>
                <c:pt idx="70">
                  <c:v>-4.8144720000000002E-2</c:v>
                </c:pt>
                <c:pt idx="71">
                  <c:v>1.7052588999999899E-2</c:v>
                </c:pt>
                <c:pt idx="72">
                  <c:v>7.4078529999999903E-3</c:v>
                </c:pt>
                <c:pt idx="73">
                  <c:v>-6.4514725999999904E-3</c:v>
                </c:pt>
                <c:pt idx="74">
                  <c:v>-3.4152687000000001E-2</c:v>
                </c:pt>
                <c:pt idx="75">
                  <c:v>2.9095882999999899E-2</c:v>
                </c:pt>
                <c:pt idx="76">
                  <c:v>-2.3360938000000001E-2</c:v>
                </c:pt>
                <c:pt idx="77">
                  <c:v>-3.8692255000000002E-2</c:v>
                </c:pt>
                <c:pt idx="78">
                  <c:v>2.280627E-2</c:v>
                </c:pt>
                <c:pt idx="79">
                  <c:v>4.9790635999999902E-2</c:v>
                </c:pt>
                <c:pt idx="80">
                  <c:v>2.8825387999999899E-3</c:v>
                </c:pt>
                <c:pt idx="81">
                  <c:v>4.4575349999999903E-2</c:v>
                </c:pt>
                <c:pt idx="82">
                  <c:v>5.5382840000000003E-2</c:v>
                </c:pt>
                <c:pt idx="83">
                  <c:v>-0.103980329999999</c:v>
                </c:pt>
                <c:pt idx="84">
                  <c:v>-0.20252988999999899</c:v>
                </c:pt>
                <c:pt idx="85">
                  <c:v>-5.3184639999999901E-2</c:v>
                </c:pt>
                <c:pt idx="86">
                  <c:v>8.4446309999999906E-3</c:v>
                </c:pt>
                <c:pt idx="87">
                  <c:v>-9.7639030000000002E-2</c:v>
                </c:pt>
                <c:pt idx="88">
                  <c:v>-0.18183552</c:v>
                </c:pt>
                <c:pt idx="89">
                  <c:v>-2.5702539999999899E-2</c:v>
                </c:pt>
                <c:pt idx="90">
                  <c:v>-0.1987942</c:v>
                </c:pt>
                <c:pt idx="91">
                  <c:v>-0.25919112999999899</c:v>
                </c:pt>
                <c:pt idx="92">
                  <c:v>8.7541049999999898E-2</c:v>
                </c:pt>
                <c:pt idx="93">
                  <c:v>0.27475882000000001</c:v>
                </c:pt>
                <c:pt idx="94">
                  <c:v>2.1809429000000002E-2</c:v>
                </c:pt>
                <c:pt idx="95">
                  <c:v>0.38811925000000003</c:v>
                </c:pt>
                <c:pt idx="96">
                  <c:v>0.61172789999999899</c:v>
                </c:pt>
                <c:pt idx="97">
                  <c:v>0.159888539999999</c:v>
                </c:pt>
                <c:pt idx="98">
                  <c:v>0.16879230000000001</c:v>
                </c:pt>
                <c:pt idx="99">
                  <c:v>0.32958685999999898</c:v>
                </c:pt>
                <c:pt idx="100">
                  <c:v>-4.4458947999999901E-2</c:v>
                </c:pt>
                <c:pt idx="101">
                  <c:v>-4.8150823000000002E-2</c:v>
                </c:pt>
                <c:pt idx="102">
                  <c:v>-8.2870589999999897E-2</c:v>
                </c:pt>
                <c:pt idx="103">
                  <c:v>-0.20937486999999899</c:v>
                </c:pt>
                <c:pt idx="104">
                  <c:v>-0.14737</c:v>
                </c:pt>
                <c:pt idx="105">
                  <c:v>-0.13295406000000001</c:v>
                </c:pt>
                <c:pt idx="106">
                  <c:v>-0.17362048999999899</c:v>
                </c:pt>
                <c:pt idx="107">
                  <c:v>-0.17325707000000001</c:v>
                </c:pt>
                <c:pt idx="108">
                  <c:v>-0.18220557000000001</c:v>
                </c:pt>
                <c:pt idx="109">
                  <c:v>-0.25616034999999898</c:v>
                </c:pt>
                <c:pt idx="110">
                  <c:v>-0.22984287</c:v>
                </c:pt>
                <c:pt idx="111">
                  <c:v>-0.291712579999999</c:v>
                </c:pt>
                <c:pt idx="112">
                  <c:v>1.1476000999999901E-2</c:v>
                </c:pt>
                <c:pt idx="113">
                  <c:v>-0.15618888</c:v>
                </c:pt>
                <c:pt idx="114">
                  <c:v>-7.9875029999999902E-2</c:v>
                </c:pt>
                <c:pt idx="115">
                  <c:v>-0.13722058000000001</c:v>
                </c:pt>
                <c:pt idx="116">
                  <c:v>-3.46266E-2</c:v>
                </c:pt>
                <c:pt idx="117">
                  <c:v>-0.12958755999999899</c:v>
                </c:pt>
                <c:pt idx="118">
                  <c:v>-0.13918024000000001</c:v>
                </c:pt>
                <c:pt idx="119">
                  <c:v>0.12139286000000001</c:v>
                </c:pt>
                <c:pt idx="120">
                  <c:v>7.2544016000000003E-2</c:v>
                </c:pt>
                <c:pt idx="121">
                  <c:v>-0.287061869999999</c:v>
                </c:pt>
                <c:pt idx="122">
                  <c:v>-0.24413037000000001</c:v>
                </c:pt>
                <c:pt idx="123">
                  <c:v>-0.16539926999999899</c:v>
                </c:pt>
                <c:pt idx="124">
                  <c:v>-0.23029490999999899</c:v>
                </c:pt>
                <c:pt idx="125">
                  <c:v>-0.28631032000000001</c:v>
                </c:pt>
                <c:pt idx="126">
                  <c:v>-0.17111649000000001</c:v>
                </c:pt>
                <c:pt idx="127">
                  <c:v>1.3506416E-2</c:v>
                </c:pt>
                <c:pt idx="128">
                  <c:v>0.103461339999999</c:v>
                </c:pt>
                <c:pt idx="129">
                  <c:v>1.8061249000000001E-2</c:v>
                </c:pt>
                <c:pt idx="130">
                  <c:v>-9.3509644000000003E-2</c:v>
                </c:pt>
                <c:pt idx="131">
                  <c:v>-0.16511665</c:v>
                </c:pt>
                <c:pt idx="132">
                  <c:v>-0.132300749999999</c:v>
                </c:pt>
                <c:pt idx="133">
                  <c:v>-0.12071349000000001</c:v>
                </c:pt>
                <c:pt idx="134">
                  <c:v>9.3831309999999907E-3</c:v>
                </c:pt>
                <c:pt idx="135">
                  <c:v>0.123450264</c:v>
                </c:pt>
                <c:pt idx="136">
                  <c:v>-0.10407370000000001</c:v>
                </c:pt>
                <c:pt idx="137">
                  <c:v>-0.27960128000000001</c:v>
                </c:pt>
                <c:pt idx="138">
                  <c:v>-0.27841988000000001</c:v>
                </c:pt>
                <c:pt idx="139">
                  <c:v>-0.14182586999999899</c:v>
                </c:pt>
                <c:pt idx="140">
                  <c:v>-3.0133672E-2</c:v>
                </c:pt>
                <c:pt idx="141">
                  <c:v>0.157559279999999</c:v>
                </c:pt>
                <c:pt idx="142">
                  <c:v>1.4963567000000001E-2</c:v>
                </c:pt>
                <c:pt idx="143">
                  <c:v>-0.17059788000000001</c:v>
                </c:pt>
                <c:pt idx="144">
                  <c:v>6.8838299999999901E-3</c:v>
                </c:pt>
                <c:pt idx="145">
                  <c:v>0.49608200000000002</c:v>
                </c:pt>
                <c:pt idx="146">
                  <c:v>0.57140270000000004</c:v>
                </c:pt>
                <c:pt idx="147">
                  <c:v>0.80833339999999898</c:v>
                </c:pt>
                <c:pt idx="148">
                  <c:v>0.87769525999999898</c:v>
                </c:pt>
                <c:pt idx="149">
                  <c:v>0.90055810000000003</c:v>
                </c:pt>
                <c:pt idx="150">
                  <c:v>0.48326533999999899</c:v>
                </c:pt>
                <c:pt idx="151">
                  <c:v>1.8804073000000001E-2</c:v>
                </c:pt>
                <c:pt idx="152">
                  <c:v>-5.4753844000000003E-2</c:v>
                </c:pt>
                <c:pt idx="153">
                  <c:v>-0.12435935400000001</c:v>
                </c:pt>
                <c:pt idx="154">
                  <c:v>-0.31603429999999899</c:v>
                </c:pt>
                <c:pt idx="155">
                  <c:v>-9.9070475000000005E-2</c:v>
                </c:pt>
                <c:pt idx="156">
                  <c:v>-0.21139338999999899</c:v>
                </c:pt>
                <c:pt idx="157">
                  <c:v>-0.217075989999999</c:v>
                </c:pt>
                <c:pt idx="158">
                  <c:v>-0.10094628999999899</c:v>
                </c:pt>
                <c:pt idx="159">
                  <c:v>-0.295901479999999</c:v>
                </c:pt>
                <c:pt idx="160">
                  <c:v>-0.57632256000000004</c:v>
                </c:pt>
                <c:pt idx="161">
                  <c:v>-0.30916208000000001</c:v>
                </c:pt>
                <c:pt idx="162">
                  <c:v>-7.7582049999999902E-2</c:v>
                </c:pt>
                <c:pt idx="163">
                  <c:v>-0.34203460000000002</c:v>
                </c:pt>
                <c:pt idx="164">
                  <c:v>-2.7308955999999902E-2</c:v>
                </c:pt>
                <c:pt idx="165">
                  <c:v>-9.5233399999999895E-3</c:v>
                </c:pt>
                <c:pt idx="166">
                  <c:v>4.4981203999999901E-3</c:v>
                </c:pt>
                <c:pt idx="167">
                  <c:v>3.8745370000000001E-2</c:v>
                </c:pt>
                <c:pt idx="168">
                  <c:v>0.23842422999999899</c:v>
                </c:pt>
                <c:pt idx="169">
                  <c:v>0.40615069999999898</c:v>
                </c:pt>
                <c:pt idx="170">
                  <c:v>-3.37263999999999E-2</c:v>
                </c:pt>
                <c:pt idx="171">
                  <c:v>-3.4144453999999901E-2</c:v>
                </c:pt>
                <c:pt idx="172">
                  <c:v>0.118454649999999</c:v>
                </c:pt>
                <c:pt idx="173">
                  <c:v>0.20228171</c:v>
                </c:pt>
                <c:pt idx="174">
                  <c:v>0.327142829999999</c:v>
                </c:pt>
                <c:pt idx="175">
                  <c:v>0.48765515999999898</c:v>
                </c:pt>
                <c:pt idx="176">
                  <c:v>0.31687949999999898</c:v>
                </c:pt>
                <c:pt idx="177">
                  <c:v>0.32876939999999899</c:v>
                </c:pt>
                <c:pt idx="178">
                  <c:v>0.23929745999999899</c:v>
                </c:pt>
                <c:pt idx="179">
                  <c:v>0.122643989999999</c:v>
                </c:pt>
                <c:pt idx="180">
                  <c:v>-7.05080599999999E-2</c:v>
                </c:pt>
                <c:pt idx="181">
                  <c:v>8.1796350000000004E-2</c:v>
                </c:pt>
                <c:pt idx="182">
                  <c:v>0.124567464</c:v>
                </c:pt>
                <c:pt idx="183">
                  <c:v>0.14033604999999899</c:v>
                </c:pt>
                <c:pt idx="184">
                  <c:v>0.15364723999999899</c:v>
                </c:pt>
                <c:pt idx="185">
                  <c:v>0.20087211999999899</c:v>
                </c:pt>
                <c:pt idx="186">
                  <c:v>3.5351737999999898E-3</c:v>
                </c:pt>
                <c:pt idx="187">
                  <c:v>0.188472479999999</c:v>
                </c:pt>
                <c:pt idx="188">
                  <c:v>0.28569159999999899</c:v>
                </c:pt>
                <c:pt idx="189">
                  <c:v>0.391488639999999</c:v>
                </c:pt>
                <c:pt idx="190">
                  <c:v>0.39964836999999898</c:v>
                </c:pt>
                <c:pt idx="191">
                  <c:v>0.119557819999999</c:v>
                </c:pt>
                <c:pt idx="192">
                  <c:v>0.404030739999999</c:v>
                </c:pt>
                <c:pt idx="193">
                  <c:v>0.46204426999999898</c:v>
                </c:pt>
                <c:pt idx="194">
                  <c:v>0.39493762999999898</c:v>
                </c:pt>
                <c:pt idx="195">
                  <c:v>0.30782540000000003</c:v>
                </c:pt>
                <c:pt idx="196">
                  <c:v>0.183572979999999</c:v>
                </c:pt>
                <c:pt idx="197">
                  <c:v>-8.9889949999999899E-2</c:v>
                </c:pt>
                <c:pt idx="198">
                  <c:v>-0.38381609999999899</c:v>
                </c:pt>
                <c:pt idx="199">
                  <c:v>-0.51102614000000002</c:v>
                </c:pt>
                <c:pt idx="200">
                  <c:v>-0.71503709999999898</c:v>
                </c:pt>
                <c:pt idx="201">
                  <c:v>-0.92368220000000001</c:v>
                </c:pt>
                <c:pt idx="202">
                  <c:v>-0.92516624999999897</c:v>
                </c:pt>
                <c:pt idx="203">
                  <c:v>-0.28415750000000001</c:v>
                </c:pt>
                <c:pt idx="204">
                  <c:v>-0.13119591999999899</c:v>
                </c:pt>
                <c:pt idx="205">
                  <c:v>7.3444955000000006E-2</c:v>
                </c:pt>
                <c:pt idx="206">
                  <c:v>9.7830639999999899E-2</c:v>
                </c:pt>
                <c:pt idx="207">
                  <c:v>-0.17076404000000001</c:v>
                </c:pt>
                <c:pt idx="208">
                  <c:v>-0.134062559999999</c:v>
                </c:pt>
                <c:pt idx="209">
                  <c:v>0.32902318000000003</c:v>
                </c:pt>
                <c:pt idx="210">
                  <c:v>0.54658229999999897</c:v>
                </c:pt>
                <c:pt idx="211">
                  <c:v>0.42170190000000002</c:v>
                </c:pt>
                <c:pt idx="212">
                  <c:v>-2.7868642999999901E-2</c:v>
                </c:pt>
                <c:pt idx="213">
                  <c:v>-4.6411636999999901E-2</c:v>
                </c:pt>
                <c:pt idx="214">
                  <c:v>-0.19576009999999899</c:v>
                </c:pt>
                <c:pt idx="215">
                  <c:v>-0.22276484999999899</c:v>
                </c:pt>
                <c:pt idx="216">
                  <c:v>-0.285132319999999</c:v>
                </c:pt>
                <c:pt idx="217">
                  <c:v>-0.40526109999999899</c:v>
                </c:pt>
                <c:pt idx="218">
                  <c:v>-0.66712176999999895</c:v>
                </c:pt>
                <c:pt idx="219">
                  <c:v>-0.74879443999999895</c:v>
                </c:pt>
                <c:pt idx="220">
                  <c:v>-0.51794569999999895</c:v>
                </c:pt>
                <c:pt idx="221">
                  <c:v>-0.59221714999999897</c:v>
                </c:pt>
                <c:pt idx="222">
                  <c:v>-0.1095526</c:v>
                </c:pt>
                <c:pt idx="223">
                  <c:v>-0.21648312</c:v>
                </c:pt>
                <c:pt idx="224">
                  <c:v>-0.1711946</c:v>
                </c:pt>
                <c:pt idx="225">
                  <c:v>6.2605694000000003E-2</c:v>
                </c:pt>
                <c:pt idx="226">
                  <c:v>8.7904200000000002E-2</c:v>
                </c:pt>
                <c:pt idx="227">
                  <c:v>-0.260897299999999</c:v>
                </c:pt>
                <c:pt idx="228">
                  <c:v>-0.51856893000000004</c:v>
                </c:pt>
                <c:pt idx="229">
                  <c:v>-0.34123503999999899</c:v>
                </c:pt>
                <c:pt idx="230">
                  <c:v>-0.31508613000000002</c:v>
                </c:pt>
                <c:pt idx="231">
                  <c:v>-0.45637887999999899</c:v>
                </c:pt>
                <c:pt idx="232">
                  <c:v>-0.29071079999999899</c:v>
                </c:pt>
                <c:pt idx="233">
                  <c:v>0.22017436000000001</c:v>
                </c:pt>
                <c:pt idx="234">
                  <c:v>0.25440889999999899</c:v>
                </c:pt>
                <c:pt idx="235">
                  <c:v>0.37567479999999898</c:v>
                </c:pt>
                <c:pt idx="236">
                  <c:v>6.4486995000000005E-2</c:v>
                </c:pt>
                <c:pt idx="237">
                  <c:v>4.5291856E-3</c:v>
                </c:pt>
                <c:pt idx="238">
                  <c:v>0.50119800000000003</c:v>
                </c:pt>
                <c:pt idx="239">
                  <c:v>0.52377324999999897</c:v>
                </c:pt>
                <c:pt idx="240">
                  <c:v>0.12453018</c:v>
                </c:pt>
                <c:pt idx="241">
                  <c:v>0.126004009999999</c:v>
                </c:pt>
                <c:pt idx="242">
                  <c:v>0.24511394</c:v>
                </c:pt>
                <c:pt idx="243">
                  <c:v>0.15806368000000001</c:v>
                </c:pt>
                <c:pt idx="244">
                  <c:v>0.11642528000000001</c:v>
                </c:pt>
                <c:pt idx="245">
                  <c:v>0.18926506000000001</c:v>
                </c:pt>
                <c:pt idx="246">
                  <c:v>0.22788674</c:v>
                </c:pt>
                <c:pt idx="247">
                  <c:v>0.124919324999999</c:v>
                </c:pt>
                <c:pt idx="248">
                  <c:v>0.20750593000000001</c:v>
                </c:pt>
                <c:pt idx="249">
                  <c:v>7.9700880000000002E-2</c:v>
                </c:pt>
                <c:pt idx="250">
                  <c:v>0.13168018000000001</c:v>
                </c:pt>
                <c:pt idx="251">
                  <c:v>0.21759883999999899</c:v>
                </c:pt>
                <c:pt idx="252">
                  <c:v>8.3589620000000003E-2</c:v>
                </c:pt>
                <c:pt idx="253">
                  <c:v>-4.0153580000000001E-2</c:v>
                </c:pt>
                <c:pt idx="254">
                  <c:v>6.3328239999999897E-2</c:v>
                </c:pt>
                <c:pt idx="255">
                  <c:v>-0.216514079999999</c:v>
                </c:pt>
                <c:pt idx="256">
                  <c:v>-4.5342527000000001E-2</c:v>
                </c:pt>
                <c:pt idx="257">
                  <c:v>-0.18361709000000001</c:v>
                </c:pt>
                <c:pt idx="258">
                  <c:v>-0.30794500000000002</c:v>
                </c:pt>
                <c:pt idx="259">
                  <c:v>7.7175569999999902E-2</c:v>
                </c:pt>
                <c:pt idx="260">
                  <c:v>1.9624106999999901E-2</c:v>
                </c:pt>
                <c:pt idx="261">
                  <c:v>-0.136473339999999</c:v>
                </c:pt>
                <c:pt idx="262">
                  <c:v>-5.7905789999999902E-2</c:v>
                </c:pt>
                <c:pt idx="263">
                  <c:v>-2.3483949999999899E-2</c:v>
                </c:pt>
                <c:pt idx="264">
                  <c:v>1.1894437000000001E-2</c:v>
                </c:pt>
                <c:pt idx="265">
                  <c:v>-6.3831664999999899E-2</c:v>
                </c:pt>
                <c:pt idx="266">
                  <c:v>1.3760513E-2</c:v>
                </c:pt>
                <c:pt idx="267">
                  <c:v>-3.0313913000000001E-2</c:v>
                </c:pt>
                <c:pt idx="268">
                  <c:v>-6.0448527000000002E-2</c:v>
                </c:pt>
                <c:pt idx="269">
                  <c:v>-6.1051300000000003E-2</c:v>
                </c:pt>
                <c:pt idx="270">
                  <c:v>-9.8606379999999896E-2</c:v>
                </c:pt>
                <c:pt idx="271">
                  <c:v>-4.5568063999999901E-2</c:v>
                </c:pt>
                <c:pt idx="272">
                  <c:v>-2.8478087999999901E-2</c:v>
                </c:pt>
                <c:pt idx="273">
                  <c:v>-5.2169279999999901E-2</c:v>
                </c:pt>
                <c:pt idx="274">
                  <c:v>-0.111727679999999</c:v>
                </c:pt>
                <c:pt idx="275">
                  <c:v>-1.7022216999999899E-2</c:v>
                </c:pt>
                <c:pt idx="276">
                  <c:v>-3.1228503000000001E-2</c:v>
                </c:pt>
                <c:pt idx="277">
                  <c:v>-2.7644881999999898E-2</c:v>
                </c:pt>
                <c:pt idx="278">
                  <c:v>-9.5950649999999901E-2</c:v>
                </c:pt>
                <c:pt idx="279">
                  <c:v>-7.308597E-2</c:v>
                </c:pt>
                <c:pt idx="280">
                  <c:v>-5.5029913999999902E-2</c:v>
                </c:pt>
                <c:pt idx="281">
                  <c:v>-5.8117185000000002E-2</c:v>
                </c:pt>
                <c:pt idx="282">
                  <c:v>-9.3674029999999894E-3</c:v>
                </c:pt>
                <c:pt idx="283">
                  <c:v>-5.4513470000000001E-2</c:v>
                </c:pt>
                <c:pt idx="284">
                  <c:v>-6.2274652999999902E-2</c:v>
                </c:pt>
                <c:pt idx="285">
                  <c:v>-3.7005179999999901E-2</c:v>
                </c:pt>
                <c:pt idx="286">
                  <c:v>2.2416938000000001E-2</c:v>
                </c:pt>
                <c:pt idx="287">
                  <c:v>9.2984190000000005E-3</c:v>
                </c:pt>
                <c:pt idx="288">
                  <c:v>-7.3871129999999903E-3</c:v>
                </c:pt>
                <c:pt idx="289">
                  <c:v>-3.8194949999999901E-2</c:v>
                </c:pt>
                <c:pt idx="290">
                  <c:v>-4.9496286E-2</c:v>
                </c:pt>
                <c:pt idx="291">
                  <c:v>-7.8130450000000004E-2</c:v>
                </c:pt>
                <c:pt idx="292">
                  <c:v>-4.1240632999999902E-2</c:v>
                </c:pt>
                <c:pt idx="293">
                  <c:v>1.3937118999999901E-2</c:v>
                </c:pt>
                <c:pt idx="294">
                  <c:v>3.1110856999999902E-2</c:v>
                </c:pt>
                <c:pt idx="295">
                  <c:v>3.0191348999999899E-2</c:v>
                </c:pt>
                <c:pt idx="296">
                  <c:v>-1.1110200000000001E-2</c:v>
                </c:pt>
                <c:pt idx="297">
                  <c:v>-7.3078260000000006E-2</c:v>
                </c:pt>
                <c:pt idx="298">
                  <c:v>-6.0695220000000001E-2</c:v>
                </c:pt>
                <c:pt idx="299">
                  <c:v>-0.126759079999999</c:v>
                </c:pt>
                <c:pt idx="300">
                  <c:v>-5.84818719999999E-2</c:v>
                </c:pt>
                <c:pt idx="301">
                  <c:v>-4.6222729999999899E-2</c:v>
                </c:pt>
                <c:pt idx="302">
                  <c:v>-6.0215496E-2</c:v>
                </c:pt>
                <c:pt idx="303">
                  <c:v>-3.1190329999999902E-2</c:v>
                </c:pt>
                <c:pt idx="304">
                  <c:v>-2.224543E-2</c:v>
                </c:pt>
                <c:pt idx="305">
                  <c:v>-3.4065280000000003E-2</c:v>
                </c:pt>
                <c:pt idx="306">
                  <c:v>-1.3721227000000001E-2</c:v>
                </c:pt>
                <c:pt idx="307">
                  <c:v>1.1553832999999901E-2</c:v>
                </c:pt>
                <c:pt idx="308">
                  <c:v>-9.4936770000000007E-3</c:v>
                </c:pt>
                <c:pt idx="309">
                  <c:v>7.1158143999999904E-3</c:v>
                </c:pt>
                <c:pt idx="310">
                  <c:v>1.1116433999999901E-2</c:v>
                </c:pt>
                <c:pt idx="311">
                  <c:v>1.5503779999999899E-2</c:v>
                </c:pt>
                <c:pt idx="312">
                  <c:v>8.2986444000000006E-2</c:v>
                </c:pt>
                <c:pt idx="313">
                  <c:v>0.168525599999999</c:v>
                </c:pt>
                <c:pt idx="314">
                  <c:v>-0.21223965</c:v>
                </c:pt>
                <c:pt idx="315">
                  <c:v>-9.2333935000000006E-2</c:v>
                </c:pt>
                <c:pt idx="316">
                  <c:v>-4.7240983999999903E-2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996904"/>
        <c:axId val="6359988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 cmpd="sng" algn="ctr">
                    <a:solidFill>
                      <a:srgbClr val="0046D2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data!$A$4:$LE$4</c15:sqref>
                        </c15:formulaRef>
                      </c:ext>
                    </c:extLst>
                    <c:numCache>
                      <c:formatCode>0.00E+00</c:formatCode>
                      <c:ptCount val="317"/>
                      <c:pt idx="0">
                        <c:v>-6.1136354000000002E-3</c:v>
                      </c:pt>
                      <c:pt idx="1">
                        <c:v>5.0923086999999902E-2</c:v>
                      </c:pt>
                      <c:pt idx="2">
                        <c:v>-2.2148815999999899E-3</c:v>
                      </c:pt>
                      <c:pt idx="3">
                        <c:v>5.2724786000000003E-2</c:v>
                      </c:pt>
                      <c:pt idx="4">
                        <c:v>1.6753271E-2</c:v>
                      </c:pt>
                      <c:pt idx="5">
                        <c:v>5.016748E-2</c:v>
                      </c:pt>
                      <c:pt idx="6">
                        <c:v>9.5725789999999908E-3</c:v>
                      </c:pt>
                      <c:pt idx="7">
                        <c:v>5.9884171999999902E-2</c:v>
                      </c:pt>
                      <c:pt idx="8">
                        <c:v>0.10046631</c:v>
                      </c:pt>
                      <c:pt idx="9">
                        <c:v>3.31672729999999E-2</c:v>
                      </c:pt>
                      <c:pt idx="10">
                        <c:v>-7.5915410000000003E-2</c:v>
                      </c:pt>
                      <c:pt idx="11">
                        <c:v>-6.2888525000000001E-2</c:v>
                      </c:pt>
                      <c:pt idx="12">
                        <c:v>-3.7399027000000001E-2</c:v>
                      </c:pt>
                      <c:pt idx="13">
                        <c:v>-2.3142163E-2</c:v>
                      </c:pt>
                      <c:pt idx="14">
                        <c:v>-3.6635804000000002E-3</c:v>
                      </c:pt>
                      <c:pt idx="15">
                        <c:v>-5.2270530000000003E-2</c:v>
                      </c:pt>
                      <c:pt idx="16">
                        <c:v>-0.11308070000000001</c:v>
                      </c:pt>
                      <c:pt idx="17">
                        <c:v>-5.9837147999999903E-2</c:v>
                      </c:pt>
                      <c:pt idx="18">
                        <c:v>-2.0424593E-3</c:v>
                      </c:pt>
                      <c:pt idx="19">
                        <c:v>-5.5810954000000003E-2</c:v>
                      </c:pt>
                      <c:pt idx="20">
                        <c:v>-3.9511833000000003E-2</c:v>
                      </c:pt>
                      <c:pt idx="21">
                        <c:v>3.6049455000000001E-2</c:v>
                      </c:pt>
                      <c:pt idx="22">
                        <c:v>2.1562278000000001E-2</c:v>
                      </c:pt>
                      <c:pt idx="23">
                        <c:v>3.57535849999999E-2</c:v>
                      </c:pt>
                      <c:pt idx="24">
                        <c:v>9.2602863999999896E-2</c:v>
                      </c:pt>
                      <c:pt idx="25">
                        <c:v>6.3269210000000006E-2</c:v>
                      </c:pt>
                      <c:pt idx="26">
                        <c:v>-3.0212663000000001E-2</c:v>
                      </c:pt>
                      <c:pt idx="27">
                        <c:v>-2.7334246999999898E-2</c:v>
                      </c:pt>
                      <c:pt idx="28">
                        <c:v>2.5208509999999899E-2</c:v>
                      </c:pt>
                      <c:pt idx="29">
                        <c:v>-1.4366056E-2</c:v>
                      </c:pt>
                      <c:pt idx="30">
                        <c:v>-7.7503180000000005E-2</c:v>
                      </c:pt>
                      <c:pt idx="31">
                        <c:v>3.18269949999999E-2</c:v>
                      </c:pt>
                      <c:pt idx="32">
                        <c:v>2.0434805999999899E-2</c:v>
                      </c:pt>
                      <c:pt idx="33">
                        <c:v>-1.6920982000000001E-2</c:v>
                      </c:pt>
                      <c:pt idx="34">
                        <c:v>1.6531325999999898E-2</c:v>
                      </c:pt>
                      <c:pt idx="35">
                        <c:v>1.9423974999999899E-2</c:v>
                      </c:pt>
                      <c:pt idx="36">
                        <c:v>-2.6364454999999901E-2</c:v>
                      </c:pt>
                      <c:pt idx="37">
                        <c:v>-4.7953952000000001E-2</c:v>
                      </c:pt>
                      <c:pt idx="38">
                        <c:v>2.3289955999999899E-4</c:v>
                      </c:pt>
                      <c:pt idx="39">
                        <c:v>3.6520191999999899E-3</c:v>
                      </c:pt>
                      <c:pt idx="40">
                        <c:v>-1.9825834999999899E-2</c:v>
                      </c:pt>
                      <c:pt idx="41">
                        <c:v>4.6092225000000002E-3</c:v>
                      </c:pt>
                      <c:pt idx="42">
                        <c:v>5.7609037000000002E-2</c:v>
                      </c:pt>
                      <c:pt idx="43">
                        <c:v>1.8031391999999899E-3</c:v>
                      </c:pt>
                      <c:pt idx="44">
                        <c:v>-1.0711065000000001E-2</c:v>
                      </c:pt>
                      <c:pt idx="45">
                        <c:v>4.5037753999999902E-2</c:v>
                      </c:pt>
                      <c:pt idx="46">
                        <c:v>4.8856324999999902E-2</c:v>
                      </c:pt>
                      <c:pt idx="47">
                        <c:v>-1.4866133999999901E-2</c:v>
                      </c:pt>
                      <c:pt idx="48">
                        <c:v>-6.5475106000000005E-2</c:v>
                      </c:pt>
                      <c:pt idx="49">
                        <c:v>-3.1794785999999901E-2</c:v>
                      </c:pt>
                      <c:pt idx="50">
                        <c:v>1.7180326999999902E-2</c:v>
                      </c:pt>
                      <c:pt idx="51">
                        <c:v>6.6953550000000001E-2</c:v>
                      </c:pt>
                      <c:pt idx="52">
                        <c:v>2.8181360999999901E-2</c:v>
                      </c:pt>
                      <c:pt idx="53">
                        <c:v>-2.4838036000000001E-2</c:v>
                      </c:pt>
                      <c:pt idx="54">
                        <c:v>-3.1371009999999901E-2</c:v>
                      </c:pt>
                      <c:pt idx="55">
                        <c:v>7.5075068E-3</c:v>
                      </c:pt>
                      <c:pt idx="56">
                        <c:v>-1.6127128000000001E-2</c:v>
                      </c:pt>
                      <c:pt idx="57">
                        <c:v>-1.5162675999999899E-2</c:v>
                      </c:pt>
                      <c:pt idx="58">
                        <c:v>4.1858390000000002E-2</c:v>
                      </c:pt>
                      <c:pt idx="59">
                        <c:v>0.120867564999999</c:v>
                      </c:pt>
                      <c:pt idx="60">
                        <c:v>-4.7104319999999901E-2</c:v>
                      </c:pt>
                      <c:pt idx="61">
                        <c:v>-0.12531222</c:v>
                      </c:pt>
                      <c:pt idx="62">
                        <c:v>-1.6308486000000001E-2</c:v>
                      </c:pt>
                      <c:pt idx="63">
                        <c:v>1.4219509E-3</c:v>
                      </c:pt>
                      <c:pt idx="64">
                        <c:v>-2.9522583000000002E-2</c:v>
                      </c:pt>
                      <c:pt idx="65">
                        <c:v>5.6711425999999903E-3</c:v>
                      </c:pt>
                      <c:pt idx="66">
                        <c:v>2.6074795000000001E-2</c:v>
                      </c:pt>
                      <c:pt idx="67">
                        <c:v>3.6677208000000003E-2</c:v>
                      </c:pt>
                      <c:pt idx="68">
                        <c:v>-9.5558329999999893E-3</c:v>
                      </c:pt>
                      <c:pt idx="69">
                        <c:v>5.4243020000000003E-2</c:v>
                      </c:pt>
                      <c:pt idx="70">
                        <c:v>-2.1433488000000001E-2</c:v>
                      </c:pt>
                      <c:pt idx="71">
                        <c:v>3.1778413999999901E-2</c:v>
                      </c:pt>
                      <c:pt idx="72">
                        <c:v>2.7592003E-2</c:v>
                      </c:pt>
                      <c:pt idx="73">
                        <c:v>-2.386937E-3</c:v>
                      </c:pt>
                      <c:pt idx="74">
                        <c:v>-7.4415434999999903E-3</c:v>
                      </c:pt>
                      <c:pt idx="75">
                        <c:v>-5.8276643999999904E-3</c:v>
                      </c:pt>
                      <c:pt idx="76">
                        <c:v>4.4815816000000001E-2</c:v>
                      </c:pt>
                      <c:pt idx="77">
                        <c:v>2.5013156000000002E-2</c:v>
                      </c:pt>
                      <c:pt idx="78">
                        <c:v>-1.4916530000000001E-2</c:v>
                      </c:pt>
                      <c:pt idx="79">
                        <c:v>2.6821008E-2</c:v>
                      </c:pt>
                      <c:pt idx="80">
                        <c:v>3.9629219999999903E-2</c:v>
                      </c:pt>
                      <c:pt idx="81">
                        <c:v>-9.9754960000000004E-2</c:v>
                      </c:pt>
                      <c:pt idx="82">
                        <c:v>-0.16582047999999899</c:v>
                      </c:pt>
                      <c:pt idx="83">
                        <c:v>-5.094014E-3</c:v>
                      </c:pt>
                      <c:pt idx="84">
                        <c:v>1.4850125E-2</c:v>
                      </c:pt>
                      <c:pt idx="85">
                        <c:v>7.3115556000000002E-3</c:v>
                      </c:pt>
                      <c:pt idx="86">
                        <c:v>-0.12917875000000001</c:v>
                      </c:pt>
                      <c:pt idx="87">
                        <c:v>5.8728200000000001E-2</c:v>
                      </c:pt>
                      <c:pt idx="88">
                        <c:v>0.12246677</c:v>
                      </c:pt>
                      <c:pt idx="89">
                        <c:v>-4.4495567999999902E-2</c:v>
                      </c:pt>
                      <c:pt idx="90">
                        <c:v>4.2198895999999902E-2</c:v>
                      </c:pt>
                      <c:pt idx="91">
                        <c:v>8.1512409999999896E-2</c:v>
                      </c:pt>
                      <c:pt idx="92">
                        <c:v>6.5872730000000004E-2</c:v>
                      </c:pt>
                      <c:pt idx="93">
                        <c:v>2.8249270999999899E-2</c:v>
                      </c:pt>
                      <c:pt idx="94">
                        <c:v>0.11950118999999899</c:v>
                      </c:pt>
                      <c:pt idx="95">
                        <c:v>-6.8314693999999898E-2</c:v>
                      </c:pt>
                      <c:pt idx="96">
                        <c:v>-0.118000834999999</c:v>
                      </c:pt>
                      <c:pt idx="97">
                        <c:v>-5.3782820000000002E-2</c:v>
                      </c:pt>
                      <c:pt idx="98">
                        <c:v>-6.8648360000000005E-2</c:v>
                      </c:pt>
                      <c:pt idx="99">
                        <c:v>-0.13634550000000001</c:v>
                      </c:pt>
                      <c:pt idx="100">
                        <c:v>2.2089746E-2</c:v>
                      </c:pt>
                      <c:pt idx="101">
                        <c:v>6.0762160000000003E-2</c:v>
                      </c:pt>
                      <c:pt idx="102">
                        <c:v>7.0837683999999901E-2</c:v>
                      </c:pt>
                      <c:pt idx="103">
                        <c:v>-3.9967816000000003E-2</c:v>
                      </c:pt>
                      <c:pt idx="104">
                        <c:v>-3.3439773999999901E-2</c:v>
                      </c:pt>
                      <c:pt idx="105">
                        <c:v>-1.478695E-2</c:v>
                      </c:pt>
                      <c:pt idx="106">
                        <c:v>-6.1093374999999901E-2</c:v>
                      </c:pt>
                      <c:pt idx="107">
                        <c:v>-5.2539031999999902E-2</c:v>
                      </c:pt>
                      <c:pt idx="108">
                        <c:v>0.10296915500000001</c:v>
                      </c:pt>
                      <c:pt idx="109">
                        <c:v>8.5741559999999897E-2</c:v>
                      </c:pt>
                      <c:pt idx="110">
                        <c:v>2.8008616E-2</c:v>
                      </c:pt>
                      <c:pt idx="111">
                        <c:v>0.10998389</c:v>
                      </c:pt>
                      <c:pt idx="112">
                        <c:v>-6.3246949999999899E-2</c:v>
                      </c:pt>
                      <c:pt idx="113">
                        <c:v>-5.29663999999999E-2</c:v>
                      </c:pt>
                      <c:pt idx="114">
                        <c:v>-8.9832015000000001E-2</c:v>
                      </c:pt>
                      <c:pt idx="115">
                        <c:v>-2.0011455000000001E-2</c:v>
                      </c:pt>
                      <c:pt idx="116">
                        <c:v>-1.0152546E-2</c:v>
                      </c:pt>
                      <c:pt idx="117">
                        <c:v>-6.3469514000000005E-2</c:v>
                      </c:pt>
                      <c:pt idx="118">
                        <c:v>-4.1003310000000001E-2</c:v>
                      </c:pt>
                      <c:pt idx="119">
                        <c:v>-0.10755298000000001</c:v>
                      </c:pt>
                      <c:pt idx="120">
                        <c:v>-7.9563540000000002E-2</c:v>
                      </c:pt>
                      <c:pt idx="121">
                        <c:v>0.21258252999999899</c:v>
                      </c:pt>
                      <c:pt idx="122">
                        <c:v>0.14108519999999899</c:v>
                      </c:pt>
                      <c:pt idx="123">
                        <c:v>8.9386859999999901E-2</c:v>
                      </c:pt>
                      <c:pt idx="124">
                        <c:v>1.5657000000000001E-2</c:v>
                      </c:pt>
                      <c:pt idx="125">
                        <c:v>7.2701215999999902E-2</c:v>
                      </c:pt>
                      <c:pt idx="126">
                        <c:v>-6.4291004000000002E-3</c:v>
                      </c:pt>
                      <c:pt idx="127">
                        <c:v>-7.08641559999999E-2</c:v>
                      </c:pt>
                      <c:pt idx="128">
                        <c:v>-0.120749739999999</c:v>
                      </c:pt>
                      <c:pt idx="129">
                        <c:v>9.0638119999999905E-3</c:v>
                      </c:pt>
                      <c:pt idx="130">
                        <c:v>7.7674895999999896E-2</c:v>
                      </c:pt>
                      <c:pt idx="131">
                        <c:v>6.2935463999999899E-2</c:v>
                      </c:pt>
                      <c:pt idx="132">
                        <c:v>3.3888288000000003E-2</c:v>
                      </c:pt>
                      <c:pt idx="133">
                        <c:v>-1.0957533999999901E-2</c:v>
                      </c:pt>
                      <c:pt idx="134">
                        <c:v>-8.5034910000000005E-2</c:v>
                      </c:pt>
                      <c:pt idx="135">
                        <c:v>-0.208809469999999</c:v>
                      </c:pt>
                      <c:pt idx="136">
                        <c:v>-0.13200322</c:v>
                      </c:pt>
                      <c:pt idx="137">
                        <c:v>0.143383599999999</c:v>
                      </c:pt>
                      <c:pt idx="138">
                        <c:v>0.27374777</c:v>
                      </c:pt>
                      <c:pt idx="139">
                        <c:v>-1.27396249999999E-2</c:v>
                      </c:pt>
                      <c:pt idx="140">
                        <c:v>-8.4141969999999899E-2</c:v>
                      </c:pt>
                      <c:pt idx="141">
                        <c:v>-9.3763860000000004E-2</c:v>
                      </c:pt>
                      <c:pt idx="142">
                        <c:v>0.22624432999999899</c:v>
                      </c:pt>
                      <c:pt idx="143">
                        <c:v>0.67037789999999897</c:v>
                      </c:pt>
                      <c:pt idx="144">
                        <c:v>0.2502395</c:v>
                      </c:pt>
                      <c:pt idx="145">
                        <c:v>-0.224540779999999</c:v>
                      </c:pt>
                      <c:pt idx="146">
                        <c:v>-0.32188797000000002</c:v>
                      </c:pt>
                      <c:pt idx="147">
                        <c:v>-0.36340109999999898</c:v>
                      </c:pt>
                      <c:pt idx="148">
                        <c:v>-0.68865869999999896</c:v>
                      </c:pt>
                      <c:pt idx="149">
                        <c:v>-0.45906162</c:v>
                      </c:pt>
                      <c:pt idx="150">
                        <c:v>4.0462209999999901E-2</c:v>
                      </c:pt>
                      <c:pt idx="151">
                        <c:v>0.23772602000000001</c:v>
                      </c:pt>
                      <c:pt idx="152">
                        <c:v>0.16065533000000001</c:v>
                      </c:pt>
                      <c:pt idx="153">
                        <c:v>0.128413269999999</c:v>
                      </c:pt>
                      <c:pt idx="154">
                        <c:v>0.24733198000000001</c:v>
                      </c:pt>
                      <c:pt idx="155">
                        <c:v>7.8478195000000001E-2</c:v>
                      </c:pt>
                      <c:pt idx="156">
                        <c:v>7.4165985000000004E-2</c:v>
                      </c:pt>
                      <c:pt idx="157">
                        <c:v>6.4064263999999899E-2</c:v>
                      </c:pt>
                      <c:pt idx="158">
                        <c:v>0.124701746</c:v>
                      </c:pt>
                      <c:pt idx="159">
                        <c:v>0.49627662</c:v>
                      </c:pt>
                      <c:pt idx="160">
                        <c:v>6.0444072000000001E-2</c:v>
                      </c:pt>
                      <c:pt idx="161">
                        <c:v>0.118499889999999</c:v>
                      </c:pt>
                      <c:pt idx="162">
                        <c:v>0.191251009999999</c:v>
                      </c:pt>
                      <c:pt idx="163">
                        <c:v>-3.21178879999999E-3</c:v>
                      </c:pt>
                      <c:pt idx="164">
                        <c:v>-4.4349196999999903E-2</c:v>
                      </c:pt>
                      <c:pt idx="165">
                        <c:v>-8.4983095999999897E-2</c:v>
                      </c:pt>
                      <c:pt idx="166">
                        <c:v>-0.22681591000000001</c:v>
                      </c:pt>
                      <c:pt idx="167">
                        <c:v>-0.39256807999999899</c:v>
                      </c:pt>
                      <c:pt idx="168">
                        <c:v>-0.1677797</c:v>
                      </c:pt>
                      <c:pt idx="169">
                        <c:v>0.23534673</c:v>
                      </c:pt>
                      <c:pt idx="170">
                        <c:v>4.4733435000000002E-2</c:v>
                      </c:pt>
                      <c:pt idx="171">
                        <c:v>-0.30313786999999898</c:v>
                      </c:pt>
                      <c:pt idx="172">
                        <c:v>0.18900265999999899</c:v>
                      </c:pt>
                      <c:pt idx="173">
                        <c:v>7.7258869999999903E-3</c:v>
                      </c:pt>
                      <c:pt idx="174">
                        <c:v>-0.12627345000000001</c:v>
                      </c:pt>
                      <c:pt idx="175">
                        <c:v>-0.19994276999999899</c:v>
                      </c:pt>
                      <c:pt idx="176">
                        <c:v>-0.14287041</c:v>
                      </c:pt>
                      <c:pt idx="177">
                        <c:v>-0.129399449999999</c:v>
                      </c:pt>
                      <c:pt idx="178">
                        <c:v>-1.6402732999999899E-2</c:v>
                      </c:pt>
                      <c:pt idx="179">
                        <c:v>1.9966612000000002E-2</c:v>
                      </c:pt>
                      <c:pt idx="180">
                        <c:v>0.25169124999999898</c:v>
                      </c:pt>
                      <c:pt idx="181">
                        <c:v>0.38873701999999899</c:v>
                      </c:pt>
                      <c:pt idx="182">
                        <c:v>0.22282374999999899</c:v>
                      </c:pt>
                      <c:pt idx="183">
                        <c:v>-1.4777481999999899E-2</c:v>
                      </c:pt>
                      <c:pt idx="184">
                        <c:v>1.7490081000000001E-2</c:v>
                      </c:pt>
                      <c:pt idx="185">
                        <c:v>-0.24093990000000001</c:v>
                      </c:pt>
                      <c:pt idx="186">
                        <c:v>0.33397943000000002</c:v>
                      </c:pt>
                      <c:pt idx="187">
                        <c:v>1.2998611E-2</c:v>
                      </c:pt>
                      <c:pt idx="188">
                        <c:v>0.19645303</c:v>
                      </c:pt>
                      <c:pt idx="189">
                        <c:v>7.5707019999999903E-2</c:v>
                      </c:pt>
                      <c:pt idx="190">
                        <c:v>7.3332935999999901E-3</c:v>
                      </c:pt>
                      <c:pt idx="191">
                        <c:v>-4.9671800000000002E-2</c:v>
                      </c:pt>
                      <c:pt idx="192">
                        <c:v>6.1062869999999901E-2</c:v>
                      </c:pt>
                      <c:pt idx="193">
                        <c:v>6.3398430000000006E-2</c:v>
                      </c:pt>
                      <c:pt idx="194">
                        <c:v>0.140448719999999</c:v>
                      </c:pt>
                      <c:pt idx="195">
                        <c:v>0.12995680000000001</c:v>
                      </c:pt>
                      <c:pt idx="196">
                        <c:v>-0.21643634</c:v>
                      </c:pt>
                      <c:pt idx="197">
                        <c:v>-0.52370050000000001</c:v>
                      </c:pt>
                      <c:pt idx="198">
                        <c:v>-0.113832719999999</c:v>
                      </c:pt>
                      <c:pt idx="199">
                        <c:v>8.9166894999999899E-2</c:v>
                      </c:pt>
                      <c:pt idx="200">
                        <c:v>0.11497224</c:v>
                      </c:pt>
                      <c:pt idx="201">
                        <c:v>0.22557482000000001</c:v>
                      </c:pt>
                      <c:pt idx="202">
                        <c:v>0.10547199</c:v>
                      </c:pt>
                      <c:pt idx="203">
                        <c:v>-0.19382088</c:v>
                      </c:pt>
                      <c:pt idx="204">
                        <c:v>-0.29797657999999899</c:v>
                      </c:pt>
                      <c:pt idx="205">
                        <c:v>-0.15477309</c:v>
                      </c:pt>
                      <c:pt idx="206">
                        <c:v>1.3383113E-2</c:v>
                      </c:pt>
                      <c:pt idx="207">
                        <c:v>-8.3263859999999898E-2</c:v>
                      </c:pt>
                      <c:pt idx="208">
                        <c:v>-6.2256800000000001E-2</c:v>
                      </c:pt>
                      <c:pt idx="209">
                        <c:v>-6.1491749999999901E-2</c:v>
                      </c:pt>
                      <c:pt idx="210">
                        <c:v>-0.30709550000000002</c:v>
                      </c:pt>
                      <c:pt idx="211">
                        <c:v>-0.18563952</c:v>
                      </c:pt>
                      <c:pt idx="212">
                        <c:v>0.15933030000000001</c:v>
                      </c:pt>
                      <c:pt idx="213">
                        <c:v>0.29316908000000003</c:v>
                      </c:pt>
                      <c:pt idx="214">
                        <c:v>0.37553436000000001</c:v>
                      </c:pt>
                      <c:pt idx="215">
                        <c:v>0.15547838999999899</c:v>
                      </c:pt>
                      <c:pt idx="216">
                        <c:v>0.12645524999999899</c:v>
                      </c:pt>
                      <c:pt idx="217">
                        <c:v>-0.19034222000000001</c:v>
                      </c:pt>
                      <c:pt idx="218">
                        <c:v>-0.36729556000000002</c:v>
                      </c:pt>
                      <c:pt idx="219">
                        <c:v>-0.13263928999999899</c:v>
                      </c:pt>
                      <c:pt idx="220">
                        <c:v>-3.6022140000000001E-2</c:v>
                      </c:pt>
                      <c:pt idx="221">
                        <c:v>0.15289056000000001</c:v>
                      </c:pt>
                      <c:pt idx="222">
                        <c:v>5.4205625999999903E-2</c:v>
                      </c:pt>
                      <c:pt idx="223">
                        <c:v>0.108339295</c:v>
                      </c:pt>
                      <c:pt idx="224">
                        <c:v>1.0404649999999901E-2</c:v>
                      </c:pt>
                      <c:pt idx="225">
                        <c:v>-4.8598784999999901E-2</c:v>
                      </c:pt>
                      <c:pt idx="226">
                        <c:v>-0.18196823000000001</c:v>
                      </c:pt>
                      <c:pt idx="227">
                        <c:v>4.9694269999999902E-2</c:v>
                      </c:pt>
                      <c:pt idx="228">
                        <c:v>0.24801400000000001</c:v>
                      </c:pt>
                      <c:pt idx="229">
                        <c:v>8.7224915999999902E-2</c:v>
                      </c:pt>
                      <c:pt idx="230">
                        <c:v>6.5641179999999896E-2</c:v>
                      </c:pt>
                      <c:pt idx="231">
                        <c:v>8.3929329999999899E-2</c:v>
                      </c:pt>
                      <c:pt idx="232">
                        <c:v>0.211467399999999</c:v>
                      </c:pt>
                      <c:pt idx="233">
                        <c:v>0.41058758000000001</c:v>
                      </c:pt>
                      <c:pt idx="234">
                        <c:v>-0.17228846</c:v>
                      </c:pt>
                      <c:pt idx="235">
                        <c:v>-0.15033792000000001</c:v>
                      </c:pt>
                      <c:pt idx="236">
                        <c:v>-0.20062231999999899</c:v>
                      </c:pt>
                      <c:pt idx="237">
                        <c:v>-0.393127439999999</c:v>
                      </c:pt>
                      <c:pt idx="238">
                        <c:v>-0.34093585999999898</c:v>
                      </c:pt>
                      <c:pt idx="239">
                        <c:v>-0.20307607999999899</c:v>
                      </c:pt>
                      <c:pt idx="240">
                        <c:v>0.222185519999999</c:v>
                      </c:pt>
                      <c:pt idx="241">
                        <c:v>0.30169301999999898</c:v>
                      </c:pt>
                      <c:pt idx="242">
                        <c:v>-2.9562808999999898E-2</c:v>
                      </c:pt>
                      <c:pt idx="243">
                        <c:v>-0.121664149999999</c:v>
                      </c:pt>
                      <c:pt idx="244">
                        <c:v>8.6867644999999896E-2</c:v>
                      </c:pt>
                      <c:pt idx="245">
                        <c:v>0.12048644</c:v>
                      </c:pt>
                      <c:pt idx="246">
                        <c:v>6.5188557000000003E-3</c:v>
                      </c:pt>
                      <c:pt idx="247">
                        <c:v>-0.117519244999999</c:v>
                      </c:pt>
                      <c:pt idx="248">
                        <c:v>-1.0516584000000001E-2</c:v>
                      </c:pt>
                      <c:pt idx="249">
                        <c:v>-1.66525409999999E-3</c:v>
                      </c:pt>
                      <c:pt idx="250">
                        <c:v>0.17442866000000001</c:v>
                      </c:pt>
                      <c:pt idx="251">
                        <c:v>9.8900779999999897E-2</c:v>
                      </c:pt>
                      <c:pt idx="252">
                        <c:v>9.6810610000000005E-2</c:v>
                      </c:pt>
                      <c:pt idx="253">
                        <c:v>7.3865239999999902E-2</c:v>
                      </c:pt>
                      <c:pt idx="254">
                        <c:v>-0.130458089999999</c:v>
                      </c:pt>
                      <c:pt idx="255">
                        <c:v>-7.9056329999999897E-2</c:v>
                      </c:pt>
                      <c:pt idx="256">
                        <c:v>-0.10478605000000001</c:v>
                      </c:pt>
                      <c:pt idx="257">
                        <c:v>0.28294419999999898</c:v>
                      </c:pt>
                      <c:pt idx="258">
                        <c:v>0.19551231999999899</c:v>
                      </c:pt>
                      <c:pt idx="259">
                        <c:v>-9.1665745000000007E-2</c:v>
                      </c:pt>
                      <c:pt idx="260">
                        <c:v>-0.22309417000000001</c:v>
                      </c:pt>
                      <c:pt idx="261">
                        <c:v>-0.20310457000000001</c:v>
                      </c:pt>
                      <c:pt idx="262">
                        <c:v>3.45567899999999E-2</c:v>
                      </c:pt>
                      <c:pt idx="263">
                        <c:v>0.149153019999999</c:v>
                      </c:pt>
                      <c:pt idx="264">
                        <c:v>9.4663239999999899E-2</c:v>
                      </c:pt>
                      <c:pt idx="265">
                        <c:v>0.110881305999999</c:v>
                      </c:pt>
                      <c:pt idx="266">
                        <c:v>-0.15662697</c:v>
                      </c:pt>
                      <c:pt idx="267">
                        <c:v>-0.112916249999999</c:v>
                      </c:pt>
                      <c:pt idx="268">
                        <c:v>-3.4307178000000001E-2</c:v>
                      </c:pt>
                      <c:pt idx="269">
                        <c:v>9.4529583999999903E-2</c:v>
                      </c:pt>
                      <c:pt idx="270">
                        <c:v>0.1167687</c:v>
                      </c:pt>
                      <c:pt idx="271">
                        <c:v>7.1328039999999898E-2</c:v>
                      </c:pt>
                      <c:pt idx="272">
                        <c:v>0.29039764000000001</c:v>
                      </c:pt>
                      <c:pt idx="273">
                        <c:v>0.14173414000000001</c:v>
                      </c:pt>
                      <c:pt idx="274">
                        <c:v>-0.32415587000000001</c:v>
                      </c:pt>
                      <c:pt idx="275">
                        <c:v>8.7496569999999899E-2</c:v>
                      </c:pt>
                      <c:pt idx="276">
                        <c:v>5.0437003000000001E-2</c:v>
                      </c:pt>
                      <c:pt idx="277">
                        <c:v>8.2643960000000002E-2</c:v>
                      </c:pt>
                      <c:pt idx="278">
                        <c:v>-0.121268793999999</c:v>
                      </c:pt>
                      <c:pt idx="279">
                        <c:v>1.4833904999999901E-2</c:v>
                      </c:pt>
                      <c:pt idx="280">
                        <c:v>3.82683279999999E-2</c:v>
                      </c:pt>
                      <c:pt idx="281">
                        <c:v>2.0985903E-2</c:v>
                      </c:pt>
                      <c:pt idx="282">
                        <c:v>0.10611805000000001</c:v>
                      </c:pt>
                      <c:pt idx="283">
                        <c:v>-0.157493679999999</c:v>
                      </c:pt>
                      <c:pt idx="284">
                        <c:v>-0.10694056</c:v>
                      </c:pt>
                      <c:pt idx="285">
                        <c:v>3.18037799999999E-2</c:v>
                      </c:pt>
                      <c:pt idx="286">
                        <c:v>2.4287254000000001E-2</c:v>
                      </c:pt>
                      <c:pt idx="287">
                        <c:v>-1.2919474E-3</c:v>
                      </c:pt>
                      <c:pt idx="288">
                        <c:v>-3.2459349999999901E-2</c:v>
                      </c:pt>
                      <c:pt idx="289">
                        <c:v>-8.2642690000000005E-2</c:v>
                      </c:pt>
                      <c:pt idx="290">
                        <c:v>1.6903402000000001E-2</c:v>
                      </c:pt>
                      <c:pt idx="291">
                        <c:v>3.0668994000000002E-2</c:v>
                      </c:pt>
                      <c:pt idx="292">
                        <c:v>-4.83829829999999E-2</c:v>
                      </c:pt>
                      <c:pt idx="293">
                        <c:v>7.8867580000000007E-2</c:v>
                      </c:pt>
                      <c:pt idx="294">
                        <c:v>6.4782560000000003E-2</c:v>
                      </c:pt>
                      <c:pt idx="295">
                        <c:v>-1.5801956999999901E-2</c:v>
                      </c:pt>
                      <c:pt idx="296">
                        <c:v>7.0107279999999897E-2</c:v>
                      </c:pt>
                      <c:pt idx="297">
                        <c:v>-1.9127805000000001E-2</c:v>
                      </c:pt>
                      <c:pt idx="298">
                        <c:v>0.14130430999999899</c:v>
                      </c:pt>
                      <c:pt idx="299">
                        <c:v>-0.10086027</c:v>
                      </c:pt>
                      <c:pt idx="300">
                        <c:v>6.1814180000000003E-2</c:v>
                      </c:pt>
                      <c:pt idx="301">
                        <c:v>-4.4581721999999904E-3</c:v>
                      </c:pt>
                      <c:pt idx="302">
                        <c:v>-5.8327030000000002E-2</c:v>
                      </c:pt>
                      <c:pt idx="303">
                        <c:v>2.4495281000000001E-2</c:v>
                      </c:pt>
                      <c:pt idx="304">
                        <c:v>4.0893840000000001E-2</c:v>
                      </c:pt>
                      <c:pt idx="305">
                        <c:v>-7.9287799999999894E-3</c:v>
                      </c:pt>
                      <c:pt idx="306">
                        <c:v>-1.1304289E-2</c:v>
                      </c:pt>
                      <c:pt idx="307">
                        <c:v>-3.2247777999999901E-2</c:v>
                      </c:pt>
                      <c:pt idx="308">
                        <c:v>3.3895979999999902E-2</c:v>
                      </c:pt>
                      <c:pt idx="309">
                        <c:v>4.6676397000000001E-3</c:v>
                      </c:pt>
                      <c:pt idx="310">
                        <c:v>-4.9787126000000001E-2</c:v>
                      </c:pt>
                      <c:pt idx="311">
                        <c:v>8.2229209999999907E-3</c:v>
                      </c:pt>
                      <c:pt idx="312">
                        <c:v>0.13539900999999899</c:v>
                      </c:pt>
                      <c:pt idx="313">
                        <c:v>0.10354103000000001</c:v>
                      </c:pt>
                      <c:pt idx="314">
                        <c:v>-0.34711760000000003</c:v>
                      </c:pt>
                      <c:pt idx="315">
                        <c:v>0.345205499999999</c:v>
                      </c:pt>
                      <c:pt idx="316">
                        <c:v>0.44469550000000002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5996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998864"/>
        <c:crosses val="autoZero"/>
        <c:auto val="1"/>
        <c:lblAlgn val="ctr"/>
        <c:lblOffset val="100"/>
        <c:noMultiLvlLbl val="0"/>
      </c:catAx>
      <c:valAx>
        <c:axId val="6359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99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E13"/>
  <sheetViews>
    <sheetView tabSelected="1" workbookViewId="0">
      <selection activeCell="T19" sqref="T19"/>
    </sheetView>
  </sheetViews>
  <sheetFormatPr defaultRowHeight="13.5" x14ac:dyDescent="0.15"/>
  <sheetData>
    <row r="1" spans="1:317" x14ac:dyDescent="0.15">
      <c r="A1" s="1">
        <v>0</v>
      </c>
      <c r="B1" s="1">
        <v>42</v>
      </c>
      <c r="C1" s="1">
        <v>77</v>
      </c>
      <c r="D1" s="1">
        <v>112</v>
      </c>
      <c r="E1" s="1">
        <v>150</v>
      </c>
      <c r="F1" s="1">
        <v>185</v>
      </c>
      <c r="G1" s="1">
        <v>217</v>
      </c>
      <c r="H1" s="1">
        <v>254</v>
      </c>
      <c r="I1" s="1">
        <v>285</v>
      </c>
      <c r="J1" s="1">
        <v>316</v>
      </c>
      <c r="K1" s="1">
        <v>348</v>
      </c>
      <c r="L1" s="1">
        <v>379</v>
      </c>
      <c r="M1" s="1">
        <v>411</v>
      </c>
      <c r="N1" s="1">
        <v>445</v>
      </c>
      <c r="O1" s="1">
        <v>476</v>
      </c>
      <c r="P1" s="1">
        <v>512</v>
      </c>
      <c r="Q1" s="1">
        <v>545</v>
      </c>
      <c r="R1" s="1">
        <v>575</v>
      </c>
      <c r="S1" s="1">
        <v>612</v>
      </c>
      <c r="T1" s="1">
        <v>645</v>
      </c>
      <c r="U1" s="1">
        <v>675</v>
      </c>
      <c r="V1" s="1">
        <v>704</v>
      </c>
      <c r="W1" s="1">
        <v>732</v>
      </c>
      <c r="X1" s="1">
        <v>770</v>
      </c>
      <c r="Y1" s="1">
        <v>800</v>
      </c>
      <c r="Z1" s="1">
        <v>831</v>
      </c>
      <c r="AA1" s="1">
        <v>865</v>
      </c>
      <c r="AB1" s="1">
        <v>900</v>
      </c>
      <c r="AC1" s="1">
        <v>937</v>
      </c>
      <c r="AD1" s="1">
        <v>969</v>
      </c>
      <c r="AE1" s="1">
        <v>1006</v>
      </c>
      <c r="AF1" s="1">
        <v>1038</v>
      </c>
      <c r="AG1" s="1">
        <v>1072</v>
      </c>
      <c r="AH1" s="1">
        <v>1103</v>
      </c>
      <c r="AI1" s="1">
        <v>1134</v>
      </c>
      <c r="AJ1" s="1">
        <v>1166</v>
      </c>
      <c r="AK1" s="1">
        <v>1198</v>
      </c>
      <c r="AL1" s="1">
        <v>1231</v>
      </c>
      <c r="AM1" s="1">
        <v>1261</v>
      </c>
      <c r="AN1" s="1">
        <v>1297</v>
      </c>
      <c r="AO1" s="1">
        <v>1331</v>
      </c>
      <c r="AP1" s="1">
        <v>1369</v>
      </c>
      <c r="AQ1" s="1">
        <v>1401</v>
      </c>
      <c r="AR1" s="1">
        <v>1430</v>
      </c>
      <c r="AS1" s="1">
        <v>1466</v>
      </c>
      <c r="AT1" s="1">
        <v>1497</v>
      </c>
      <c r="AU1" s="1">
        <v>1526</v>
      </c>
      <c r="AV1" s="1">
        <v>1553</v>
      </c>
      <c r="AW1" s="1">
        <v>1584</v>
      </c>
      <c r="AX1" s="1">
        <v>1618</v>
      </c>
      <c r="AY1" s="1">
        <v>1650</v>
      </c>
      <c r="AZ1" s="1">
        <v>1684</v>
      </c>
      <c r="BA1" s="1">
        <v>1716</v>
      </c>
      <c r="BB1" s="1">
        <v>1748</v>
      </c>
      <c r="BC1" s="1">
        <v>1780</v>
      </c>
      <c r="BD1" s="1">
        <v>1815</v>
      </c>
      <c r="BE1" s="1">
        <v>1845</v>
      </c>
      <c r="BF1" s="1">
        <v>1876</v>
      </c>
      <c r="BG1" s="1">
        <v>1910</v>
      </c>
      <c r="BH1" s="1">
        <v>1944</v>
      </c>
      <c r="BI1" s="1">
        <v>1978</v>
      </c>
      <c r="BJ1" s="1">
        <v>2010</v>
      </c>
      <c r="BK1" s="1">
        <v>2042</v>
      </c>
      <c r="BL1" s="1">
        <v>2074</v>
      </c>
      <c r="BM1" s="1">
        <v>2109</v>
      </c>
      <c r="BN1" s="1">
        <v>2144</v>
      </c>
      <c r="BO1" s="1">
        <v>2175</v>
      </c>
      <c r="BP1" s="1">
        <v>2204</v>
      </c>
      <c r="BQ1" s="1">
        <v>2237</v>
      </c>
      <c r="BR1" s="1">
        <v>2296</v>
      </c>
      <c r="BS1" s="1">
        <v>2327</v>
      </c>
      <c r="BT1" s="1">
        <v>2358</v>
      </c>
      <c r="BU1" s="1">
        <v>2390</v>
      </c>
      <c r="BV1" s="1">
        <v>2416</v>
      </c>
      <c r="BW1" s="1">
        <v>2443</v>
      </c>
      <c r="BX1" s="1">
        <v>2472</v>
      </c>
      <c r="BY1" s="1">
        <v>2501</v>
      </c>
      <c r="BZ1" s="1">
        <v>2529</v>
      </c>
      <c r="CA1" s="1">
        <v>2557</v>
      </c>
      <c r="CB1" s="1">
        <v>2587</v>
      </c>
      <c r="CC1" s="1">
        <v>2619</v>
      </c>
      <c r="CD1" s="1">
        <v>2653</v>
      </c>
      <c r="CE1" s="1">
        <v>2680</v>
      </c>
      <c r="CF1" s="1">
        <v>2707</v>
      </c>
      <c r="CG1" s="1">
        <v>2737</v>
      </c>
      <c r="CH1" s="1">
        <v>2768</v>
      </c>
      <c r="CI1" s="1">
        <v>2802</v>
      </c>
      <c r="CJ1" s="1">
        <v>2838</v>
      </c>
      <c r="CK1" s="1">
        <v>2871</v>
      </c>
      <c r="CL1" s="1">
        <v>2904</v>
      </c>
      <c r="CM1" s="1">
        <v>2935</v>
      </c>
      <c r="CN1" s="1">
        <v>2966</v>
      </c>
      <c r="CO1" s="1">
        <v>2996</v>
      </c>
      <c r="CP1" s="1">
        <v>3028</v>
      </c>
      <c r="CQ1" s="1">
        <v>3059</v>
      </c>
      <c r="CR1" s="1">
        <v>3089</v>
      </c>
      <c r="CS1" s="1">
        <v>3120</v>
      </c>
      <c r="CT1" s="1">
        <v>3153</v>
      </c>
      <c r="CU1" s="1">
        <v>3184</v>
      </c>
      <c r="CV1" s="1">
        <v>3213</v>
      </c>
      <c r="CW1" s="1">
        <v>3244</v>
      </c>
      <c r="CX1" s="1">
        <v>3284</v>
      </c>
      <c r="CY1" s="1">
        <v>3322</v>
      </c>
      <c r="CZ1" s="1">
        <v>3353</v>
      </c>
      <c r="DA1" s="1">
        <v>3388</v>
      </c>
      <c r="DB1" s="1">
        <v>3419</v>
      </c>
      <c r="DC1" s="1">
        <v>3449</v>
      </c>
      <c r="DD1" s="1">
        <v>3479</v>
      </c>
      <c r="DE1" s="1">
        <v>3509</v>
      </c>
      <c r="DF1" s="1">
        <v>3537</v>
      </c>
      <c r="DG1" s="1">
        <v>3579</v>
      </c>
      <c r="DH1" s="1">
        <v>3609</v>
      </c>
      <c r="DI1" s="1">
        <v>3638</v>
      </c>
      <c r="DJ1" s="1">
        <v>3665</v>
      </c>
      <c r="DK1" s="1">
        <v>3693</v>
      </c>
      <c r="DL1" s="1">
        <v>3720</v>
      </c>
      <c r="DM1" s="1">
        <v>3748</v>
      </c>
      <c r="DN1" s="1">
        <v>3782</v>
      </c>
      <c r="DO1" s="1">
        <v>3814</v>
      </c>
      <c r="DP1" s="1">
        <v>3845</v>
      </c>
      <c r="DQ1" s="1">
        <v>3878</v>
      </c>
      <c r="DR1" s="1">
        <v>3911</v>
      </c>
      <c r="DS1" s="1">
        <v>3943</v>
      </c>
      <c r="DT1" s="1">
        <v>3973</v>
      </c>
      <c r="DU1" s="1">
        <v>4003</v>
      </c>
      <c r="DV1" s="1">
        <v>4031</v>
      </c>
      <c r="DW1" s="1">
        <v>4058</v>
      </c>
      <c r="DX1" s="1">
        <v>4092</v>
      </c>
      <c r="DY1" s="1">
        <v>4119</v>
      </c>
      <c r="DZ1" s="1">
        <v>4147</v>
      </c>
      <c r="EA1" s="1">
        <v>4174</v>
      </c>
      <c r="EB1" s="1">
        <v>4200</v>
      </c>
      <c r="EC1" s="1">
        <v>4226</v>
      </c>
      <c r="ED1" s="1">
        <v>4256</v>
      </c>
      <c r="EE1" s="1">
        <v>4283</v>
      </c>
      <c r="EF1" s="1">
        <v>4311</v>
      </c>
      <c r="EG1" s="1">
        <v>4341</v>
      </c>
      <c r="EH1" s="1">
        <v>4371</v>
      </c>
      <c r="EI1" s="1">
        <v>4401</v>
      </c>
      <c r="EJ1" s="1">
        <v>4435</v>
      </c>
      <c r="EK1" s="1">
        <v>4471</v>
      </c>
      <c r="EL1" s="1">
        <v>4502</v>
      </c>
      <c r="EM1" s="1">
        <v>4546</v>
      </c>
      <c r="EN1" s="1">
        <v>4581</v>
      </c>
      <c r="EO1" s="1">
        <v>4615</v>
      </c>
      <c r="EP1" s="1">
        <v>4647</v>
      </c>
      <c r="EQ1" s="1">
        <v>4680</v>
      </c>
      <c r="ER1" s="1">
        <v>4711</v>
      </c>
      <c r="ES1" s="1">
        <v>4748</v>
      </c>
      <c r="ET1" s="1">
        <v>4788</v>
      </c>
      <c r="EU1" s="1">
        <v>4826</v>
      </c>
      <c r="EV1" s="1">
        <v>4857</v>
      </c>
      <c r="EW1" s="1">
        <v>4887</v>
      </c>
      <c r="EX1" s="1">
        <v>4917</v>
      </c>
      <c r="EY1" s="1">
        <v>4955</v>
      </c>
      <c r="EZ1" s="1">
        <v>4992</v>
      </c>
      <c r="FA1" s="1">
        <v>5027</v>
      </c>
      <c r="FB1" s="1">
        <v>5061</v>
      </c>
      <c r="FC1" s="1">
        <v>5096</v>
      </c>
      <c r="FD1" s="1">
        <v>5130</v>
      </c>
      <c r="FE1" s="1">
        <v>5168</v>
      </c>
      <c r="FF1" s="1">
        <v>5206</v>
      </c>
      <c r="FG1" s="1">
        <v>5247</v>
      </c>
      <c r="FH1" s="1">
        <v>5277</v>
      </c>
      <c r="FI1" s="1">
        <v>5306</v>
      </c>
      <c r="FJ1" s="1">
        <v>5341</v>
      </c>
      <c r="FK1" s="1">
        <v>5371</v>
      </c>
      <c r="FL1" s="1">
        <v>5401</v>
      </c>
      <c r="FM1" s="1">
        <v>5432</v>
      </c>
      <c r="FN1" s="1">
        <v>5463</v>
      </c>
      <c r="FO1" s="1">
        <v>5494</v>
      </c>
      <c r="FP1" s="1">
        <v>5526</v>
      </c>
      <c r="FQ1" s="1">
        <v>5559</v>
      </c>
      <c r="FR1" s="1">
        <v>5593</v>
      </c>
      <c r="FS1" s="1">
        <v>5626</v>
      </c>
      <c r="FT1" s="1">
        <v>5663</v>
      </c>
      <c r="FU1" s="1">
        <v>5700</v>
      </c>
      <c r="FV1" s="1">
        <v>5738</v>
      </c>
      <c r="FW1" s="1">
        <v>5777</v>
      </c>
      <c r="FX1" s="1">
        <v>5811</v>
      </c>
      <c r="FY1" s="1">
        <v>5845</v>
      </c>
      <c r="FZ1" s="1">
        <v>5882</v>
      </c>
      <c r="GA1" s="1">
        <v>5919</v>
      </c>
      <c r="GB1" s="1">
        <v>5952</v>
      </c>
      <c r="GC1" s="1">
        <v>5984</v>
      </c>
      <c r="GD1" s="1">
        <v>6020</v>
      </c>
      <c r="GE1" s="1">
        <v>6053</v>
      </c>
      <c r="GF1" s="1">
        <v>6086</v>
      </c>
      <c r="GG1" s="1">
        <v>6124</v>
      </c>
      <c r="GH1" s="1">
        <v>6161</v>
      </c>
      <c r="GI1" s="1">
        <v>6194</v>
      </c>
      <c r="GJ1" s="1">
        <v>6227</v>
      </c>
      <c r="GK1" s="1">
        <v>6265</v>
      </c>
      <c r="GL1" s="1">
        <v>6294</v>
      </c>
      <c r="GM1" s="1">
        <v>6321</v>
      </c>
      <c r="GN1" s="1">
        <v>6352</v>
      </c>
      <c r="GO1" s="1">
        <v>6381</v>
      </c>
      <c r="GP1" s="1">
        <v>6418</v>
      </c>
      <c r="GQ1" s="1">
        <v>6448</v>
      </c>
      <c r="GR1" s="1">
        <v>6478</v>
      </c>
      <c r="GS1" s="1">
        <v>6508</v>
      </c>
      <c r="GT1" s="1">
        <v>6542</v>
      </c>
      <c r="GU1" s="1">
        <v>6584</v>
      </c>
      <c r="GV1" s="1">
        <v>6628</v>
      </c>
      <c r="GW1" s="1">
        <v>6672</v>
      </c>
      <c r="GX1" s="1">
        <v>6702</v>
      </c>
      <c r="GY1" s="1">
        <v>6731</v>
      </c>
      <c r="GZ1" s="1">
        <v>6759</v>
      </c>
      <c r="HA1" s="1">
        <v>6789</v>
      </c>
      <c r="HB1" s="1">
        <v>6818</v>
      </c>
      <c r="HC1" s="1">
        <v>6854</v>
      </c>
      <c r="HD1" s="1">
        <v>6883</v>
      </c>
      <c r="HE1" s="1">
        <v>6913</v>
      </c>
      <c r="HF1" s="1">
        <v>6951</v>
      </c>
      <c r="HG1" s="1">
        <v>6983</v>
      </c>
      <c r="HH1" s="1">
        <v>7023</v>
      </c>
      <c r="HI1" s="1">
        <v>7061</v>
      </c>
      <c r="HJ1" s="1">
        <v>7094</v>
      </c>
      <c r="HK1" s="1">
        <v>7134</v>
      </c>
      <c r="HL1" s="1">
        <v>7164</v>
      </c>
      <c r="HM1" s="1">
        <v>7213</v>
      </c>
      <c r="HN1" s="1">
        <v>7240</v>
      </c>
      <c r="HO1" s="1">
        <v>7268</v>
      </c>
      <c r="HP1" s="1">
        <v>7297</v>
      </c>
      <c r="HQ1" s="1">
        <v>7350</v>
      </c>
      <c r="HR1" s="1">
        <v>7380</v>
      </c>
      <c r="HS1" s="1">
        <v>7408</v>
      </c>
      <c r="HT1" s="1">
        <v>7435</v>
      </c>
      <c r="HU1" s="1">
        <v>7463</v>
      </c>
      <c r="HV1" s="1">
        <v>7507</v>
      </c>
      <c r="HW1" s="1">
        <v>7536</v>
      </c>
      <c r="HX1" s="1">
        <v>7660</v>
      </c>
      <c r="HY1" s="1">
        <v>7690</v>
      </c>
      <c r="HZ1" s="1">
        <v>7732</v>
      </c>
      <c r="IA1" s="1">
        <v>7758</v>
      </c>
      <c r="IB1" s="1">
        <v>7827</v>
      </c>
      <c r="IC1" s="1">
        <v>7855</v>
      </c>
      <c r="ID1" s="1">
        <v>7880</v>
      </c>
      <c r="IE1" s="1">
        <v>7926</v>
      </c>
      <c r="IF1" s="1">
        <v>7963</v>
      </c>
      <c r="IG1" s="1">
        <v>7993</v>
      </c>
      <c r="IH1" s="1">
        <v>8022</v>
      </c>
      <c r="II1" s="1">
        <v>8047</v>
      </c>
      <c r="IJ1" s="1">
        <v>8074</v>
      </c>
      <c r="IK1" s="1">
        <v>8101</v>
      </c>
      <c r="IL1" s="1">
        <v>8128</v>
      </c>
      <c r="IM1" s="1">
        <v>8159</v>
      </c>
      <c r="IN1" s="1">
        <v>8207</v>
      </c>
      <c r="IO1" s="1">
        <v>8251</v>
      </c>
      <c r="IP1" s="1">
        <v>8281</v>
      </c>
      <c r="IQ1" s="1">
        <v>8321</v>
      </c>
      <c r="IR1" s="1">
        <v>8346</v>
      </c>
      <c r="IS1" s="1">
        <v>8371</v>
      </c>
      <c r="IT1" s="1">
        <v>8403</v>
      </c>
      <c r="IU1" s="1">
        <v>8432</v>
      </c>
      <c r="IV1" s="1">
        <v>8458</v>
      </c>
      <c r="IW1" s="1">
        <v>8496</v>
      </c>
      <c r="IX1" s="1">
        <v>8540</v>
      </c>
      <c r="IY1" s="1">
        <v>8567</v>
      </c>
      <c r="IZ1" s="1">
        <v>8619</v>
      </c>
      <c r="JA1" s="1">
        <v>8648</v>
      </c>
      <c r="JB1" s="1">
        <v>8685</v>
      </c>
      <c r="JC1" s="1">
        <v>8751</v>
      </c>
      <c r="JD1" s="1">
        <v>8876</v>
      </c>
      <c r="JE1" s="1">
        <v>8907</v>
      </c>
      <c r="JF1" s="1">
        <v>8931</v>
      </c>
      <c r="JG1" s="1">
        <v>8967</v>
      </c>
      <c r="JH1" s="1">
        <v>8994</v>
      </c>
      <c r="JI1" s="1">
        <v>9087</v>
      </c>
      <c r="JJ1" s="1">
        <v>9136</v>
      </c>
      <c r="JK1" s="1">
        <v>9168</v>
      </c>
      <c r="JL1" s="1">
        <v>9198</v>
      </c>
      <c r="JM1" s="1">
        <v>9240</v>
      </c>
      <c r="JN1" s="1">
        <v>9277</v>
      </c>
      <c r="JO1" s="1">
        <v>9324</v>
      </c>
      <c r="JP1" s="1">
        <v>9375</v>
      </c>
      <c r="JQ1" s="1">
        <v>9459</v>
      </c>
      <c r="JR1" s="1">
        <v>9516</v>
      </c>
      <c r="JS1" s="1">
        <v>9568</v>
      </c>
      <c r="JT1" s="1">
        <v>9616</v>
      </c>
      <c r="JU1" s="1">
        <v>9651</v>
      </c>
      <c r="JV1" s="1">
        <v>9679</v>
      </c>
      <c r="JW1" s="1">
        <v>9710</v>
      </c>
      <c r="JX1" s="1">
        <v>9751</v>
      </c>
      <c r="JY1" s="1">
        <v>9779</v>
      </c>
      <c r="JZ1" s="1">
        <v>9831</v>
      </c>
      <c r="KA1" s="1">
        <v>9907</v>
      </c>
      <c r="KB1" s="1">
        <v>9935</v>
      </c>
      <c r="KC1" s="1">
        <v>9968</v>
      </c>
      <c r="KD1" s="1">
        <v>10023</v>
      </c>
      <c r="KE1" s="1">
        <v>10055</v>
      </c>
      <c r="KF1" s="1">
        <v>10092</v>
      </c>
      <c r="KG1" s="1">
        <v>10152</v>
      </c>
      <c r="KH1" s="1">
        <v>10218</v>
      </c>
      <c r="KI1" s="1">
        <v>10265</v>
      </c>
      <c r="KJ1" s="1">
        <v>10295</v>
      </c>
      <c r="KK1" s="1">
        <v>10339</v>
      </c>
      <c r="KL1" s="1">
        <v>10426</v>
      </c>
      <c r="KM1" s="1">
        <v>10468</v>
      </c>
      <c r="KN1" s="1">
        <v>10514</v>
      </c>
      <c r="KO1" s="1">
        <v>10599</v>
      </c>
      <c r="KP1" s="1">
        <v>10651</v>
      </c>
      <c r="KQ1" s="1">
        <v>10686</v>
      </c>
      <c r="KR1" s="1">
        <v>10715</v>
      </c>
      <c r="KS1" s="1">
        <v>10753</v>
      </c>
      <c r="KT1" s="1">
        <v>10813</v>
      </c>
      <c r="KU1" s="1">
        <v>10848</v>
      </c>
      <c r="KV1" s="1">
        <v>10907</v>
      </c>
      <c r="KW1" s="1">
        <v>10957</v>
      </c>
      <c r="KX1" s="1">
        <v>10999</v>
      </c>
      <c r="KY1" s="1">
        <v>11026</v>
      </c>
      <c r="KZ1" s="1">
        <v>11052</v>
      </c>
      <c r="LA1" s="1">
        <v>11077</v>
      </c>
      <c r="LB1" s="1">
        <v>11102</v>
      </c>
      <c r="LC1" s="1">
        <v>11128</v>
      </c>
      <c r="LD1" s="1">
        <v>11154</v>
      </c>
      <c r="LE1" s="1">
        <v>11183</v>
      </c>
    </row>
    <row r="2" spans="1:317" x14ac:dyDescent="0.15">
      <c r="A2" s="1">
        <v>-5.6490234999999903E-2</v>
      </c>
      <c r="B2" s="1">
        <v>6.1568169999999901E-2</v>
      </c>
      <c r="C2" s="1">
        <v>-8.0245696000000005E-2</v>
      </c>
      <c r="D2" s="1">
        <v>-9.6201010000000007E-3</v>
      </c>
      <c r="E2" s="1">
        <v>-0.17601219000000001</v>
      </c>
      <c r="F2" s="1">
        <v>5.1616926E-2</v>
      </c>
      <c r="G2" s="1">
        <v>0.23649392999999899</v>
      </c>
      <c r="H2" s="1">
        <v>0.11681604399999899</v>
      </c>
      <c r="I2" s="1">
        <v>-0.121398199999999</v>
      </c>
      <c r="J2" s="1">
        <v>-6.6840189999999897E-2</v>
      </c>
      <c r="K2" s="1">
        <v>3.7020040000000001E-3</v>
      </c>
      <c r="L2" s="1">
        <v>-7.4065430000000002E-2</v>
      </c>
      <c r="M2" s="1">
        <v>-8.9141620000000005E-2</v>
      </c>
      <c r="N2" s="1">
        <v>6.8131490000000003E-2</v>
      </c>
      <c r="O2" s="1">
        <v>3.4991625999999901E-2</v>
      </c>
      <c r="P2" s="1">
        <v>-3.1129126999999899E-2</v>
      </c>
      <c r="Q2" s="1">
        <v>-1.0625802E-2</v>
      </c>
      <c r="R2" s="1">
        <v>0.13679727999999899</v>
      </c>
      <c r="S2" s="1">
        <v>3.1402880000000001E-2</v>
      </c>
      <c r="T2" s="1">
        <v>-1.5998910000000002E-2</v>
      </c>
      <c r="U2" s="1">
        <v>-3.2892570000000003E-2</v>
      </c>
      <c r="V2" s="1">
        <v>2.3626334999999901E-2</v>
      </c>
      <c r="W2" s="1">
        <v>3.24153999999999E-2</v>
      </c>
      <c r="X2" s="1">
        <v>0.14516845</v>
      </c>
      <c r="Y2" s="1">
        <v>3.8913219999999901E-2</v>
      </c>
      <c r="Z2" s="1">
        <v>-9.3701065E-2</v>
      </c>
      <c r="AA2" s="1">
        <v>-5.26670029999999E-2</v>
      </c>
      <c r="AB2" s="1">
        <v>0.1191277</v>
      </c>
      <c r="AC2" s="1">
        <v>-6.0308896000000001E-2</v>
      </c>
      <c r="AD2" s="1">
        <v>-7.6622309999999902E-2</v>
      </c>
      <c r="AE2" s="1">
        <v>7.2020589999999898E-2</v>
      </c>
      <c r="AF2" s="1">
        <v>1.9143518000000002E-2</v>
      </c>
      <c r="AG2" s="1">
        <v>-1.6186335999999898E-2</v>
      </c>
      <c r="AH2" s="1">
        <v>1.8926088000000001E-2</v>
      </c>
      <c r="AI2" s="1">
        <v>0.16374337999999899</v>
      </c>
      <c r="AJ2" s="1">
        <v>8.0093399999999898E-2</v>
      </c>
      <c r="AK2" s="1">
        <v>-5.4625389999999902E-3</v>
      </c>
      <c r="AL2" s="1">
        <v>1.4793584999999901E-2</v>
      </c>
      <c r="AM2" s="1">
        <v>5.8542160000000003E-2</v>
      </c>
      <c r="AN2" s="1">
        <v>-2.9199409999999901E-2</v>
      </c>
      <c r="AO2" s="1">
        <v>-2.0987491999999899E-2</v>
      </c>
      <c r="AP2" s="1">
        <v>9.2789569999999905E-3</v>
      </c>
      <c r="AQ2" s="1">
        <v>-3.2067079999999901E-2</v>
      </c>
      <c r="AR2" s="1">
        <v>-1.9699482000000001E-2</v>
      </c>
      <c r="AS2" s="1">
        <v>1.2860487999999899E-2</v>
      </c>
      <c r="AT2" s="1">
        <v>4.2989159999999901E-2</v>
      </c>
      <c r="AU2" s="1">
        <v>-2.0807183999999899E-2</v>
      </c>
      <c r="AV2" s="1">
        <v>-5.1832705999999902E-2</v>
      </c>
      <c r="AW2" s="1">
        <v>1.5137730999999899E-2</v>
      </c>
      <c r="AX2" s="1">
        <v>-1.3612673E-2</v>
      </c>
      <c r="AY2" s="1">
        <v>6.5895499999999899E-2</v>
      </c>
      <c r="AZ2" s="1">
        <v>3.3979788000000001E-3</v>
      </c>
      <c r="BA2" s="1">
        <v>-1.6120975999999902E-2</v>
      </c>
      <c r="BB2" s="1">
        <v>5.7591549999999901E-2</v>
      </c>
      <c r="BC2" s="1">
        <v>5.0057669999999901E-2</v>
      </c>
      <c r="BD2" s="1">
        <v>1.5117316999999899E-2</v>
      </c>
      <c r="BE2" s="1">
        <v>-6.5889805999999898E-2</v>
      </c>
      <c r="BF2" s="1">
        <v>-5.6227329999999902E-2</v>
      </c>
      <c r="BG2" s="1">
        <v>-9.8337570000000003E-3</v>
      </c>
      <c r="BH2" s="1">
        <v>6.4334795E-2</v>
      </c>
      <c r="BI2" s="1">
        <v>-3.9893589999999902E-2</v>
      </c>
      <c r="BJ2" s="1">
        <v>-7.9130729999999899E-2</v>
      </c>
      <c r="BK2" s="1">
        <v>3.6636366999999899E-3</v>
      </c>
      <c r="BL2" s="1">
        <v>-1.6203097999999898E-2</v>
      </c>
      <c r="BM2" s="1">
        <v>-1.8962870999999899E-2</v>
      </c>
      <c r="BN2" s="1">
        <v>2.9156088999999899E-2</v>
      </c>
      <c r="BO2" s="1">
        <v>6.4572564999999901E-2</v>
      </c>
      <c r="BP2" s="1">
        <v>6.3608356000000005E-2</v>
      </c>
      <c r="BQ2" s="1">
        <v>1.0849967E-2</v>
      </c>
      <c r="BR2" s="1">
        <v>2.3153394000000001E-2</v>
      </c>
      <c r="BS2" s="1">
        <v>-3.1854409999999903E-2</v>
      </c>
      <c r="BT2" s="1">
        <v>-4.5437350000000001E-2</v>
      </c>
      <c r="BU2" s="1">
        <v>5.5250502999999902E-2</v>
      </c>
      <c r="BV2" s="1">
        <v>9.3556539999999896E-2</v>
      </c>
      <c r="BW2" s="1">
        <v>-3.9157940000000002E-3</v>
      </c>
      <c r="BX2" s="1">
        <v>1.0977924E-2</v>
      </c>
      <c r="BY2" s="1">
        <v>4.2533914999999901E-2</v>
      </c>
      <c r="BZ2" s="1">
        <v>4.1389204999999901E-2</v>
      </c>
      <c r="CA2" s="1">
        <v>2.0170673999999899E-2</v>
      </c>
      <c r="CB2" s="1">
        <v>1.4589345999999901E-2</v>
      </c>
      <c r="CC2" s="1">
        <v>3.0501215000000002E-2</v>
      </c>
      <c r="CD2" s="1">
        <v>-7.7882803999999903E-2</v>
      </c>
      <c r="CE2" s="1">
        <v>-0.11285311000000001</v>
      </c>
      <c r="CF2" s="1">
        <v>-0.14328863</v>
      </c>
      <c r="CG2" s="1">
        <v>-7.0387749999999902E-2</v>
      </c>
      <c r="CH2" s="1">
        <v>6.4332680000000003E-2</v>
      </c>
      <c r="CI2" s="1">
        <v>5.8018904000000003E-2</v>
      </c>
      <c r="CJ2" s="1">
        <v>-6.9799869999999903E-2</v>
      </c>
      <c r="CK2" s="1">
        <v>6.0995466999999901E-2</v>
      </c>
      <c r="CL2" s="1">
        <v>-8.1971710000000003E-2</v>
      </c>
      <c r="CM2" s="1">
        <v>-0.20669570000000001</v>
      </c>
      <c r="CN2" s="1">
        <v>-0.25126943000000002</v>
      </c>
      <c r="CO2" s="1">
        <v>0.19541658000000001</v>
      </c>
      <c r="CP2" s="1">
        <v>0.18271055999999899</v>
      </c>
      <c r="CQ2" s="1">
        <v>-0.16428444</v>
      </c>
      <c r="CR2" s="1">
        <v>-2.5597418E-2</v>
      </c>
      <c r="CS2" s="1">
        <v>0.106789439999999</v>
      </c>
      <c r="CT2" s="1">
        <v>-5.0935886999999902E-2</v>
      </c>
      <c r="CU2" s="1">
        <v>-6.5661590000000006E-2</v>
      </c>
      <c r="CV2" s="1">
        <v>3.0131183999999901E-2</v>
      </c>
      <c r="CW2" s="1">
        <v>-0.40865236999999899</v>
      </c>
      <c r="CX2" s="1">
        <v>-2.9864870000000002E-2</v>
      </c>
      <c r="CY2" s="1">
        <v>-0.101079249999999</v>
      </c>
      <c r="CZ2" s="1">
        <v>0.13805651999999899</v>
      </c>
      <c r="DA2" s="1">
        <v>-4.5304446999999901E-3</v>
      </c>
      <c r="DB2" s="1">
        <v>-0.230202619999999</v>
      </c>
      <c r="DC2" s="1">
        <v>0.17292537999999899</v>
      </c>
      <c r="DD2" s="1">
        <v>0.26762163999999899</v>
      </c>
      <c r="DE2" s="1">
        <v>4.5763140000000001E-2</v>
      </c>
      <c r="DF2" s="1">
        <v>0.10327901</v>
      </c>
      <c r="DG2" s="1">
        <v>0.20414166</v>
      </c>
      <c r="DH2" s="1">
        <v>-4.1543070000000001E-2</v>
      </c>
      <c r="DI2" s="1">
        <v>7.8405509999999901E-2</v>
      </c>
      <c r="DJ2" s="1">
        <v>0.19108047</v>
      </c>
      <c r="DK2" s="1">
        <v>0.25663257</v>
      </c>
      <c r="DL2" s="1">
        <v>7.7857220000000005E-2</v>
      </c>
      <c r="DM2" s="1">
        <v>8.8370669999999901E-2</v>
      </c>
      <c r="DN2" s="1">
        <v>0.18608198000000001</v>
      </c>
      <c r="DO2" s="1">
        <v>0.19765150000000001</v>
      </c>
      <c r="DP2" s="1">
        <v>0.195239099999999</v>
      </c>
      <c r="DQ2" s="1">
        <v>0.11203583</v>
      </c>
      <c r="DR2" s="1">
        <v>7.7614840000000004E-2</v>
      </c>
      <c r="DS2" s="1">
        <v>0.24828812</v>
      </c>
      <c r="DT2" s="1">
        <v>0.20268838</v>
      </c>
      <c r="DU2" s="1">
        <v>0.100816219999999</v>
      </c>
      <c r="DV2" s="1">
        <v>4.8312153999999904E-3</v>
      </c>
      <c r="DW2" s="1">
        <v>3.3964189999999901E-2</v>
      </c>
      <c r="DX2" s="1">
        <v>-3.45680079999999E-2</v>
      </c>
      <c r="DY2" s="1">
        <v>4.3750440000000002E-2</v>
      </c>
      <c r="DZ2" s="1">
        <v>-7.2496669999999902E-2</v>
      </c>
      <c r="EA2" s="1">
        <v>-0.14415320000000001</v>
      </c>
      <c r="EB2" s="1">
        <v>-5.1193397000000002E-2</v>
      </c>
      <c r="EC2" s="1">
        <v>-1.8632085999999898E-2</v>
      </c>
      <c r="ED2" s="1">
        <v>5.4793105000000002E-2</v>
      </c>
      <c r="EE2" s="1">
        <v>5.9024960000000001E-2</v>
      </c>
      <c r="EF2" s="1">
        <v>0.11256266400000001</v>
      </c>
      <c r="EG2" s="1">
        <v>-0.15893012000000001</v>
      </c>
      <c r="EH2" s="1">
        <v>-8.9555309999999902E-2</v>
      </c>
      <c r="EI2" s="1">
        <v>2.3024894000000001E-2</v>
      </c>
      <c r="EJ2" s="1">
        <v>0.40189436000000001</v>
      </c>
      <c r="EK2" s="1">
        <v>-0.120457789999999</v>
      </c>
      <c r="EL2" s="1">
        <v>8.4014350000000005E-3</v>
      </c>
      <c r="EM2" s="1">
        <v>3.5970986000000003E-2</v>
      </c>
      <c r="EN2" s="1">
        <v>-0.76757909999999896</v>
      </c>
      <c r="EO2" s="1">
        <v>-0.33651963000000001</v>
      </c>
      <c r="EP2" s="1">
        <v>-4.3487235999999901E-2</v>
      </c>
      <c r="EQ2" s="1">
        <v>-9.8556790000000005E-2</v>
      </c>
      <c r="ER2" s="1">
        <v>-2.7956900999999899E-2</v>
      </c>
      <c r="ES2" s="1">
        <v>-0.17751186999999899</v>
      </c>
      <c r="ET2" s="1">
        <v>0.18109997999999899</v>
      </c>
      <c r="EU2" s="1">
        <v>0.108622919999999</v>
      </c>
      <c r="EV2" s="1">
        <v>-0.29353905000000002</v>
      </c>
      <c r="EW2" s="1">
        <v>0.21530339000000001</v>
      </c>
      <c r="EX2" s="1">
        <v>0.30546329999999899</v>
      </c>
      <c r="EY2" s="1">
        <v>0.31481545999999899</v>
      </c>
      <c r="EZ2" s="1">
        <v>0.44084077999999899</v>
      </c>
      <c r="FA2" s="1">
        <v>5.75373839999999E-2</v>
      </c>
      <c r="FB2" s="1">
        <v>-2.4110513E-2</v>
      </c>
      <c r="FC2" s="1">
        <v>3.4206286000000002E-2</v>
      </c>
      <c r="FD2" s="1">
        <v>-0.36306070000000001</v>
      </c>
      <c r="FE2" s="1">
        <v>0.148591429999999</v>
      </c>
      <c r="FF2" s="1">
        <v>0.158258969999999</v>
      </c>
      <c r="FG2" s="1">
        <v>0.212556149999999</v>
      </c>
      <c r="FH2" s="1">
        <v>-0.28695219999999899</v>
      </c>
      <c r="FI2" s="1">
        <v>-0.35445389999999899</v>
      </c>
      <c r="FJ2" s="1">
        <v>-0.390113299999999</v>
      </c>
      <c r="FK2" s="1">
        <v>-0.63927750000000005</v>
      </c>
      <c r="FL2" s="1">
        <v>-0.607772599999999</v>
      </c>
      <c r="FM2" s="1">
        <v>-0.121694179999999</v>
      </c>
      <c r="FN2" s="1">
        <v>0.61280159999999895</v>
      </c>
      <c r="FO2" s="1">
        <v>-0.94760949999999899</v>
      </c>
      <c r="FP2" s="1">
        <v>-0.61144949999999898</v>
      </c>
      <c r="FQ2" s="1">
        <v>-6.7034479999999896E-2</v>
      </c>
      <c r="FR2" s="1">
        <v>-0.24615632000000001</v>
      </c>
      <c r="FS2" s="1">
        <v>-0.26146466000000002</v>
      </c>
      <c r="FT2" s="1">
        <v>-0.34380132000000002</v>
      </c>
      <c r="FU2" s="1">
        <v>-0.185101139999999</v>
      </c>
      <c r="FV2" s="1">
        <v>-0.15225226</v>
      </c>
      <c r="FW2" s="1">
        <v>0.23353392000000001</v>
      </c>
      <c r="FX2" s="1">
        <v>-0.101015779999999</v>
      </c>
      <c r="FY2" s="1">
        <v>8.89790099999999E-2</v>
      </c>
      <c r="FZ2" s="1">
        <v>0.41524965000000003</v>
      </c>
      <c r="GA2" s="1">
        <v>-0.13265075000000001</v>
      </c>
      <c r="GB2" s="1">
        <v>-0.41032737000000002</v>
      </c>
      <c r="GC2" s="1">
        <v>-0.18134269</v>
      </c>
      <c r="GD2" s="1">
        <v>5.575857E-2</v>
      </c>
      <c r="GE2" s="1">
        <v>-4.9814812999999902E-2</v>
      </c>
      <c r="GF2" s="1">
        <v>-0.15336493000000001</v>
      </c>
      <c r="GG2" s="1">
        <v>-5.8447867999999901E-3</v>
      </c>
      <c r="GH2" s="1">
        <v>-5.1226430000000003E-2</v>
      </c>
      <c r="GI2" s="1">
        <v>-0.28887874000000002</v>
      </c>
      <c r="GJ2" s="1">
        <v>-0.16504189999999899</v>
      </c>
      <c r="GK2" s="1">
        <v>0.30387842999999898</v>
      </c>
      <c r="GL2" s="1">
        <v>5.6478456000000003E-2</v>
      </c>
      <c r="GM2" s="1">
        <v>-0.20792920000000001</v>
      </c>
      <c r="GN2" s="1">
        <v>-6.7867800000000006E-2</v>
      </c>
      <c r="GO2" s="1">
        <v>-3.5234290000000001E-2</v>
      </c>
      <c r="GP2" s="1">
        <v>-0.41649692999999899</v>
      </c>
      <c r="GQ2" s="1">
        <v>-0.22796646000000001</v>
      </c>
      <c r="GR2" s="1">
        <v>-6.2413889999999903E-2</v>
      </c>
      <c r="GS2" s="1">
        <v>-0.27120975000000003</v>
      </c>
      <c r="GT2" s="1">
        <v>-0.60017089999999895</v>
      </c>
      <c r="GU2" s="1">
        <v>-0.12760684999999899</v>
      </c>
      <c r="GV2" s="1">
        <v>0.33822906000000003</v>
      </c>
      <c r="GW2" s="1">
        <v>-0.24467238999999899</v>
      </c>
      <c r="GX2" s="1">
        <v>0.122864689999999</v>
      </c>
      <c r="GY2" s="1">
        <v>0.204027239999999</v>
      </c>
      <c r="GZ2" s="1">
        <v>0.24736050000000001</v>
      </c>
      <c r="HA2" s="1">
        <v>0.30224066999999899</v>
      </c>
      <c r="HB2" s="1">
        <v>0.29512838000000002</v>
      </c>
      <c r="HC2" s="1">
        <v>0.30969142999999899</v>
      </c>
      <c r="HD2" s="1">
        <v>6.3299270000000005E-2</v>
      </c>
      <c r="HE2" s="1">
        <v>0.25524479999999899</v>
      </c>
      <c r="HF2" s="1">
        <v>0.18206061000000001</v>
      </c>
      <c r="HG2" s="1">
        <v>0.13523781000000001</v>
      </c>
      <c r="HH2" s="1">
        <v>0.21753378000000001</v>
      </c>
      <c r="HI2" s="1">
        <v>0.14312190999999899</v>
      </c>
      <c r="HJ2" s="1">
        <v>0.53076374999999898</v>
      </c>
      <c r="HK2" s="1">
        <v>0.62387320000000002</v>
      </c>
      <c r="HL2" s="1">
        <v>0.70729169999999897</v>
      </c>
      <c r="HM2" s="1">
        <v>0.51935960000000003</v>
      </c>
      <c r="HN2" s="1">
        <v>0.27847818000000002</v>
      </c>
      <c r="HO2" s="1">
        <v>0.106413839999999</v>
      </c>
      <c r="HP2" s="1">
        <v>0.16661316000000001</v>
      </c>
      <c r="HQ2" s="1">
        <v>-0.13158829999999899</v>
      </c>
      <c r="HR2" s="1">
        <v>-0.12456109999999899</v>
      </c>
      <c r="HS2" s="1">
        <v>3.4445744E-2</v>
      </c>
      <c r="HT2" s="1">
        <v>-0.1857376</v>
      </c>
      <c r="HU2" s="1">
        <v>-0.20849367999999899</v>
      </c>
      <c r="HV2" s="1">
        <v>8.0797359999999901E-2</v>
      </c>
      <c r="HW2" s="1">
        <v>0.18345027999999899</v>
      </c>
      <c r="HX2" s="1">
        <v>-4.3385130000000001E-2</v>
      </c>
      <c r="HY2" s="1">
        <v>-6.2409631999999902E-2</v>
      </c>
      <c r="HZ2" s="1">
        <v>-0.44684007999999897</v>
      </c>
      <c r="IA2" s="1">
        <v>-0.15121789999999899</v>
      </c>
      <c r="IB2" s="1">
        <v>9.8483129999999905E-3</v>
      </c>
      <c r="IC2" s="1">
        <v>-0.295874999999999</v>
      </c>
      <c r="ID2" s="1">
        <v>-0.25524229999999898</v>
      </c>
      <c r="IE2" s="1">
        <v>0.406365279999999</v>
      </c>
      <c r="IF2" s="1">
        <v>0.15005177</v>
      </c>
      <c r="IG2" s="1">
        <v>-0.15629186</v>
      </c>
      <c r="IH2" s="1">
        <v>-6.2160064000000001E-2</v>
      </c>
      <c r="II2" s="1">
        <v>0.29034197</v>
      </c>
      <c r="IJ2" s="1">
        <v>0.17051446000000001</v>
      </c>
      <c r="IK2" s="1">
        <v>9.2531530000000001E-2</v>
      </c>
      <c r="IL2" s="1">
        <v>0.15585683</v>
      </c>
      <c r="IM2" s="1">
        <v>0.26605364999999898</v>
      </c>
      <c r="IN2" s="1">
        <v>6.0948151999999901E-2</v>
      </c>
      <c r="IO2" s="1">
        <v>0.127229019999999</v>
      </c>
      <c r="IP2" s="1">
        <v>8.2358870000000001E-2</v>
      </c>
      <c r="IQ2" s="1">
        <v>-0.27932859999999898</v>
      </c>
      <c r="IR2" s="1">
        <v>1.4913958499999901E-2</v>
      </c>
      <c r="IS2" s="1">
        <v>-5.2141230000000002E-3</v>
      </c>
      <c r="IT2" s="1">
        <v>9.0513040000000003E-2</v>
      </c>
      <c r="IU2" s="1">
        <v>0.15368143000000001</v>
      </c>
      <c r="IV2" s="1">
        <v>-2.3751964999999899E-2</v>
      </c>
      <c r="IW2" s="1">
        <v>-8.8452764000000003E-2</v>
      </c>
      <c r="IX2" s="1">
        <v>-0.117868749999999</v>
      </c>
      <c r="IY2" s="1">
        <v>7.8697340000000005E-2</v>
      </c>
      <c r="IZ2" s="1">
        <v>4.2053409999999902E-2</v>
      </c>
      <c r="JA2" s="1">
        <v>-0.137166289999999</v>
      </c>
      <c r="JB2" s="1">
        <v>-0.12681456999999899</v>
      </c>
      <c r="JC2" s="1">
        <v>-0.19750119999999899</v>
      </c>
      <c r="JD2" s="1">
        <v>-4.8029992999999903E-2</v>
      </c>
      <c r="JE2" s="1">
        <v>-1.2825421999999901E-2</v>
      </c>
      <c r="JF2" s="1">
        <v>-9.8175150000000003E-2</v>
      </c>
      <c r="JG2" s="1">
        <v>-0.18673290000000001</v>
      </c>
      <c r="JH2" s="1">
        <v>-9.766996E-2</v>
      </c>
      <c r="JI2" s="1">
        <v>0.23453741</v>
      </c>
      <c r="JJ2" s="1">
        <v>0.24113697000000001</v>
      </c>
      <c r="JK2" s="1">
        <v>0.13332278</v>
      </c>
      <c r="JL2" s="1">
        <v>0.13609368999999899</v>
      </c>
      <c r="JM2" s="1">
        <v>3.5827789999999901E-2</v>
      </c>
      <c r="JN2" s="1">
        <v>9.5144690000000004E-2</v>
      </c>
      <c r="JO2" s="1">
        <v>-6.1660259999999903E-3</v>
      </c>
      <c r="JP2" s="1">
        <v>-1.00700529999999E-3</v>
      </c>
      <c r="JQ2" s="1">
        <v>-6.9823940000000001E-2</v>
      </c>
      <c r="JR2" s="1">
        <v>-8.8399223999999901E-2</v>
      </c>
      <c r="JS2" s="1">
        <v>-0.14887652000000001</v>
      </c>
      <c r="JT2" s="1">
        <v>-0.100134879999999</v>
      </c>
      <c r="JU2" s="1">
        <v>-8.2948944999999899E-2</v>
      </c>
      <c r="JV2" s="1">
        <v>-7.1163975000000004E-2</v>
      </c>
      <c r="JW2" s="1">
        <v>-8.2366764999999897E-2</v>
      </c>
      <c r="JX2" s="1">
        <v>-4.3005437000000001E-2</v>
      </c>
      <c r="JY2" s="1">
        <v>-3.4743950000000003E-2</v>
      </c>
      <c r="JZ2" s="1">
        <v>-1.43130099999999E-2</v>
      </c>
      <c r="KA2" s="1">
        <v>-8.7492614999999906E-3</v>
      </c>
      <c r="KB2" s="1">
        <v>1.1840579E-2</v>
      </c>
      <c r="KC2" s="1">
        <v>-8.1025094000000006E-2</v>
      </c>
      <c r="KD2" s="1">
        <v>-0.105834369999999</v>
      </c>
      <c r="KE2" s="1">
        <v>-3.7995300000000003E-2</v>
      </c>
      <c r="KF2" s="1">
        <v>-6.5527624000000003E-3</v>
      </c>
      <c r="KG2" s="1">
        <v>-1.0119430999999899E-2</v>
      </c>
      <c r="KH2" s="1">
        <v>-3.3127160000000003E-2</v>
      </c>
      <c r="KI2" s="1">
        <v>1.6373366E-2</v>
      </c>
      <c r="KJ2" s="1">
        <v>4.8463452999999899E-2</v>
      </c>
      <c r="KK2" s="1">
        <v>3.213821E-2</v>
      </c>
      <c r="KL2" s="1">
        <v>0.19528056999999899</v>
      </c>
      <c r="KM2" s="1">
        <v>2.6030319999999899E-2</v>
      </c>
      <c r="KN2" s="1">
        <v>3.92124349999999E-2</v>
      </c>
      <c r="KO2" s="1">
        <v>-7.5803980000000007E-2</v>
      </c>
      <c r="KP2" s="1">
        <v>7.2045439999999898E-4</v>
      </c>
      <c r="KQ2" s="1">
        <v>-8.9894929999999908E-3</v>
      </c>
      <c r="KR2" s="1">
        <v>-7.8551770000000007E-2</v>
      </c>
      <c r="KS2" s="1">
        <v>-4.4116016000000001E-2</v>
      </c>
      <c r="KT2" s="1">
        <v>-4.2614456000000002E-2</v>
      </c>
      <c r="KU2" s="1">
        <v>3.9103979999999903E-3</v>
      </c>
      <c r="KV2" s="1">
        <v>7.1590100000000004E-2</v>
      </c>
      <c r="KW2" s="1">
        <v>-3.0199882000000001E-2</v>
      </c>
      <c r="KX2" s="1">
        <v>0.11407533</v>
      </c>
      <c r="KY2" s="1">
        <v>8.0210656000000005E-2</v>
      </c>
      <c r="KZ2" s="1">
        <v>-2.3055656000000001E-2</v>
      </c>
      <c r="LA2" s="1">
        <v>-9.1840149999999898E-2</v>
      </c>
      <c r="LB2" s="1">
        <v>-0.14105760000000001</v>
      </c>
      <c r="LC2" s="1">
        <v>6.7877820000000005E-2</v>
      </c>
      <c r="LD2" s="1">
        <v>0.16454382000000001</v>
      </c>
      <c r="LE2" s="1">
        <v>0.13953066</v>
      </c>
    </row>
    <row r="3" spans="1:317" x14ac:dyDescent="0.15">
      <c r="A3" s="1">
        <v>-7.8605619999999893E-3</v>
      </c>
      <c r="B3" s="1">
        <v>-1.09809839999999E-2</v>
      </c>
      <c r="C3" s="1">
        <v>-2.5845863E-2</v>
      </c>
      <c r="D3" s="1">
        <v>-7.77355299999999E-2</v>
      </c>
      <c r="E3" s="1">
        <v>-0.14055367999999899</v>
      </c>
      <c r="F3" s="1">
        <v>0.166893239999999</v>
      </c>
      <c r="G3" s="1">
        <v>0.25504395000000002</v>
      </c>
      <c r="H3" s="1">
        <v>0.14239296000000001</v>
      </c>
      <c r="I3" s="1">
        <v>-3.5533868000000003E-2</v>
      </c>
      <c r="J3" s="1">
        <v>-7.3479450000000002E-2</v>
      </c>
      <c r="K3" s="1">
        <v>-6.2650873999999898E-2</v>
      </c>
      <c r="L3" s="1">
        <v>-0.144842999999999</v>
      </c>
      <c r="M3" s="1">
        <v>-0.122695209999999</v>
      </c>
      <c r="N3" s="1">
        <v>-9.9668733999999898E-2</v>
      </c>
      <c r="O3" s="1">
        <v>-0.19068635</v>
      </c>
      <c r="P3" s="1">
        <v>-1.2467376999999899E-2</v>
      </c>
      <c r="Q3" s="1">
        <v>-5.6982576999999902E-2</v>
      </c>
      <c r="R3" s="1">
        <v>-3.8331280000000002E-2</v>
      </c>
      <c r="S3" s="1">
        <v>-3.4423344000000002E-2</v>
      </c>
      <c r="T3" s="1">
        <v>-5.04686239999999E-2</v>
      </c>
      <c r="U3" s="1">
        <v>-5.995433E-2</v>
      </c>
      <c r="V3" s="1">
        <v>3.8600580000000002E-2</v>
      </c>
      <c r="W3" s="1">
        <v>8.0179810000000004E-2</v>
      </c>
      <c r="X3" s="1">
        <v>6.1567374000000001E-2</v>
      </c>
      <c r="Y3" s="1">
        <v>-4.1131247000000003E-2</v>
      </c>
      <c r="Z3" s="1">
        <v>-3.8582603999999902E-2</v>
      </c>
      <c r="AA3" s="1">
        <v>-6.0185752999999901E-3</v>
      </c>
      <c r="AB3" s="1">
        <v>9.6175099999999897E-4</v>
      </c>
      <c r="AC3" s="1">
        <v>-6.4585509999999902E-2</v>
      </c>
      <c r="AD3" s="1">
        <v>-6.6369120000000004E-2</v>
      </c>
      <c r="AE3" s="1">
        <v>-3.8902699999999901E-2</v>
      </c>
      <c r="AF3" s="1">
        <v>-8.3188189999999898E-2</v>
      </c>
      <c r="AG3" s="1">
        <v>-4.6683639999999901E-2</v>
      </c>
      <c r="AH3" s="1">
        <v>-5.48434599999999E-2</v>
      </c>
      <c r="AI3" s="1">
        <v>2.41340499999999E-3</v>
      </c>
      <c r="AJ3" s="1">
        <v>-8.0868680000000005E-3</v>
      </c>
      <c r="AK3" s="1">
        <v>3.6843135999999901E-2</v>
      </c>
      <c r="AL3" s="1">
        <v>5.28190019999999E-2</v>
      </c>
      <c r="AM3" s="1">
        <v>2.7756492000000001E-2</v>
      </c>
      <c r="AN3" s="1">
        <v>-9.1381760000000006E-2</v>
      </c>
      <c r="AO3" s="1">
        <v>-7.2603550000000003E-2</v>
      </c>
      <c r="AP3" s="1">
        <v>-7.3975250000000006E-2</v>
      </c>
      <c r="AQ3" s="1">
        <v>-3.7058199999999902E-2</v>
      </c>
      <c r="AR3" s="1">
        <v>3.6706977000000002E-2</v>
      </c>
      <c r="AS3" s="1">
        <v>6.4785785999999901E-2</v>
      </c>
      <c r="AT3" s="1">
        <v>5.9640903000000002E-2</v>
      </c>
      <c r="AU3" s="1">
        <v>3.2780490000000002E-2</v>
      </c>
      <c r="AV3" s="1">
        <v>6.3350669999999901E-2</v>
      </c>
      <c r="AW3" s="1">
        <v>6.9492347999999902E-3</v>
      </c>
      <c r="AX3" s="1">
        <v>-3.7169716999999901E-2</v>
      </c>
      <c r="AY3" s="1">
        <v>-4.6878559999999903E-2</v>
      </c>
      <c r="AZ3" s="1">
        <v>-3.7411199999999901E-2</v>
      </c>
      <c r="BA3" s="1">
        <v>-2.1432228000000001E-2</v>
      </c>
      <c r="BB3" s="1">
        <v>3.94546169999999E-2</v>
      </c>
      <c r="BC3" s="1">
        <v>2.9564572000000001E-2</v>
      </c>
      <c r="BD3" s="1">
        <v>-2.2854994999999899E-2</v>
      </c>
      <c r="BE3" s="1">
        <v>1.3531820999999901E-2</v>
      </c>
      <c r="BF3" s="1">
        <v>1.1598535E-2</v>
      </c>
      <c r="BG3" s="1">
        <v>-2.0769515999999901E-2</v>
      </c>
      <c r="BH3" s="1">
        <v>1.7708646000000001E-2</v>
      </c>
      <c r="BI3" s="1">
        <v>6.9908890000000001E-2</v>
      </c>
      <c r="BJ3" s="1">
        <v>2.5574444E-3</v>
      </c>
      <c r="BK3" s="1">
        <v>7.9409240000000006E-2</v>
      </c>
      <c r="BL3" s="1">
        <v>4.0903929999999901E-2</v>
      </c>
      <c r="BM3" s="1">
        <v>2.1379135999999899E-2</v>
      </c>
      <c r="BN3" s="1">
        <v>1.9746619999999899E-2</v>
      </c>
      <c r="BO3" s="1">
        <v>-3.3920683E-2</v>
      </c>
      <c r="BP3" s="1">
        <v>-3.39242479999999E-2</v>
      </c>
      <c r="BQ3" s="1">
        <v>-4.78893499999999E-2</v>
      </c>
      <c r="BR3" s="1">
        <v>-1.1845912999999901E-2</v>
      </c>
      <c r="BS3" s="1">
        <v>-4.8144720000000002E-2</v>
      </c>
      <c r="BT3" s="1">
        <v>1.7052588999999899E-2</v>
      </c>
      <c r="BU3" s="1">
        <v>7.4078529999999903E-3</v>
      </c>
      <c r="BV3" s="1">
        <v>-6.4514725999999904E-3</v>
      </c>
      <c r="BW3" s="1">
        <v>-3.4152687000000001E-2</v>
      </c>
      <c r="BX3" s="1">
        <v>2.9095882999999899E-2</v>
      </c>
      <c r="BY3" s="1">
        <v>-2.3360938000000001E-2</v>
      </c>
      <c r="BZ3" s="1">
        <v>-3.8692255000000002E-2</v>
      </c>
      <c r="CA3" s="1">
        <v>2.280627E-2</v>
      </c>
      <c r="CB3" s="1">
        <v>4.9790635999999902E-2</v>
      </c>
      <c r="CC3" s="1">
        <v>2.8825387999999899E-3</v>
      </c>
      <c r="CD3" s="1">
        <v>4.4575349999999903E-2</v>
      </c>
      <c r="CE3" s="1">
        <v>5.5382840000000003E-2</v>
      </c>
      <c r="CF3" s="1">
        <v>-0.103980329999999</v>
      </c>
      <c r="CG3" s="1">
        <v>-0.20252988999999899</v>
      </c>
      <c r="CH3" s="1">
        <v>-5.3184639999999901E-2</v>
      </c>
      <c r="CI3" s="1">
        <v>8.4446309999999906E-3</v>
      </c>
      <c r="CJ3" s="1">
        <v>-9.7639030000000002E-2</v>
      </c>
      <c r="CK3" s="1">
        <v>-0.18183552</v>
      </c>
      <c r="CL3" s="1">
        <v>-2.5702539999999899E-2</v>
      </c>
      <c r="CM3" s="1">
        <v>-0.1987942</v>
      </c>
      <c r="CN3" s="1">
        <v>-0.25919112999999899</v>
      </c>
      <c r="CO3" s="1">
        <v>8.7541049999999898E-2</v>
      </c>
      <c r="CP3" s="1">
        <v>0.27475882000000001</v>
      </c>
      <c r="CQ3" s="1">
        <v>2.1809429000000002E-2</v>
      </c>
      <c r="CR3" s="1">
        <v>0.38811925000000003</v>
      </c>
      <c r="CS3" s="1">
        <v>0.61172789999999899</v>
      </c>
      <c r="CT3" s="1">
        <v>0.159888539999999</v>
      </c>
      <c r="CU3" s="1">
        <v>0.16879230000000001</v>
      </c>
      <c r="CV3" s="1">
        <v>0.32958685999999898</v>
      </c>
      <c r="CW3" s="1">
        <v>-4.4458947999999901E-2</v>
      </c>
      <c r="CX3" s="1">
        <v>-4.8150823000000002E-2</v>
      </c>
      <c r="CY3" s="1">
        <v>-8.2870589999999897E-2</v>
      </c>
      <c r="CZ3" s="1">
        <v>-0.20937486999999899</v>
      </c>
      <c r="DA3" s="1">
        <v>-0.14737</v>
      </c>
      <c r="DB3" s="1">
        <v>-0.13295406000000001</v>
      </c>
      <c r="DC3" s="1">
        <v>-0.17362048999999899</v>
      </c>
      <c r="DD3" s="1">
        <v>-0.17325707000000001</v>
      </c>
      <c r="DE3" s="1">
        <v>-0.18220557000000001</v>
      </c>
      <c r="DF3" s="1">
        <v>-0.25616034999999898</v>
      </c>
      <c r="DG3" s="1">
        <v>-0.22984287</v>
      </c>
      <c r="DH3" s="1">
        <v>-0.291712579999999</v>
      </c>
      <c r="DI3" s="1">
        <v>1.1476000999999901E-2</v>
      </c>
      <c r="DJ3" s="1">
        <v>-0.15618888</v>
      </c>
      <c r="DK3" s="1">
        <v>-7.9875029999999902E-2</v>
      </c>
      <c r="DL3" s="1">
        <v>-0.13722058000000001</v>
      </c>
      <c r="DM3" s="1">
        <v>-3.46266E-2</v>
      </c>
      <c r="DN3" s="1">
        <v>-0.12958755999999899</v>
      </c>
      <c r="DO3" s="1">
        <v>-0.13918024000000001</v>
      </c>
      <c r="DP3" s="1">
        <v>0.12139286000000001</v>
      </c>
      <c r="DQ3" s="1">
        <v>7.2544016000000003E-2</v>
      </c>
      <c r="DR3" s="1">
        <v>-0.287061869999999</v>
      </c>
      <c r="DS3" s="1">
        <v>-0.24413037000000001</v>
      </c>
      <c r="DT3" s="1">
        <v>-0.16539926999999899</v>
      </c>
      <c r="DU3" s="1">
        <v>-0.23029490999999899</v>
      </c>
      <c r="DV3" s="1">
        <v>-0.28631032000000001</v>
      </c>
      <c r="DW3" s="1">
        <v>-0.17111649000000001</v>
      </c>
      <c r="DX3" s="1">
        <v>1.3506416E-2</v>
      </c>
      <c r="DY3" s="1">
        <v>0.103461339999999</v>
      </c>
      <c r="DZ3" s="1">
        <v>1.8061249000000001E-2</v>
      </c>
      <c r="EA3" s="1">
        <v>-9.3509644000000003E-2</v>
      </c>
      <c r="EB3" s="1">
        <v>-0.16511665</v>
      </c>
      <c r="EC3" s="1">
        <v>-0.132300749999999</v>
      </c>
      <c r="ED3" s="1">
        <v>-0.12071349000000001</v>
      </c>
      <c r="EE3" s="1">
        <v>9.3831309999999907E-3</v>
      </c>
      <c r="EF3" s="1">
        <v>0.123450264</v>
      </c>
      <c r="EG3" s="1">
        <v>-0.10407370000000001</v>
      </c>
      <c r="EH3" s="1">
        <v>-0.27960128000000001</v>
      </c>
      <c r="EI3" s="1">
        <v>-0.27841988000000001</v>
      </c>
      <c r="EJ3" s="1">
        <v>-0.14182586999999899</v>
      </c>
      <c r="EK3" s="1">
        <v>-3.0133672E-2</v>
      </c>
      <c r="EL3" s="1">
        <v>0.157559279999999</v>
      </c>
      <c r="EM3" s="1">
        <v>1.4963567000000001E-2</v>
      </c>
      <c r="EN3" s="1">
        <v>-0.17059788000000001</v>
      </c>
      <c r="EO3" s="1">
        <v>6.8838299999999901E-3</v>
      </c>
      <c r="EP3" s="1">
        <v>0.49608200000000002</v>
      </c>
      <c r="EQ3" s="1">
        <v>0.57140270000000004</v>
      </c>
      <c r="ER3" s="1">
        <v>0.80833339999999898</v>
      </c>
      <c r="ES3" s="1">
        <v>0.87769525999999898</v>
      </c>
      <c r="ET3" s="1">
        <v>0.90055810000000003</v>
      </c>
      <c r="EU3" s="1">
        <v>0.48326533999999899</v>
      </c>
      <c r="EV3" s="1">
        <v>1.8804073000000001E-2</v>
      </c>
      <c r="EW3" s="1">
        <v>-5.4753844000000003E-2</v>
      </c>
      <c r="EX3" s="1">
        <v>-0.12435935400000001</v>
      </c>
      <c r="EY3" s="1">
        <v>-0.31603429999999899</v>
      </c>
      <c r="EZ3" s="1">
        <v>-9.9070475000000005E-2</v>
      </c>
      <c r="FA3" s="1">
        <v>-0.21139338999999899</v>
      </c>
      <c r="FB3" s="1">
        <v>-0.217075989999999</v>
      </c>
      <c r="FC3" s="1">
        <v>-0.10094628999999899</v>
      </c>
      <c r="FD3" s="1">
        <v>-0.295901479999999</v>
      </c>
      <c r="FE3" s="1">
        <v>-0.57632256000000004</v>
      </c>
      <c r="FF3" s="1">
        <v>-0.30916208000000001</v>
      </c>
      <c r="FG3" s="1">
        <v>-7.7582049999999902E-2</v>
      </c>
      <c r="FH3" s="1">
        <v>-0.34203460000000002</v>
      </c>
      <c r="FI3" s="1">
        <v>-2.7308955999999902E-2</v>
      </c>
      <c r="FJ3" s="1">
        <v>-9.5233399999999895E-3</v>
      </c>
      <c r="FK3" s="1">
        <v>4.4981203999999901E-3</v>
      </c>
      <c r="FL3" s="1">
        <v>3.8745370000000001E-2</v>
      </c>
      <c r="FM3" s="1">
        <v>0.23842422999999899</v>
      </c>
      <c r="FN3" s="1">
        <v>0.40615069999999898</v>
      </c>
      <c r="FO3" s="1">
        <v>-3.37263999999999E-2</v>
      </c>
      <c r="FP3" s="1">
        <v>-3.4144453999999901E-2</v>
      </c>
      <c r="FQ3" s="1">
        <v>0.118454649999999</v>
      </c>
      <c r="FR3" s="1">
        <v>0.20228171</v>
      </c>
      <c r="FS3" s="1">
        <v>0.327142829999999</v>
      </c>
      <c r="FT3" s="1">
        <v>0.48765515999999898</v>
      </c>
      <c r="FU3" s="1">
        <v>0.31687949999999898</v>
      </c>
      <c r="FV3" s="1">
        <v>0.32876939999999899</v>
      </c>
      <c r="FW3" s="1">
        <v>0.23929745999999899</v>
      </c>
      <c r="FX3" s="1">
        <v>0.122643989999999</v>
      </c>
      <c r="FY3" s="1">
        <v>-7.05080599999999E-2</v>
      </c>
      <c r="FZ3" s="1">
        <v>8.1796350000000004E-2</v>
      </c>
      <c r="GA3" s="1">
        <v>0.124567464</v>
      </c>
      <c r="GB3" s="1">
        <v>0.14033604999999899</v>
      </c>
      <c r="GC3" s="1">
        <v>0.15364723999999899</v>
      </c>
      <c r="GD3" s="1">
        <v>0.20087211999999899</v>
      </c>
      <c r="GE3" s="1">
        <v>3.5351737999999898E-3</v>
      </c>
      <c r="GF3" s="1">
        <v>0.188472479999999</v>
      </c>
      <c r="GG3" s="1">
        <v>0.28569159999999899</v>
      </c>
      <c r="GH3" s="1">
        <v>0.391488639999999</v>
      </c>
      <c r="GI3" s="1">
        <v>0.39964836999999898</v>
      </c>
      <c r="GJ3" s="1">
        <v>0.119557819999999</v>
      </c>
      <c r="GK3" s="1">
        <v>0.404030739999999</v>
      </c>
      <c r="GL3" s="1">
        <v>0.46204426999999898</v>
      </c>
      <c r="GM3" s="1">
        <v>0.39493762999999898</v>
      </c>
      <c r="GN3" s="1">
        <v>0.30782540000000003</v>
      </c>
      <c r="GO3" s="1">
        <v>0.183572979999999</v>
      </c>
      <c r="GP3" s="1">
        <v>-8.9889949999999899E-2</v>
      </c>
      <c r="GQ3" s="1">
        <v>-0.38381609999999899</v>
      </c>
      <c r="GR3" s="1">
        <v>-0.51102614000000002</v>
      </c>
      <c r="GS3" s="1">
        <v>-0.71503709999999898</v>
      </c>
      <c r="GT3" s="1">
        <v>-0.92368220000000001</v>
      </c>
      <c r="GU3" s="1">
        <v>-0.92516624999999897</v>
      </c>
      <c r="GV3" s="1">
        <v>-0.28415750000000001</v>
      </c>
      <c r="GW3" s="1">
        <v>-0.13119591999999899</v>
      </c>
      <c r="GX3" s="1">
        <v>7.3444955000000006E-2</v>
      </c>
      <c r="GY3" s="1">
        <v>9.7830639999999899E-2</v>
      </c>
      <c r="GZ3" s="1">
        <v>-0.17076404000000001</v>
      </c>
      <c r="HA3" s="1">
        <v>-0.134062559999999</v>
      </c>
      <c r="HB3" s="1">
        <v>0.32902318000000003</v>
      </c>
      <c r="HC3" s="1">
        <v>0.54658229999999897</v>
      </c>
      <c r="HD3" s="1">
        <v>0.42170190000000002</v>
      </c>
      <c r="HE3" s="1">
        <v>-2.7868642999999901E-2</v>
      </c>
      <c r="HF3" s="1">
        <v>-4.6411636999999901E-2</v>
      </c>
      <c r="HG3" s="1">
        <v>-0.19576009999999899</v>
      </c>
      <c r="HH3" s="1">
        <v>-0.22276484999999899</v>
      </c>
      <c r="HI3" s="1">
        <v>-0.285132319999999</v>
      </c>
      <c r="HJ3" s="1">
        <v>-0.40526109999999899</v>
      </c>
      <c r="HK3" s="1">
        <v>-0.66712176999999895</v>
      </c>
      <c r="HL3" s="1">
        <v>-0.74879443999999895</v>
      </c>
      <c r="HM3" s="1">
        <v>-0.51794569999999895</v>
      </c>
      <c r="HN3" s="1">
        <v>-0.59221714999999897</v>
      </c>
      <c r="HO3" s="1">
        <v>-0.1095526</v>
      </c>
      <c r="HP3" s="1">
        <v>-0.21648312</v>
      </c>
      <c r="HQ3" s="1">
        <v>-0.1711946</v>
      </c>
      <c r="HR3" s="1">
        <v>6.2605694000000003E-2</v>
      </c>
      <c r="HS3" s="1">
        <v>8.7904200000000002E-2</v>
      </c>
      <c r="HT3" s="1">
        <v>-0.260897299999999</v>
      </c>
      <c r="HU3" s="1">
        <v>-0.51856893000000004</v>
      </c>
      <c r="HV3" s="1">
        <v>-0.34123503999999899</v>
      </c>
      <c r="HW3" s="1">
        <v>-0.31508613000000002</v>
      </c>
      <c r="HX3" s="1">
        <v>-0.45637887999999899</v>
      </c>
      <c r="HY3" s="1">
        <v>-0.29071079999999899</v>
      </c>
      <c r="HZ3" s="1">
        <v>0.22017436000000001</v>
      </c>
      <c r="IA3" s="1">
        <v>0.25440889999999899</v>
      </c>
      <c r="IB3" s="1">
        <v>0.37567479999999898</v>
      </c>
      <c r="IC3" s="1">
        <v>6.4486995000000005E-2</v>
      </c>
      <c r="ID3" s="1">
        <v>4.5291856E-3</v>
      </c>
      <c r="IE3" s="1">
        <v>0.50119800000000003</v>
      </c>
      <c r="IF3" s="1">
        <v>0.52377324999999897</v>
      </c>
      <c r="IG3" s="1">
        <v>0.12453018</v>
      </c>
      <c r="IH3" s="1">
        <v>0.126004009999999</v>
      </c>
      <c r="II3" s="1">
        <v>0.24511394</v>
      </c>
      <c r="IJ3" s="1">
        <v>0.15806368000000001</v>
      </c>
      <c r="IK3" s="1">
        <v>0.11642528000000001</v>
      </c>
      <c r="IL3" s="1">
        <v>0.18926506000000001</v>
      </c>
      <c r="IM3" s="1">
        <v>0.22788674</v>
      </c>
      <c r="IN3" s="1">
        <v>0.124919324999999</v>
      </c>
      <c r="IO3" s="1">
        <v>0.20750593000000001</v>
      </c>
      <c r="IP3" s="1">
        <v>7.9700880000000002E-2</v>
      </c>
      <c r="IQ3" s="1">
        <v>0.13168018000000001</v>
      </c>
      <c r="IR3" s="1">
        <v>0.21759883999999899</v>
      </c>
      <c r="IS3" s="1">
        <v>8.3589620000000003E-2</v>
      </c>
      <c r="IT3" s="1">
        <v>-4.0153580000000001E-2</v>
      </c>
      <c r="IU3" s="1">
        <v>6.3328239999999897E-2</v>
      </c>
      <c r="IV3" s="1">
        <v>-0.216514079999999</v>
      </c>
      <c r="IW3" s="1">
        <v>-4.5342527000000001E-2</v>
      </c>
      <c r="IX3" s="1">
        <v>-0.18361709000000001</v>
      </c>
      <c r="IY3" s="1">
        <v>-0.30794500000000002</v>
      </c>
      <c r="IZ3" s="1">
        <v>7.7175569999999902E-2</v>
      </c>
      <c r="JA3" s="1">
        <v>1.9624106999999901E-2</v>
      </c>
      <c r="JB3" s="1">
        <v>-0.136473339999999</v>
      </c>
      <c r="JC3" s="1">
        <v>-5.7905789999999902E-2</v>
      </c>
      <c r="JD3" s="1">
        <v>-2.3483949999999899E-2</v>
      </c>
      <c r="JE3" s="1">
        <v>1.1894437000000001E-2</v>
      </c>
      <c r="JF3" s="1">
        <v>-6.3831664999999899E-2</v>
      </c>
      <c r="JG3" s="1">
        <v>1.3760513E-2</v>
      </c>
      <c r="JH3" s="1">
        <v>-3.0313913000000001E-2</v>
      </c>
      <c r="JI3" s="1">
        <v>-6.0448527000000002E-2</v>
      </c>
      <c r="JJ3" s="1">
        <v>-6.1051300000000003E-2</v>
      </c>
      <c r="JK3" s="1">
        <v>-9.8606379999999896E-2</v>
      </c>
      <c r="JL3" s="1">
        <v>-4.5568063999999901E-2</v>
      </c>
      <c r="JM3" s="1">
        <v>-2.8478087999999901E-2</v>
      </c>
      <c r="JN3" s="1">
        <v>-5.2169279999999901E-2</v>
      </c>
      <c r="JO3" s="1">
        <v>-0.111727679999999</v>
      </c>
      <c r="JP3" s="1">
        <v>-1.7022216999999899E-2</v>
      </c>
      <c r="JQ3" s="1">
        <v>-3.1228503000000001E-2</v>
      </c>
      <c r="JR3" s="1">
        <v>-2.7644881999999898E-2</v>
      </c>
      <c r="JS3" s="1">
        <v>-9.5950649999999901E-2</v>
      </c>
      <c r="JT3" s="1">
        <v>-7.308597E-2</v>
      </c>
      <c r="JU3" s="1">
        <v>-5.5029913999999902E-2</v>
      </c>
      <c r="JV3" s="1">
        <v>-5.8117185000000002E-2</v>
      </c>
      <c r="JW3" s="1">
        <v>-9.3674029999999894E-3</v>
      </c>
      <c r="JX3" s="1">
        <v>-5.4513470000000001E-2</v>
      </c>
      <c r="JY3" s="1">
        <v>-6.2274652999999902E-2</v>
      </c>
      <c r="JZ3" s="1">
        <v>-3.7005179999999901E-2</v>
      </c>
      <c r="KA3" s="1">
        <v>2.2416938000000001E-2</v>
      </c>
      <c r="KB3" s="1">
        <v>9.2984190000000005E-3</v>
      </c>
      <c r="KC3" s="1">
        <v>-7.3871129999999903E-3</v>
      </c>
      <c r="KD3" s="1">
        <v>-3.8194949999999901E-2</v>
      </c>
      <c r="KE3" s="1">
        <v>-4.9496286E-2</v>
      </c>
      <c r="KF3" s="1">
        <v>-7.8130450000000004E-2</v>
      </c>
      <c r="KG3" s="1">
        <v>-4.1240632999999902E-2</v>
      </c>
      <c r="KH3" s="1">
        <v>1.3937118999999901E-2</v>
      </c>
      <c r="KI3" s="1">
        <v>3.1110856999999902E-2</v>
      </c>
      <c r="KJ3" s="1">
        <v>3.0191348999999899E-2</v>
      </c>
      <c r="KK3" s="1">
        <v>-1.1110200000000001E-2</v>
      </c>
      <c r="KL3" s="1">
        <v>-7.3078260000000006E-2</v>
      </c>
      <c r="KM3" s="1">
        <v>-6.0695220000000001E-2</v>
      </c>
      <c r="KN3" s="1">
        <v>-0.126759079999999</v>
      </c>
      <c r="KO3" s="1">
        <v>-5.84818719999999E-2</v>
      </c>
      <c r="KP3" s="1">
        <v>-4.6222729999999899E-2</v>
      </c>
      <c r="KQ3" s="1">
        <v>-6.0215496E-2</v>
      </c>
      <c r="KR3" s="1">
        <v>-3.1190329999999902E-2</v>
      </c>
      <c r="KS3" s="1">
        <v>-2.224543E-2</v>
      </c>
      <c r="KT3" s="1">
        <v>-3.4065280000000003E-2</v>
      </c>
      <c r="KU3" s="1">
        <v>-1.3721227000000001E-2</v>
      </c>
      <c r="KV3" s="1">
        <v>1.1553832999999901E-2</v>
      </c>
      <c r="KW3" s="1">
        <v>-9.4936770000000007E-3</v>
      </c>
      <c r="KX3" s="1">
        <v>7.1158143999999904E-3</v>
      </c>
      <c r="KY3" s="1">
        <v>1.1116433999999901E-2</v>
      </c>
      <c r="KZ3" s="1">
        <v>1.5503779999999899E-2</v>
      </c>
      <c r="LA3" s="1">
        <v>8.2986444000000006E-2</v>
      </c>
      <c r="LB3" s="1">
        <v>0.168525599999999</v>
      </c>
      <c r="LC3" s="1">
        <v>-0.21223965</v>
      </c>
      <c r="LD3" s="1">
        <v>-9.2333935000000006E-2</v>
      </c>
      <c r="LE3" s="1">
        <v>-4.7240983999999903E-2</v>
      </c>
    </row>
    <row r="4" spans="1:317" x14ac:dyDescent="0.15">
      <c r="A4" s="1">
        <v>-6.1136354000000002E-3</v>
      </c>
      <c r="B4" s="1">
        <v>5.0923086999999902E-2</v>
      </c>
      <c r="C4" s="1">
        <v>-2.2148815999999899E-3</v>
      </c>
      <c r="D4" s="1">
        <v>5.2724786000000003E-2</v>
      </c>
      <c r="E4" s="1">
        <v>1.6753271E-2</v>
      </c>
      <c r="F4" s="1">
        <v>5.016748E-2</v>
      </c>
      <c r="G4" s="1">
        <v>9.5725789999999908E-3</v>
      </c>
      <c r="H4" s="1">
        <v>5.9884171999999902E-2</v>
      </c>
      <c r="I4" s="1">
        <v>0.10046631</v>
      </c>
      <c r="J4" s="1">
        <v>3.31672729999999E-2</v>
      </c>
      <c r="K4" s="1">
        <v>-7.5915410000000003E-2</v>
      </c>
      <c r="L4" s="1">
        <v>-6.2888525000000001E-2</v>
      </c>
      <c r="M4" s="1">
        <v>-3.7399027000000001E-2</v>
      </c>
      <c r="N4" s="1">
        <v>-2.3142163E-2</v>
      </c>
      <c r="O4" s="1">
        <v>-3.6635804000000002E-3</v>
      </c>
      <c r="P4" s="1">
        <v>-5.2270530000000003E-2</v>
      </c>
      <c r="Q4" s="1">
        <v>-0.11308070000000001</v>
      </c>
      <c r="R4" s="1">
        <v>-5.9837147999999903E-2</v>
      </c>
      <c r="S4" s="1">
        <v>-2.0424593E-3</v>
      </c>
      <c r="T4" s="1">
        <v>-5.5810954000000003E-2</v>
      </c>
      <c r="U4" s="1">
        <v>-3.9511833000000003E-2</v>
      </c>
      <c r="V4" s="1">
        <v>3.6049455000000001E-2</v>
      </c>
      <c r="W4" s="1">
        <v>2.1562278000000001E-2</v>
      </c>
      <c r="X4" s="1">
        <v>3.57535849999999E-2</v>
      </c>
      <c r="Y4" s="1">
        <v>9.2602863999999896E-2</v>
      </c>
      <c r="Z4" s="1">
        <v>6.3269210000000006E-2</v>
      </c>
      <c r="AA4" s="1">
        <v>-3.0212663000000001E-2</v>
      </c>
      <c r="AB4" s="1">
        <v>-2.7334246999999898E-2</v>
      </c>
      <c r="AC4" s="1">
        <v>2.5208509999999899E-2</v>
      </c>
      <c r="AD4" s="1">
        <v>-1.4366056E-2</v>
      </c>
      <c r="AE4" s="1">
        <v>-7.7503180000000005E-2</v>
      </c>
      <c r="AF4" s="1">
        <v>3.18269949999999E-2</v>
      </c>
      <c r="AG4" s="1">
        <v>2.0434805999999899E-2</v>
      </c>
      <c r="AH4" s="1">
        <v>-1.6920982000000001E-2</v>
      </c>
      <c r="AI4" s="1">
        <v>1.6531325999999898E-2</v>
      </c>
      <c r="AJ4" s="1">
        <v>1.9423974999999899E-2</v>
      </c>
      <c r="AK4" s="1">
        <v>-2.6364454999999901E-2</v>
      </c>
      <c r="AL4" s="1">
        <v>-4.7953952000000001E-2</v>
      </c>
      <c r="AM4" s="1">
        <v>2.3289955999999899E-4</v>
      </c>
      <c r="AN4" s="1">
        <v>3.6520191999999899E-3</v>
      </c>
      <c r="AO4" s="1">
        <v>-1.9825834999999899E-2</v>
      </c>
      <c r="AP4" s="1">
        <v>4.6092225000000002E-3</v>
      </c>
      <c r="AQ4" s="1">
        <v>5.7609037000000002E-2</v>
      </c>
      <c r="AR4" s="1">
        <v>1.8031391999999899E-3</v>
      </c>
      <c r="AS4" s="1">
        <v>-1.0711065000000001E-2</v>
      </c>
      <c r="AT4" s="1">
        <v>4.5037753999999902E-2</v>
      </c>
      <c r="AU4" s="1">
        <v>4.8856324999999902E-2</v>
      </c>
      <c r="AV4" s="1">
        <v>-1.4866133999999901E-2</v>
      </c>
      <c r="AW4" s="1">
        <v>-6.5475106000000005E-2</v>
      </c>
      <c r="AX4" s="1">
        <v>-3.1794785999999901E-2</v>
      </c>
      <c r="AY4" s="1">
        <v>1.7180326999999902E-2</v>
      </c>
      <c r="AZ4" s="1">
        <v>6.6953550000000001E-2</v>
      </c>
      <c r="BA4" s="1">
        <v>2.8181360999999901E-2</v>
      </c>
      <c r="BB4" s="1">
        <v>-2.4838036000000001E-2</v>
      </c>
      <c r="BC4" s="1">
        <v>-3.1371009999999901E-2</v>
      </c>
      <c r="BD4" s="1">
        <v>7.5075068E-3</v>
      </c>
      <c r="BE4" s="1">
        <v>-1.6127128000000001E-2</v>
      </c>
      <c r="BF4" s="1">
        <v>-1.5162675999999899E-2</v>
      </c>
      <c r="BG4" s="1">
        <v>4.1858390000000002E-2</v>
      </c>
      <c r="BH4" s="1">
        <v>0.120867564999999</v>
      </c>
      <c r="BI4" s="1">
        <v>-4.7104319999999901E-2</v>
      </c>
      <c r="BJ4" s="1">
        <v>-0.12531222</v>
      </c>
      <c r="BK4" s="1">
        <v>-1.6308486000000001E-2</v>
      </c>
      <c r="BL4" s="1">
        <v>1.4219509E-3</v>
      </c>
      <c r="BM4" s="1">
        <v>-2.9522583000000002E-2</v>
      </c>
      <c r="BN4" s="1">
        <v>5.6711425999999903E-3</v>
      </c>
      <c r="BO4" s="1">
        <v>2.6074795000000001E-2</v>
      </c>
      <c r="BP4" s="1">
        <v>3.6677208000000003E-2</v>
      </c>
      <c r="BQ4" s="1">
        <v>-9.5558329999999893E-3</v>
      </c>
      <c r="BR4" s="1">
        <v>5.4243020000000003E-2</v>
      </c>
      <c r="BS4" s="1">
        <v>-2.1433488000000001E-2</v>
      </c>
      <c r="BT4" s="1">
        <v>3.1778413999999901E-2</v>
      </c>
      <c r="BU4" s="1">
        <v>2.7592003E-2</v>
      </c>
      <c r="BV4" s="1">
        <v>-2.386937E-3</v>
      </c>
      <c r="BW4" s="1">
        <v>-7.4415434999999903E-3</v>
      </c>
      <c r="BX4" s="1">
        <v>-5.8276643999999904E-3</v>
      </c>
      <c r="BY4" s="1">
        <v>4.4815816000000001E-2</v>
      </c>
      <c r="BZ4" s="1">
        <v>2.5013156000000002E-2</v>
      </c>
      <c r="CA4" s="1">
        <v>-1.4916530000000001E-2</v>
      </c>
      <c r="CB4" s="1">
        <v>2.6821008E-2</v>
      </c>
      <c r="CC4" s="1">
        <v>3.9629219999999903E-2</v>
      </c>
      <c r="CD4" s="1">
        <v>-9.9754960000000004E-2</v>
      </c>
      <c r="CE4" s="1">
        <v>-0.16582047999999899</v>
      </c>
      <c r="CF4" s="1">
        <v>-5.094014E-3</v>
      </c>
      <c r="CG4" s="1">
        <v>1.4850125E-2</v>
      </c>
      <c r="CH4" s="1">
        <v>7.3115556000000002E-3</v>
      </c>
      <c r="CI4" s="1">
        <v>-0.12917875000000001</v>
      </c>
      <c r="CJ4" s="1">
        <v>5.8728200000000001E-2</v>
      </c>
      <c r="CK4" s="1">
        <v>0.12246677</v>
      </c>
      <c r="CL4" s="1">
        <v>-4.4495567999999902E-2</v>
      </c>
      <c r="CM4" s="1">
        <v>4.2198895999999902E-2</v>
      </c>
      <c r="CN4" s="1">
        <v>8.1512409999999896E-2</v>
      </c>
      <c r="CO4" s="1">
        <v>6.5872730000000004E-2</v>
      </c>
      <c r="CP4" s="1">
        <v>2.8249270999999899E-2</v>
      </c>
      <c r="CQ4" s="1">
        <v>0.11950118999999899</v>
      </c>
      <c r="CR4" s="1">
        <v>-6.8314693999999898E-2</v>
      </c>
      <c r="CS4" s="1">
        <v>-0.118000834999999</v>
      </c>
      <c r="CT4" s="1">
        <v>-5.3782820000000002E-2</v>
      </c>
      <c r="CU4" s="1">
        <v>-6.8648360000000005E-2</v>
      </c>
      <c r="CV4" s="1">
        <v>-0.13634550000000001</v>
      </c>
      <c r="CW4" s="1">
        <v>2.2089746E-2</v>
      </c>
      <c r="CX4" s="1">
        <v>6.0762160000000003E-2</v>
      </c>
      <c r="CY4" s="1">
        <v>7.0837683999999901E-2</v>
      </c>
      <c r="CZ4" s="1">
        <v>-3.9967816000000003E-2</v>
      </c>
      <c r="DA4" s="1">
        <v>-3.3439773999999901E-2</v>
      </c>
      <c r="DB4" s="1">
        <v>-1.478695E-2</v>
      </c>
      <c r="DC4" s="1">
        <v>-6.1093374999999901E-2</v>
      </c>
      <c r="DD4" s="1">
        <v>-5.2539031999999902E-2</v>
      </c>
      <c r="DE4" s="1">
        <v>0.10296915500000001</v>
      </c>
      <c r="DF4" s="1">
        <v>8.5741559999999897E-2</v>
      </c>
      <c r="DG4" s="1">
        <v>2.8008616E-2</v>
      </c>
      <c r="DH4" s="1">
        <v>0.10998389</v>
      </c>
      <c r="DI4" s="1">
        <v>-6.3246949999999899E-2</v>
      </c>
      <c r="DJ4" s="1">
        <v>-5.29663999999999E-2</v>
      </c>
      <c r="DK4" s="1">
        <v>-8.9832015000000001E-2</v>
      </c>
      <c r="DL4" s="1">
        <v>-2.0011455000000001E-2</v>
      </c>
      <c r="DM4" s="1">
        <v>-1.0152546E-2</v>
      </c>
      <c r="DN4" s="1">
        <v>-6.3469514000000005E-2</v>
      </c>
      <c r="DO4" s="1">
        <v>-4.1003310000000001E-2</v>
      </c>
      <c r="DP4" s="1">
        <v>-0.10755298000000001</v>
      </c>
      <c r="DQ4" s="1">
        <v>-7.9563540000000002E-2</v>
      </c>
      <c r="DR4" s="1">
        <v>0.21258252999999899</v>
      </c>
      <c r="DS4" s="1">
        <v>0.14108519999999899</v>
      </c>
      <c r="DT4" s="1">
        <v>8.9386859999999901E-2</v>
      </c>
      <c r="DU4" s="1">
        <v>1.5657000000000001E-2</v>
      </c>
      <c r="DV4" s="1">
        <v>7.2701215999999902E-2</v>
      </c>
      <c r="DW4" s="1">
        <v>-6.4291004000000002E-3</v>
      </c>
      <c r="DX4" s="1">
        <v>-7.08641559999999E-2</v>
      </c>
      <c r="DY4" s="1">
        <v>-0.120749739999999</v>
      </c>
      <c r="DZ4" s="1">
        <v>9.0638119999999905E-3</v>
      </c>
      <c r="EA4" s="1">
        <v>7.7674895999999896E-2</v>
      </c>
      <c r="EB4" s="1">
        <v>6.2935463999999899E-2</v>
      </c>
      <c r="EC4" s="1">
        <v>3.3888288000000003E-2</v>
      </c>
      <c r="ED4" s="1">
        <v>-1.0957533999999901E-2</v>
      </c>
      <c r="EE4" s="1">
        <v>-8.5034910000000005E-2</v>
      </c>
      <c r="EF4" s="1">
        <v>-0.208809469999999</v>
      </c>
      <c r="EG4" s="1">
        <v>-0.13200322</v>
      </c>
      <c r="EH4" s="1">
        <v>0.143383599999999</v>
      </c>
      <c r="EI4" s="1">
        <v>0.27374777</v>
      </c>
      <c r="EJ4" s="1">
        <v>-1.27396249999999E-2</v>
      </c>
      <c r="EK4" s="1">
        <v>-8.4141969999999899E-2</v>
      </c>
      <c r="EL4" s="1">
        <v>-9.3763860000000004E-2</v>
      </c>
      <c r="EM4" s="1">
        <v>0.22624432999999899</v>
      </c>
      <c r="EN4" s="1">
        <v>0.67037789999999897</v>
      </c>
      <c r="EO4" s="1">
        <v>0.2502395</v>
      </c>
      <c r="EP4" s="1">
        <v>-0.224540779999999</v>
      </c>
      <c r="EQ4" s="1">
        <v>-0.32188797000000002</v>
      </c>
      <c r="ER4" s="1">
        <v>-0.36340109999999898</v>
      </c>
      <c r="ES4" s="1">
        <v>-0.68865869999999896</v>
      </c>
      <c r="ET4" s="1">
        <v>-0.45906162</v>
      </c>
      <c r="EU4" s="1">
        <v>4.0462209999999901E-2</v>
      </c>
      <c r="EV4" s="1">
        <v>0.23772602000000001</v>
      </c>
      <c r="EW4" s="1">
        <v>0.16065533000000001</v>
      </c>
      <c r="EX4" s="1">
        <v>0.128413269999999</v>
      </c>
      <c r="EY4" s="1">
        <v>0.24733198000000001</v>
      </c>
      <c r="EZ4" s="1">
        <v>7.8478195000000001E-2</v>
      </c>
      <c r="FA4" s="1">
        <v>7.4165985000000004E-2</v>
      </c>
      <c r="FB4" s="1">
        <v>6.4064263999999899E-2</v>
      </c>
      <c r="FC4" s="1">
        <v>0.124701746</v>
      </c>
      <c r="FD4" s="1">
        <v>0.49627662</v>
      </c>
      <c r="FE4" s="1">
        <v>6.0444072000000001E-2</v>
      </c>
      <c r="FF4" s="1">
        <v>0.118499889999999</v>
      </c>
      <c r="FG4" s="1">
        <v>0.191251009999999</v>
      </c>
      <c r="FH4" s="1">
        <v>-3.21178879999999E-3</v>
      </c>
      <c r="FI4" s="1">
        <v>-4.4349196999999903E-2</v>
      </c>
      <c r="FJ4" s="1">
        <v>-8.4983095999999897E-2</v>
      </c>
      <c r="FK4" s="1">
        <v>-0.22681591000000001</v>
      </c>
      <c r="FL4" s="1">
        <v>-0.39256807999999899</v>
      </c>
      <c r="FM4" s="1">
        <v>-0.1677797</v>
      </c>
      <c r="FN4" s="1">
        <v>0.23534673</v>
      </c>
      <c r="FO4" s="1">
        <v>4.4733435000000002E-2</v>
      </c>
      <c r="FP4" s="1">
        <v>-0.30313786999999898</v>
      </c>
      <c r="FQ4" s="1">
        <v>0.18900265999999899</v>
      </c>
      <c r="FR4" s="1">
        <v>7.7258869999999903E-3</v>
      </c>
      <c r="FS4" s="1">
        <v>-0.12627345000000001</v>
      </c>
      <c r="FT4" s="1">
        <v>-0.19994276999999899</v>
      </c>
      <c r="FU4" s="1">
        <v>-0.14287041</v>
      </c>
      <c r="FV4" s="1">
        <v>-0.129399449999999</v>
      </c>
      <c r="FW4" s="1">
        <v>-1.6402732999999899E-2</v>
      </c>
      <c r="FX4" s="1">
        <v>1.9966612000000002E-2</v>
      </c>
      <c r="FY4" s="1">
        <v>0.25169124999999898</v>
      </c>
      <c r="FZ4" s="1">
        <v>0.38873701999999899</v>
      </c>
      <c r="GA4" s="1">
        <v>0.22282374999999899</v>
      </c>
      <c r="GB4" s="1">
        <v>-1.4777481999999899E-2</v>
      </c>
      <c r="GC4" s="1">
        <v>1.7490081000000001E-2</v>
      </c>
      <c r="GD4" s="1">
        <v>-0.24093990000000001</v>
      </c>
      <c r="GE4" s="1">
        <v>0.33397943000000002</v>
      </c>
      <c r="GF4" s="1">
        <v>1.2998611E-2</v>
      </c>
      <c r="GG4" s="1">
        <v>0.19645303</v>
      </c>
      <c r="GH4" s="1">
        <v>7.5707019999999903E-2</v>
      </c>
      <c r="GI4" s="1">
        <v>7.3332935999999901E-3</v>
      </c>
      <c r="GJ4" s="1">
        <v>-4.9671800000000002E-2</v>
      </c>
      <c r="GK4" s="1">
        <v>6.1062869999999901E-2</v>
      </c>
      <c r="GL4" s="1">
        <v>6.3398430000000006E-2</v>
      </c>
      <c r="GM4" s="1">
        <v>0.140448719999999</v>
      </c>
      <c r="GN4" s="1">
        <v>0.12995680000000001</v>
      </c>
      <c r="GO4" s="1">
        <v>-0.21643634</v>
      </c>
      <c r="GP4" s="1">
        <v>-0.52370050000000001</v>
      </c>
      <c r="GQ4" s="1">
        <v>-0.113832719999999</v>
      </c>
      <c r="GR4" s="1">
        <v>8.9166894999999899E-2</v>
      </c>
      <c r="GS4" s="1">
        <v>0.11497224</v>
      </c>
      <c r="GT4" s="1">
        <v>0.22557482000000001</v>
      </c>
      <c r="GU4" s="1">
        <v>0.10547199</v>
      </c>
      <c r="GV4" s="1">
        <v>-0.19382088</v>
      </c>
      <c r="GW4" s="1">
        <v>-0.29797657999999899</v>
      </c>
      <c r="GX4" s="1">
        <v>-0.15477309</v>
      </c>
      <c r="GY4" s="1">
        <v>1.3383113E-2</v>
      </c>
      <c r="GZ4" s="1">
        <v>-8.3263859999999898E-2</v>
      </c>
      <c r="HA4" s="1">
        <v>-6.2256800000000001E-2</v>
      </c>
      <c r="HB4" s="1">
        <v>-6.1491749999999901E-2</v>
      </c>
      <c r="HC4" s="1">
        <v>-0.30709550000000002</v>
      </c>
      <c r="HD4" s="1">
        <v>-0.18563952</v>
      </c>
      <c r="HE4" s="1">
        <v>0.15933030000000001</v>
      </c>
      <c r="HF4" s="1">
        <v>0.29316908000000003</v>
      </c>
      <c r="HG4" s="1">
        <v>0.37553436000000001</v>
      </c>
      <c r="HH4" s="1">
        <v>0.15547838999999899</v>
      </c>
      <c r="HI4" s="1">
        <v>0.12645524999999899</v>
      </c>
      <c r="HJ4" s="1">
        <v>-0.19034222000000001</v>
      </c>
      <c r="HK4" s="1">
        <v>-0.36729556000000002</v>
      </c>
      <c r="HL4" s="1">
        <v>-0.13263928999999899</v>
      </c>
      <c r="HM4" s="1">
        <v>-3.6022140000000001E-2</v>
      </c>
      <c r="HN4" s="1">
        <v>0.15289056000000001</v>
      </c>
      <c r="HO4" s="1">
        <v>5.4205625999999903E-2</v>
      </c>
      <c r="HP4" s="1">
        <v>0.108339295</v>
      </c>
      <c r="HQ4" s="1">
        <v>1.0404649999999901E-2</v>
      </c>
      <c r="HR4" s="1">
        <v>-4.8598784999999901E-2</v>
      </c>
      <c r="HS4" s="1">
        <v>-0.18196823000000001</v>
      </c>
      <c r="HT4" s="1">
        <v>4.9694269999999902E-2</v>
      </c>
      <c r="HU4" s="1">
        <v>0.24801400000000001</v>
      </c>
      <c r="HV4" s="1">
        <v>8.7224915999999902E-2</v>
      </c>
      <c r="HW4" s="1">
        <v>6.5641179999999896E-2</v>
      </c>
      <c r="HX4" s="1">
        <v>8.3929329999999899E-2</v>
      </c>
      <c r="HY4" s="1">
        <v>0.211467399999999</v>
      </c>
      <c r="HZ4" s="1">
        <v>0.41058758000000001</v>
      </c>
      <c r="IA4" s="1">
        <v>-0.17228846</v>
      </c>
      <c r="IB4" s="1">
        <v>-0.15033792000000001</v>
      </c>
      <c r="IC4" s="1">
        <v>-0.20062231999999899</v>
      </c>
      <c r="ID4" s="1">
        <v>-0.393127439999999</v>
      </c>
      <c r="IE4" s="1">
        <v>-0.34093585999999898</v>
      </c>
      <c r="IF4" s="1">
        <v>-0.20307607999999899</v>
      </c>
      <c r="IG4" s="1">
        <v>0.222185519999999</v>
      </c>
      <c r="IH4" s="1">
        <v>0.30169301999999898</v>
      </c>
      <c r="II4" s="1">
        <v>-2.9562808999999898E-2</v>
      </c>
      <c r="IJ4" s="1">
        <v>-0.121664149999999</v>
      </c>
      <c r="IK4" s="1">
        <v>8.6867644999999896E-2</v>
      </c>
      <c r="IL4" s="1">
        <v>0.12048644</v>
      </c>
      <c r="IM4" s="1">
        <v>6.5188557000000003E-3</v>
      </c>
      <c r="IN4" s="1">
        <v>-0.117519244999999</v>
      </c>
      <c r="IO4" s="1">
        <v>-1.0516584000000001E-2</v>
      </c>
      <c r="IP4" s="1">
        <v>-1.66525409999999E-3</v>
      </c>
      <c r="IQ4" s="1">
        <v>0.17442866000000001</v>
      </c>
      <c r="IR4" s="1">
        <v>9.8900779999999897E-2</v>
      </c>
      <c r="IS4" s="1">
        <v>9.6810610000000005E-2</v>
      </c>
      <c r="IT4" s="1">
        <v>7.3865239999999902E-2</v>
      </c>
      <c r="IU4" s="1">
        <v>-0.130458089999999</v>
      </c>
      <c r="IV4" s="1">
        <v>-7.9056329999999897E-2</v>
      </c>
      <c r="IW4" s="1">
        <v>-0.10478605000000001</v>
      </c>
      <c r="IX4" s="1">
        <v>0.28294419999999898</v>
      </c>
      <c r="IY4" s="1">
        <v>0.19551231999999899</v>
      </c>
      <c r="IZ4" s="1">
        <v>-9.1665745000000007E-2</v>
      </c>
      <c r="JA4" s="1">
        <v>-0.22309417000000001</v>
      </c>
      <c r="JB4" s="1">
        <v>-0.20310457000000001</v>
      </c>
      <c r="JC4" s="1">
        <v>3.45567899999999E-2</v>
      </c>
      <c r="JD4" s="1">
        <v>0.149153019999999</v>
      </c>
      <c r="JE4" s="1">
        <v>9.4663239999999899E-2</v>
      </c>
      <c r="JF4" s="1">
        <v>0.110881305999999</v>
      </c>
      <c r="JG4" s="1">
        <v>-0.15662697</v>
      </c>
      <c r="JH4" s="1">
        <v>-0.112916249999999</v>
      </c>
      <c r="JI4" s="1">
        <v>-3.4307178000000001E-2</v>
      </c>
      <c r="JJ4" s="1">
        <v>9.4529583999999903E-2</v>
      </c>
      <c r="JK4" s="1">
        <v>0.1167687</v>
      </c>
      <c r="JL4" s="1">
        <v>7.1328039999999898E-2</v>
      </c>
      <c r="JM4" s="1">
        <v>0.29039764000000001</v>
      </c>
      <c r="JN4" s="1">
        <v>0.14173414000000001</v>
      </c>
      <c r="JO4" s="1">
        <v>-0.32415587000000001</v>
      </c>
      <c r="JP4" s="1">
        <v>8.7496569999999899E-2</v>
      </c>
      <c r="JQ4" s="1">
        <v>5.0437003000000001E-2</v>
      </c>
      <c r="JR4" s="1">
        <v>8.2643960000000002E-2</v>
      </c>
      <c r="JS4" s="1">
        <v>-0.121268793999999</v>
      </c>
      <c r="JT4" s="1">
        <v>1.4833904999999901E-2</v>
      </c>
      <c r="JU4" s="1">
        <v>3.82683279999999E-2</v>
      </c>
      <c r="JV4" s="1">
        <v>2.0985903E-2</v>
      </c>
      <c r="JW4" s="1">
        <v>0.10611805000000001</v>
      </c>
      <c r="JX4" s="1">
        <v>-0.157493679999999</v>
      </c>
      <c r="JY4" s="1">
        <v>-0.10694056</v>
      </c>
      <c r="JZ4" s="1">
        <v>3.18037799999999E-2</v>
      </c>
      <c r="KA4" s="1">
        <v>2.4287254000000001E-2</v>
      </c>
      <c r="KB4" s="1">
        <v>-1.2919474E-3</v>
      </c>
      <c r="KC4" s="1">
        <v>-3.2459349999999901E-2</v>
      </c>
      <c r="KD4" s="1">
        <v>-8.2642690000000005E-2</v>
      </c>
      <c r="KE4" s="1">
        <v>1.6903402000000001E-2</v>
      </c>
      <c r="KF4" s="1">
        <v>3.0668994000000002E-2</v>
      </c>
      <c r="KG4" s="1">
        <v>-4.83829829999999E-2</v>
      </c>
      <c r="KH4" s="1">
        <v>7.8867580000000007E-2</v>
      </c>
      <c r="KI4" s="1">
        <v>6.4782560000000003E-2</v>
      </c>
      <c r="KJ4" s="1">
        <v>-1.5801956999999901E-2</v>
      </c>
      <c r="KK4" s="1">
        <v>7.0107279999999897E-2</v>
      </c>
      <c r="KL4" s="1">
        <v>-1.9127805000000001E-2</v>
      </c>
      <c r="KM4" s="1">
        <v>0.14130430999999899</v>
      </c>
      <c r="KN4" s="1">
        <v>-0.10086027</v>
      </c>
      <c r="KO4" s="1">
        <v>6.1814180000000003E-2</v>
      </c>
      <c r="KP4" s="1">
        <v>-4.4581721999999904E-3</v>
      </c>
      <c r="KQ4" s="1">
        <v>-5.8327030000000002E-2</v>
      </c>
      <c r="KR4" s="1">
        <v>2.4495281000000001E-2</v>
      </c>
      <c r="KS4" s="1">
        <v>4.0893840000000001E-2</v>
      </c>
      <c r="KT4" s="1">
        <v>-7.9287799999999894E-3</v>
      </c>
      <c r="KU4" s="1">
        <v>-1.1304289E-2</v>
      </c>
      <c r="KV4" s="1">
        <v>-3.2247777999999901E-2</v>
      </c>
      <c r="KW4" s="1">
        <v>3.3895979999999902E-2</v>
      </c>
      <c r="KX4" s="1">
        <v>4.6676397000000001E-3</v>
      </c>
      <c r="KY4" s="1">
        <v>-4.9787126000000001E-2</v>
      </c>
      <c r="KZ4" s="1">
        <v>8.2229209999999907E-3</v>
      </c>
      <c r="LA4" s="1">
        <v>0.13539900999999899</v>
      </c>
      <c r="LB4" s="1">
        <v>0.10354103000000001</v>
      </c>
      <c r="LC4" s="1">
        <v>-0.34711760000000003</v>
      </c>
      <c r="LD4" s="1">
        <v>0.345205499999999</v>
      </c>
      <c r="LE4" s="1">
        <v>0.44469550000000002</v>
      </c>
    </row>
    <row r="5" spans="1:317" x14ac:dyDescent="0.15">
      <c r="A5" s="1">
        <v>41.466732</v>
      </c>
      <c r="B5" s="1">
        <v>40.954056000000001</v>
      </c>
      <c r="C5" s="1">
        <v>41.091278000000003</v>
      </c>
      <c r="D5" s="1">
        <v>41.245536999999899</v>
      </c>
      <c r="E5" s="1">
        <v>41.323054999999897</v>
      </c>
      <c r="F5" s="1">
        <v>41.263404999999899</v>
      </c>
      <c r="G5" s="1">
        <v>41.318579999999898</v>
      </c>
      <c r="H5" s="1">
        <v>41.253129999999899</v>
      </c>
      <c r="I5" s="1">
        <v>41.446007000000002</v>
      </c>
      <c r="J5" s="1">
        <v>41.651558000000001</v>
      </c>
      <c r="K5" s="1">
        <v>41.686996000000001</v>
      </c>
      <c r="L5" s="1">
        <v>42.114539999999899</v>
      </c>
      <c r="M5" s="1">
        <v>42.7198449999999</v>
      </c>
      <c r="N5" s="1">
        <v>43.146160000000002</v>
      </c>
      <c r="O5" s="1">
        <v>43.335631999999897</v>
      </c>
      <c r="P5" s="1">
        <v>43.814242999999898</v>
      </c>
      <c r="Q5" s="1">
        <v>44.026890000000002</v>
      </c>
      <c r="R5" s="1">
        <v>44.282170000000001</v>
      </c>
      <c r="S5" s="1">
        <v>44.408589999999897</v>
      </c>
      <c r="T5" s="1">
        <v>44.553519999999899</v>
      </c>
      <c r="U5" s="1">
        <v>44.536205000000002</v>
      </c>
      <c r="V5" s="1">
        <v>44.469740000000002</v>
      </c>
      <c r="W5" s="1">
        <v>44.498634000000003</v>
      </c>
      <c r="X5" s="1">
        <v>44.053294999999899</v>
      </c>
      <c r="Y5" s="1">
        <v>44.008890000000001</v>
      </c>
      <c r="Z5" s="1">
        <v>44.151755999999899</v>
      </c>
      <c r="AA5" s="1">
        <v>44.316105</v>
      </c>
      <c r="AB5" s="1">
        <v>44.472304999999899</v>
      </c>
      <c r="AC5" s="1">
        <v>44.498221999999899</v>
      </c>
      <c r="AD5" s="1">
        <v>44.841034000000001</v>
      </c>
      <c r="AE5" s="1">
        <v>44.9666139999999</v>
      </c>
      <c r="AF5" s="1">
        <v>45.012905000000003</v>
      </c>
      <c r="AG5" s="1">
        <v>45.1002119999999</v>
      </c>
      <c r="AH5" s="1">
        <v>45.178134999999898</v>
      </c>
      <c r="AI5" s="1">
        <v>45.222003999999899</v>
      </c>
      <c r="AJ5" s="1">
        <v>45.257668000000002</v>
      </c>
      <c r="AK5" s="1">
        <v>45.163124000000003</v>
      </c>
      <c r="AL5" s="1">
        <v>45.137520000000002</v>
      </c>
      <c r="AM5" s="1">
        <v>45.196013999999899</v>
      </c>
      <c r="AN5" s="1">
        <v>45.314529999999898</v>
      </c>
      <c r="AO5" s="1">
        <v>45.429839999999899</v>
      </c>
      <c r="AP5" s="1">
        <v>45.611280000000001</v>
      </c>
      <c r="AQ5" s="1">
        <v>45.5961759999999</v>
      </c>
      <c r="AR5" s="1">
        <v>45.607640000000004</v>
      </c>
      <c r="AS5" s="1">
        <v>45.588313999999897</v>
      </c>
      <c r="AT5" s="1">
        <v>45.753616000000001</v>
      </c>
      <c r="AU5" s="1">
        <v>45.800316000000002</v>
      </c>
      <c r="AV5" s="1">
        <v>45.685760000000002</v>
      </c>
      <c r="AW5" s="1">
        <v>45.624890000000001</v>
      </c>
      <c r="AX5" s="1">
        <v>45.876747000000002</v>
      </c>
      <c r="AY5" s="1">
        <v>46.044089999999898</v>
      </c>
      <c r="AZ5" s="1">
        <v>45.877777000000002</v>
      </c>
      <c r="BA5" s="1">
        <v>45.987022000000003</v>
      </c>
      <c r="BB5" s="1">
        <v>46.027360000000002</v>
      </c>
      <c r="BC5" s="1">
        <v>46.027610000000003</v>
      </c>
      <c r="BD5" s="1">
        <v>46.038536000000001</v>
      </c>
      <c r="BE5" s="1">
        <v>45.750129999999899</v>
      </c>
      <c r="BF5" s="1">
        <v>45.978079999999899</v>
      </c>
      <c r="BG5" s="1">
        <v>46.351579999999899</v>
      </c>
      <c r="BH5" s="1">
        <v>46.3972049999999</v>
      </c>
      <c r="BI5" s="1">
        <v>46.513370000000002</v>
      </c>
      <c r="BJ5" s="1">
        <v>46.580559999999899</v>
      </c>
      <c r="BK5" s="1">
        <v>46.7308459999999</v>
      </c>
      <c r="BL5" s="1">
        <v>47.147392000000004</v>
      </c>
      <c r="BM5" s="1">
        <v>47.253860000000003</v>
      </c>
      <c r="BN5" s="1">
        <v>47.358775999999899</v>
      </c>
      <c r="BO5" s="1">
        <v>47.350090000000002</v>
      </c>
      <c r="BP5" s="1">
        <v>47.499245000000002</v>
      </c>
      <c r="BQ5" s="1">
        <v>47.686011999999899</v>
      </c>
      <c r="BR5" s="1">
        <v>47.897109999999898</v>
      </c>
      <c r="BS5" s="1">
        <v>48.0961199999999</v>
      </c>
      <c r="BT5" s="1">
        <v>48.300013999999898</v>
      </c>
      <c r="BU5" s="1">
        <v>48.229205999999898</v>
      </c>
      <c r="BV5" s="1">
        <v>48.470689999999898</v>
      </c>
      <c r="BW5" s="1">
        <v>48.731791999999899</v>
      </c>
      <c r="BX5" s="1">
        <v>48.858350000000002</v>
      </c>
      <c r="BY5" s="1">
        <v>49.089874000000002</v>
      </c>
      <c r="BZ5" s="1">
        <v>49.393210000000003</v>
      </c>
      <c r="CA5" s="1">
        <v>49.9356539999999</v>
      </c>
      <c r="CB5" s="1">
        <v>50.655459999999898</v>
      </c>
      <c r="CC5" s="1">
        <v>51.4847999999999</v>
      </c>
      <c r="CD5" s="1">
        <v>52.570618000000003</v>
      </c>
      <c r="CE5" s="1">
        <v>53.672558000000002</v>
      </c>
      <c r="CF5" s="1">
        <v>54.342438000000001</v>
      </c>
      <c r="CG5" s="1">
        <v>55.407730000000001</v>
      </c>
      <c r="CH5" s="1">
        <v>55.818947000000001</v>
      </c>
      <c r="CI5" s="1">
        <v>56.276505</v>
      </c>
      <c r="CJ5" s="1">
        <v>57.1178969999999</v>
      </c>
      <c r="CK5" s="1">
        <v>57.869160000000001</v>
      </c>
      <c r="CL5" s="1">
        <v>58.693010000000001</v>
      </c>
      <c r="CM5" s="1">
        <v>59.2235259999999</v>
      </c>
      <c r="CN5" s="1">
        <v>59.894047</v>
      </c>
      <c r="CO5" s="1">
        <v>60.366950000000003</v>
      </c>
      <c r="CP5" s="1">
        <v>61.1970799999999</v>
      </c>
      <c r="CQ5" s="1">
        <v>62.128500000000003</v>
      </c>
      <c r="CR5" s="1">
        <v>62.610236999999898</v>
      </c>
      <c r="CS5" s="1">
        <v>63.418439999999897</v>
      </c>
      <c r="CT5" s="1">
        <v>64.060239999999894</v>
      </c>
      <c r="CU5" s="1">
        <v>64.462040000000002</v>
      </c>
      <c r="CV5" s="1">
        <v>64.68571</v>
      </c>
      <c r="CW5" s="1">
        <v>64.877080000000007</v>
      </c>
      <c r="CX5" s="1">
        <v>64.68947</v>
      </c>
      <c r="CY5" s="1">
        <v>64.306404000000001</v>
      </c>
      <c r="CZ5" s="1">
        <v>63.871679999999898</v>
      </c>
      <c r="DA5" s="1">
        <v>63.191901999999899</v>
      </c>
      <c r="DB5" s="1">
        <v>62.467052000000002</v>
      </c>
      <c r="DC5" s="1">
        <v>61.9509159999999</v>
      </c>
      <c r="DD5" s="1">
        <v>60.523665999999899</v>
      </c>
      <c r="DE5" s="1">
        <v>58.45852</v>
      </c>
      <c r="DF5" s="1">
        <v>56.99145</v>
      </c>
      <c r="DG5" s="1">
        <v>54.466895999999899</v>
      </c>
      <c r="DH5" s="1">
        <v>52.2386499999999</v>
      </c>
      <c r="DI5" s="1">
        <v>49.862990000000003</v>
      </c>
      <c r="DJ5" s="1">
        <v>48.238309999999899</v>
      </c>
      <c r="DK5" s="1">
        <v>46.157609999999899</v>
      </c>
      <c r="DL5" s="1">
        <v>44.840870000000002</v>
      </c>
      <c r="DM5" s="1">
        <v>42.415329999999898</v>
      </c>
      <c r="DN5" s="1">
        <v>40.567810000000001</v>
      </c>
      <c r="DO5" s="1">
        <v>37.6967199999999</v>
      </c>
      <c r="DP5" s="1">
        <v>34.907919999999898</v>
      </c>
      <c r="DQ5" s="1">
        <v>31.113655000000001</v>
      </c>
      <c r="DR5" s="1">
        <v>27.439392000000002</v>
      </c>
      <c r="DS5" s="1">
        <v>25.037210000000002</v>
      </c>
      <c r="DT5" s="1">
        <v>22.743814</v>
      </c>
      <c r="DU5" s="1">
        <v>19.536034000000001</v>
      </c>
      <c r="DV5" s="1">
        <v>17.004449999999899</v>
      </c>
      <c r="DW5" s="1">
        <v>15.4548489999999</v>
      </c>
      <c r="DX5" s="1">
        <v>12.580883</v>
      </c>
      <c r="DY5" s="1">
        <v>10.577766</v>
      </c>
      <c r="DZ5" s="1">
        <v>7.8446170000000004</v>
      </c>
      <c r="EA5" s="1">
        <v>5.9505543999999899</v>
      </c>
      <c r="EB5" s="1">
        <v>3.8038842999999898</v>
      </c>
      <c r="EC5" s="1">
        <v>2.4584863000000001</v>
      </c>
      <c r="ED5" s="1">
        <v>0.54954510000000001</v>
      </c>
      <c r="EE5" s="1">
        <v>-1.004291</v>
      </c>
      <c r="EF5" s="1">
        <v>-3.1001967999999902</v>
      </c>
      <c r="EG5" s="1">
        <v>-4.7441259999999899</v>
      </c>
      <c r="EH5" s="1">
        <v>-7.23019199999999</v>
      </c>
      <c r="EI5" s="1">
        <v>-9.5074579999999909</v>
      </c>
      <c r="EJ5" s="1">
        <v>-12.5106199999999</v>
      </c>
      <c r="EK5" s="1">
        <v>-15.9322379999999</v>
      </c>
      <c r="EL5" s="1">
        <v>-18.851704000000002</v>
      </c>
      <c r="EM5" s="1">
        <v>-22.330072000000001</v>
      </c>
      <c r="EN5" s="1">
        <v>-27.852955000000001</v>
      </c>
      <c r="EO5" s="1">
        <v>-31.875513000000002</v>
      </c>
      <c r="EP5" s="1">
        <v>-35.263461999999898</v>
      </c>
      <c r="EQ5" s="1">
        <v>-37.268616000000002</v>
      </c>
      <c r="ER5" s="1">
        <v>-40.519530000000003</v>
      </c>
      <c r="ES5" s="1">
        <v>-43.094802999999899</v>
      </c>
      <c r="ET5" s="1">
        <v>-45.648594000000003</v>
      </c>
      <c r="EU5" s="1">
        <v>-47.460464000000002</v>
      </c>
      <c r="EV5" s="1">
        <v>-48.450960000000002</v>
      </c>
      <c r="EW5" s="1">
        <v>-49.152610000000003</v>
      </c>
      <c r="EX5" s="1">
        <v>-49.984540000000003</v>
      </c>
      <c r="EY5" s="1">
        <v>-50.577286000000001</v>
      </c>
      <c r="EZ5" s="1">
        <v>-51.043971999999897</v>
      </c>
      <c r="FA5" s="1">
        <v>-51.3045159999999</v>
      </c>
      <c r="FB5" s="1">
        <v>-51.511111999999898</v>
      </c>
      <c r="FC5" s="1">
        <v>-51.652892999999899</v>
      </c>
      <c r="FD5" s="1">
        <v>-51.748280000000001</v>
      </c>
      <c r="FE5" s="1">
        <v>-51.758719999999897</v>
      </c>
      <c r="FF5" s="1">
        <v>-51.428856000000003</v>
      </c>
      <c r="FG5" s="1">
        <v>-50.9519769999999</v>
      </c>
      <c r="FH5" s="1">
        <v>-50.405265999999898</v>
      </c>
      <c r="FI5" s="1">
        <v>-49.809894999999898</v>
      </c>
      <c r="FJ5" s="1">
        <v>-48.686664999999898</v>
      </c>
      <c r="FK5" s="1">
        <v>-47.236780000000003</v>
      </c>
      <c r="FL5" s="1">
        <v>-45.839236999999898</v>
      </c>
      <c r="FM5" s="1">
        <v>-43.896090000000001</v>
      </c>
      <c r="FN5" s="1">
        <v>-42.265503000000002</v>
      </c>
      <c r="FO5" s="1">
        <v>-39.493538000000001</v>
      </c>
      <c r="FP5" s="1">
        <v>-37.026690000000002</v>
      </c>
      <c r="FQ5" s="1">
        <v>-34.4196659999999</v>
      </c>
      <c r="FR5" s="1">
        <v>-31.154067999999899</v>
      </c>
      <c r="FS5" s="1">
        <v>-28.074484000000002</v>
      </c>
      <c r="FT5" s="1">
        <v>-24.540534999999899</v>
      </c>
      <c r="FU5" s="1">
        <v>-21.463954999999899</v>
      </c>
      <c r="FV5" s="1">
        <v>-18.347943999999899</v>
      </c>
      <c r="FW5" s="1">
        <v>-14.5372369999999</v>
      </c>
      <c r="FX5" s="1">
        <v>-11.637066000000001</v>
      </c>
      <c r="FY5" s="1">
        <v>-8.3893789999999893</v>
      </c>
      <c r="FZ5" s="1">
        <v>-5.0417620000000003</v>
      </c>
      <c r="GA5" s="1">
        <v>-1.0417821</v>
      </c>
      <c r="GB5" s="1">
        <v>2.62740729999999</v>
      </c>
      <c r="GC5" s="1">
        <v>5.9724320000000004</v>
      </c>
      <c r="GD5" s="1">
        <v>9.2282860000000007</v>
      </c>
      <c r="GE5" s="1">
        <v>12.412081000000001</v>
      </c>
      <c r="GF5" s="1">
        <v>15.020186000000001</v>
      </c>
      <c r="GG5" s="1">
        <v>19.106027999999899</v>
      </c>
      <c r="GH5" s="1">
        <v>22.4866869999999</v>
      </c>
      <c r="GI5" s="1">
        <v>25.961185</v>
      </c>
      <c r="GJ5" s="1">
        <v>29.4045279999999</v>
      </c>
      <c r="GK5" s="1">
        <v>32.498317999999898</v>
      </c>
      <c r="GL5" s="1">
        <v>36.065939999999898</v>
      </c>
      <c r="GM5" s="1">
        <v>38.4481999999999</v>
      </c>
      <c r="GN5" s="1">
        <v>41.801479999999898</v>
      </c>
      <c r="GO5" s="1">
        <v>45.425159999999899</v>
      </c>
      <c r="GP5" s="1">
        <v>48.929279999999899</v>
      </c>
      <c r="GQ5" s="1">
        <v>52.469389999999898</v>
      </c>
      <c r="GR5" s="1">
        <v>54.490409999999898</v>
      </c>
      <c r="GS5" s="1">
        <v>57.084290000000003</v>
      </c>
      <c r="GT5" s="1">
        <v>59.045960000000001</v>
      </c>
      <c r="GU5" s="1">
        <v>59.887413000000002</v>
      </c>
      <c r="GV5" s="1">
        <v>61.59928</v>
      </c>
      <c r="GW5" s="1">
        <v>61.8322679999999</v>
      </c>
      <c r="GX5" s="1">
        <v>62.163319999999899</v>
      </c>
      <c r="GY5" s="1">
        <v>61.792526000000002</v>
      </c>
      <c r="GZ5" s="1">
        <v>62.058974999999897</v>
      </c>
      <c r="HA5" s="1">
        <v>61.977744999999899</v>
      </c>
      <c r="HB5" s="1">
        <v>62.231808000000001</v>
      </c>
      <c r="HC5" s="1">
        <v>62.1878799999999</v>
      </c>
      <c r="HD5" s="1">
        <v>61.499397000000002</v>
      </c>
      <c r="HE5" s="1">
        <v>60.677612000000003</v>
      </c>
      <c r="HF5" s="1">
        <v>58.559629999999899</v>
      </c>
      <c r="HG5" s="1">
        <v>56.705329999999897</v>
      </c>
      <c r="HH5" s="1">
        <v>53.376026000000003</v>
      </c>
      <c r="HI5" s="1">
        <v>49.786521999999898</v>
      </c>
      <c r="HJ5" s="1">
        <v>45.638702000000002</v>
      </c>
      <c r="HK5" s="1">
        <v>39.798492000000003</v>
      </c>
      <c r="HL5" s="1">
        <v>35.630029999999898</v>
      </c>
      <c r="HM5" s="1">
        <v>29.566700000000001</v>
      </c>
      <c r="HN5" s="1">
        <v>26.452687999999899</v>
      </c>
      <c r="HO5" s="1">
        <v>22.129778000000002</v>
      </c>
      <c r="HP5" s="1">
        <v>18.246047999999899</v>
      </c>
      <c r="HQ5" s="1">
        <v>11.3350889999999</v>
      </c>
      <c r="HR5" s="1">
        <v>8.7664580000000001</v>
      </c>
      <c r="HS5" s="1">
        <v>4.5808263</v>
      </c>
      <c r="HT5" s="1">
        <v>1.8097289000000001</v>
      </c>
      <c r="HU5" s="1">
        <v>-0.85777340000000002</v>
      </c>
      <c r="HV5" s="1">
        <v>-7.0249313999999901</v>
      </c>
      <c r="HW5" s="1">
        <v>-10.398365</v>
      </c>
      <c r="HX5" s="1">
        <v>-24.020734999999899</v>
      </c>
      <c r="HY5" s="1">
        <v>-28.028217000000001</v>
      </c>
      <c r="HZ5" s="1">
        <v>-33.048676</v>
      </c>
      <c r="IA5" s="1">
        <v>-35.287149999999897</v>
      </c>
      <c r="IB5" s="1">
        <v>-42.278495999999897</v>
      </c>
      <c r="IC5" s="1">
        <v>-43.612236000000003</v>
      </c>
      <c r="ID5" s="1">
        <v>-45.219467000000002</v>
      </c>
      <c r="IE5" s="1">
        <v>-46.550773999999898</v>
      </c>
      <c r="IF5" s="1">
        <v>-47.521996000000001</v>
      </c>
      <c r="IG5" s="1">
        <v>-48.278464999999898</v>
      </c>
      <c r="IH5" s="1">
        <v>-48.7761759999999</v>
      </c>
      <c r="II5" s="1">
        <v>-48.856754000000002</v>
      </c>
      <c r="IJ5" s="1">
        <v>-49.373463000000001</v>
      </c>
      <c r="IK5" s="1">
        <v>-49.5030169999999</v>
      </c>
      <c r="IL5" s="1">
        <v>-49.5195399999999</v>
      </c>
      <c r="IM5" s="1">
        <v>-49.716403999999898</v>
      </c>
      <c r="IN5" s="1">
        <v>-49.717278</v>
      </c>
      <c r="IO5" s="1">
        <v>-49.948279999999897</v>
      </c>
      <c r="IP5" s="1">
        <v>-49.949120000000001</v>
      </c>
      <c r="IQ5" s="1">
        <v>-50.081400000000002</v>
      </c>
      <c r="IR5" s="1">
        <v>-50.178097000000001</v>
      </c>
      <c r="IS5" s="1">
        <v>-50.138786000000003</v>
      </c>
      <c r="IT5" s="1">
        <v>-50.040657000000003</v>
      </c>
      <c r="IU5" s="1">
        <v>-50.110022999999899</v>
      </c>
      <c r="IV5" s="1">
        <v>-50.468735000000002</v>
      </c>
      <c r="IW5" s="1">
        <v>-50.640391999999899</v>
      </c>
      <c r="IX5" s="1">
        <v>-50.617268000000003</v>
      </c>
      <c r="IY5" s="1">
        <v>-50.702039999999897</v>
      </c>
      <c r="IZ5" s="1">
        <v>-50.960205000000002</v>
      </c>
      <c r="JA5" s="1">
        <v>-51.072024999999897</v>
      </c>
      <c r="JB5" s="1">
        <v>-51.221676000000002</v>
      </c>
      <c r="JC5" s="1">
        <v>-51.509791999999898</v>
      </c>
      <c r="JD5" s="1">
        <v>-51.329579999999901</v>
      </c>
      <c r="JE5" s="1">
        <v>-51.399143000000002</v>
      </c>
      <c r="JF5" s="1">
        <v>-51.441456000000002</v>
      </c>
      <c r="JG5" s="1">
        <v>-51.374020000000002</v>
      </c>
      <c r="JH5" s="1">
        <v>-51.287373000000002</v>
      </c>
      <c r="JI5" s="1">
        <v>-50.812545999999898</v>
      </c>
      <c r="JJ5" s="1">
        <v>-50.8200199999999</v>
      </c>
      <c r="JK5" s="1">
        <v>-50.722816000000002</v>
      </c>
      <c r="JL5" s="1">
        <v>-50.658881999999899</v>
      </c>
      <c r="JM5" s="1">
        <v>-50.721559999999897</v>
      </c>
      <c r="JN5" s="1">
        <v>-50.423954000000002</v>
      </c>
      <c r="JO5" s="1">
        <v>-50.2060549999999</v>
      </c>
      <c r="JP5" s="1">
        <v>-50.887059999999899</v>
      </c>
      <c r="JQ5" s="1">
        <v>-50.478523000000003</v>
      </c>
      <c r="JR5" s="1">
        <v>-50.374274999999898</v>
      </c>
      <c r="JS5" s="1">
        <v>-50.6842299999999</v>
      </c>
      <c r="JT5" s="1">
        <v>-50.713123000000003</v>
      </c>
      <c r="JU5" s="1">
        <v>-50.740319999999898</v>
      </c>
      <c r="JV5" s="1">
        <v>-50.814242999999898</v>
      </c>
      <c r="JW5" s="1">
        <v>-50.851115999999898</v>
      </c>
      <c r="JX5" s="1">
        <v>-50.812057000000003</v>
      </c>
      <c r="JY5" s="1">
        <v>-50.688975999999897</v>
      </c>
      <c r="JZ5" s="1">
        <v>-51.0202939999999</v>
      </c>
      <c r="KA5" s="1">
        <v>-51.035640000000001</v>
      </c>
      <c r="KB5" s="1">
        <v>-51.158650000000002</v>
      </c>
      <c r="KC5" s="1">
        <v>-51.003230000000002</v>
      </c>
      <c r="KD5" s="1">
        <v>-50.973362000000002</v>
      </c>
      <c r="KE5" s="1">
        <v>-51.030760000000001</v>
      </c>
      <c r="KF5" s="1">
        <v>-51.114359999999898</v>
      </c>
      <c r="KG5" s="1">
        <v>-51.148837999999898</v>
      </c>
      <c r="KH5" s="1">
        <v>-51.153230000000001</v>
      </c>
      <c r="KI5" s="1">
        <v>-50.999405000000003</v>
      </c>
      <c r="KJ5" s="1">
        <v>-51.060898000000002</v>
      </c>
      <c r="KK5" s="1">
        <v>-50.857666000000002</v>
      </c>
      <c r="KL5" s="1">
        <v>-50.731976000000003</v>
      </c>
      <c r="KM5" s="1">
        <v>-50.772620000000003</v>
      </c>
      <c r="KN5" s="1">
        <v>-50.847880000000004</v>
      </c>
      <c r="KO5" s="1">
        <v>-50.862699999999897</v>
      </c>
      <c r="KP5" s="1">
        <v>-50.525123999999899</v>
      </c>
      <c r="KQ5" s="1">
        <v>-50.656067</v>
      </c>
      <c r="KR5" s="1">
        <v>-50.919907000000002</v>
      </c>
      <c r="KS5" s="1">
        <v>-50.9208759999999</v>
      </c>
      <c r="KT5" s="1">
        <v>-50.956310000000002</v>
      </c>
      <c r="KU5" s="1">
        <v>-51.302833999999898</v>
      </c>
      <c r="KV5" s="1">
        <v>-51.377450000000003</v>
      </c>
      <c r="KW5" s="1">
        <v>-51.057490000000001</v>
      </c>
      <c r="KX5" s="1">
        <v>-50.934269999999898</v>
      </c>
      <c r="KY5" s="1">
        <v>-50.927933000000003</v>
      </c>
      <c r="KZ5" s="1">
        <v>-51.033904999999898</v>
      </c>
      <c r="LA5" s="1">
        <v>-51.051699999999897</v>
      </c>
      <c r="LB5" s="1">
        <v>-51.411090000000002</v>
      </c>
      <c r="LC5" s="1">
        <v>-51.3710939999999</v>
      </c>
      <c r="LD5" s="1">
        <v>-51.757599999999897</v>
      </c>
      <c r="LE5" s="1">
        <v>-51.8160799999999</v>
      </c>
    </row>
    <row r="6" spans="1:317" x14ac:dyDescent="0.15">
      <c r="A6" s="1">
        <v>67.049323999999899</v>
      </c>
      <c r="B6" s="1">
        <v>67.168045000000006</v>
      </c>
      <c r="C6" s="1">
        <v>67.207639999999898</v>
      </c>
      <c r="D6" s="1">
        <v>67.077910000000003</v>
      </c>
      <c r="E6" s="1">
        <v>66.833916000000002</v>
      </c>
      <c r="F6" s="1">
        <v>66.749759999999895</v>
      </c>
      <c r="G6" s="1">
        <v>67.337845000000002</v>
      </c>
      <c r="H6" s="1">
        <v>67.064700000000002</v>
      </c>
      <c r="I6" s="1">
        <v>66.847530000000006</v>
      </c>
      <c r="J6" s="1">
        <v>66.606735</v>
      </c>
      <c r="K6" s="1">
        <v>66.448310000000006</v>
      </c>
      <c r="L6" s="1">
        <v>66.204340000000002</v>
      </c>
      <c r="M6" s="1">
        <v>65.885019999999898</v>
      </c>
      <c r="N6" s="1">
        <v>65.721530000000001</v>
      </c>
      <c r="O6" s="1">
        <v>65.564620000000005</v>
      </c>
      <c r="P6" s="1">
        <v>65.431489999999897</v>
      </c>
      <c r="Q6" s="1">
        <v>65.137726000000001</v>
      </c>
      <c r="R6" s="1">
        <v>65.200909999999894</v>
      </c>
      <c r="S6" s="1">
        <v>65.050579999999897</v>
      </c>
      <c r="T6" s="1">
        <v>64.8292</v>
      </c>
      <c r="U6" s="1">
        <v>65.00215</v>
      </c>
      <c r="V6" s="1">
        <v>65.1387</v>
      </c>
      <c r="W6" s="1">
        <v>65.148769999999899</v>
      </c>
      <c r="X6" s="1">
        <v>65.081770000000006</v>
      </c>
      <c r="Y6" s="1">
        <v>65.217865000000003</v>
      </c>
      <c r="Z6" s="1">
        <v>65.160349999999895</v>
      </c>
      <c r="AA6" s="1">
        <v>65.0444999999999</v>
      </c>
      <c r="AB6" s="1">
        <v>64.986490000000003</v>
      </c>
      <c r="AC6" s="1">
        <v>64.956680000000006</v>
      </c>
      <c r="AD6" s="1">
        <v>64.755449999999897</v>
      </c>
      <c r="AE6" s="1">
        <v>64.761589999999899</v>
      </c>
      <c r="AF6" s="1">
        <v>64.582340000000002</v>
      </c>
      <c r="AG6" s="1">
        <v>64.665760000000006</v>
      </c>
      <c r="AH6" s="1">
        <v>64.690089999999898</v>
      </c>
      <c r="AI6" s="1">
        <v>64.774924999999897</v>
      </c>
      <c r="AJ6" s="1">
        <v>64.677959999999899</v>
      </c>
      <c r="AK6" s="1">
        <v>64.760315000000006</v>
      </c>
      <c r="AL6" s="1">
        <v>64.754480000000001</v>
      </c>
      <c r="AM6" s="1">
        <v>64.7048699999999</v>
      </c>
      <c r="AN6" s="1">
        <v>64.463909999999899</v>
      </c>
      <c r="AO6" s="1">
        <v>64.419129999999896</v>
      </c>
      <c r="AP6" s="1">
        <v>64.445390000000003</v>
      </c>
      <c r="AQ6" s="1">
        <v>64.089240000000004</v>
      </c>
      <c r="AR6" s="1">
        <v>63.880493000000001</v>
      </c>
      <c r="AS6" s="1">
        <v>63.786810000000003</v>
      </c>
      <c r="AT6" s="1">
        <v>63.782043000000002</v>
      </c>
      <c r="AU6" s="1">
        <v>63.824505000000002</v>
      </c>
      <c r="AV6" s="1">
        <v>63.825347999999899</v>
      </c>
      <c r="AW6" s="1">
        <v>63.696219999999897</v>
      </c>
      <c r="AX6" s="1">
        <v>63.973263000000003</v>
      </c>
      <c r="AY6" s="1">
        <v>63.963904999999897</v>
      </c>
      <c r="AZ6" s="1">
        <v>64.046719999999894</v>
      </c>
      <c r="BA6" s="1">
        <v>63.951121999999899</v>
      </c>
      <c r="BB6" s="1">
        <v>63.7965739999999</v>
      </c>
      <c r="BC6" s="1">
        <v>63.713844000000002</v>
      </c>
      <c r="BD6" s="1">
        <v>63.480685999999899</v>
      </c>
      <c r="BE6" s="1">
        <v>63.446510000000004</v>
      </c>
      <c r="BF6" s="1">
        <v>63.495766000000003</v>
      </c>
      <c r="BG6" s="1">
        <v>63.525032000000003</v>
      </c>
      <c r="BH6" s="1">
        <v>63.090730000000001</v>
      </c>
      <c r="BI6" s="1">
        <v>62.980452999999898</v>
      </c>
      <c r="BJ6" s="1">
        <v>62.855490000000003</v>
      </c>
      <c r="BK6" s="1">
        <v>62.702812000000002</v>
      </c>
      <c r="BL6" s="1">
        <v>62.593437000000002</v>
      </c>
      <c r="BM6" s="1">
        <v>62.446240000000003</v>
      </c>
      <c r="BN6" s="1">
        <v>62.4344749999999</v>
      </c>
      <c r="BO6" s="1">
        <v>62.392456000000003</v>
      </c>
      <c r="BP6" s="1">
        <v>62.342140000000001</v>
      </c>
      <c r="BQ6" s="1">
        <v>62.381180000000001</v>
      </c>
      <c r="BR6" s="1">
        <v>62.049239999999898</v>
      </c>
      <c r="BS6" s="1">
        <v>62.064407000000003</v>
      </c>
      <c r="BT6" s="1">
        <v>61.818976999999897</v>
      </c>
      <c r="BU6" s="1">
        <v>61.831318000000003</v>
      </c>
      <c r="BV6" s="1">
        <v>61.682045000000002</v>
      </c>
      <c r="BW6" s="1">
        <v>61.196010000000001</v>
      </c>
      <c r="BX6" s="1">
        <v>60.903446000000002</v>
      </c>
      <c r="BY6" s="1">
        <v>60.5225679999999</v>
      </c>
      <c r="BZ6" s="1">
        <v>60.147556000000002</v>
      </c>
      <c r="CA6" s="1">
        <v>59.632435000000001</v>
      </c>
      <c r="CB6" s="1">
        <v>58.9226069999999</v>
      </c>
      <c r="CC6" s="1">
        <v>57.977176999999898</v>
      </c>
      <c r="CD6" s="1">
        <v>56.803111999999899</v>
      </c>
      <c r="CE6" s="1">
        <v>55.3763959999999</v>
      </c>
      <c r="CF6" s="1">
        <v>54.574894</v>
      </c>
      <c r="CG6" s="1">
        <v>53.018749999999898</v>
      </c>
      <c r="CH6" s="1">
        <v>52.021999999999899</v>
      </c>
      <c r="CI6" s="1">
        <v>50.186466000000003</v>
      </c>
      <c r="CJ6" s="1">
        <v>48.097580000000001</v>
      </c>
      <c r="CK6" s="1">
        <v>46.476765</v>
      </c>
      <c r="CL6" s="1">
        <v>44.704903000000002</v>
      </c>
      <c r="CM6" s="1">
        <v>43.701140000000002</v>
      </c>
      <c r="CN6" s="1">
        <v>42.005783000000001</v>
      </c>
      <c r="CO6" s="1">
        <v>40.325363000000003</v>
      </c>
      <c r="CP6" s="1">
        <v>38.368186999999899</v>
      </c>
      <c r="CQ6" s="1">
        <v>36.259712</v>
      </c>
      <c r="CR6" s="1">
        <v>35.086216</v>
      </c>
      <c r="CS6" s="1">
        <v>32.498539999999899</v>
      </c>
      <c r="CT6" s="1">
        <v>29.832049999999899</v>
      </c>
      <c r="CU6" s="1">
        <v>26.98601</v>
      </c>
      <c r="CV6" s="1">
        <v>24.627047000000001</v>
      </c>
      <c r="CW6" s="1">
        <v>21.149446000000001</v>
      </c>
      <c r="CX6" s="1">
        <v>17.624116999999899</v>
      </c>
      <c r="CY6" s="1">
        <v>12.4040379999999</v>
      </c>
      <c r="CZ6" s="1">
        <v>8.9680669999999907</v>
      </c>
      <c r="DA6" s="1">
        <v>5.2228510000000004</v>
      </c>
      <c r="DB6" s="1">
        <v>1.5412999999999899</v>
      </c>
      <c r="DC6" s="1">
        <v>-0.91556789999999899</v>
      </c>
      <c r="DD6" s="1">
        <v>-4.2595705999999902</v>
      </c>
      <c r="DE6" s="1">
        <v>-8.9309010000000004</v>
      </c>
      <c r="DF6" s="1">
        <v>-11.5537759999999</v>
      </c>
      <c r="DG6" s="1">
        <v>-16.298027000000001</v>
      </c>
      <c r="DH6" s="1">
        <v>-19.7577899999999</v>
      </c>
      <c r="DI6" s="1">
        <v>-23.017188999999899</v>
      </c>
      <c r="DJ6" s="1">
        <v>-25.015001000000002</v>
      </c>
      <c r="DK6" s="1">
        <v>-27.490880000000001</v>
      </c>
      <c r="DL6" s="1">
        <v>-29.234161</v>
      </c>
      <c r="DM6" s="1">
        <v>-31.5146879999999</v>
      </c>
      <c r="DN6" s="1">
        <v>-32.871403000000001</v>
      </c>
      <c r="DO6" s="1">
        <v>-34.9369599999999</v>
      </c>
      <c r="DP6" s="1">
        <v>-36.7301199999999</v>
      </c>
      <c r="DQ6" s="1">
        <v>-38.800224</v>
      </c>
      <c r="DR6" s="1">
        <v>-40.451714000000003</v>
      </c>
      <c r="DS6" s="1">
        <v>-41.3870959999999</v>
      </c>
      <c r="DT6" s="1">
        <v>-41.99774</v>
      </c>
      <c r="DU6" s="1">
        <v>-42.756042000000001</v>
      </c>
      <c r="DV6" s="1">
        <v>-43.291893000000002</v>
      </c>
      <c r="DW6" s="1">
        <v>-43.426810000000003</v>
      </c>
      <c r="DX6" s="1">
        <v>-43.857329999999898</v>
      </c>
      <c r="DY6" s="1">
        <v>-43.872692000000001</v>
      </c>
      <c r="DZ6" s="1">
        <v>-44.083219999999898</v>
      </c>
      <c r="EA6" s="1">
        <v>-44.065266000000001</v>
      </c>
      <c r="EB6" s="1">
        <v>-43.658614999999898</v>
      </c>
      <c r="EC6" s="1">
        <v>-43.4155119999999</v>
      </c>
      <c r="ED6" s="1">
        <v>-43.376342999999899</v>
      </c>
      <c r="EE6" s="1">
        <v>-43.312862000000003</v>
      </c>
      <c r="EF6" s="1">
        <v>-43.068184000000002</v>
      </c>
      <c r="EG6" s="1">
        <v>-42.845641999999899</v>
      </c>
      <c r="EH6" s="1">
        <v>-42.359769999999898</v>
      </c>
      <c r="EI6" s="1">
        <v>-41.885402999999897</v>
      </c>
      <c r="EJ6" s="1">
        <v>-40.815727000000003</v>
      </c>
      <c r="EK6" s="1">
        <v>-39.498849999999898</v>
      </c>
      <c r="EL6" s="1">
        <v>-38.054209999999898</v>
      </c>
      <c r="EM6" s="1">
        <v>-36.335354000000002</v>
      </c>
      <c r="EN6" s="1">
        <v>-32.507603000000003</v>
      </c>
      <c r="EO6" s="1">
        <v>-28.6042939999999</v>
      </c>
      <c r="EP6" s="1">
        <v>-24.4253999999999</v>
      </c>
      <c r="EQ6" s="1">
        <v>-21.554255000000001</v>
      </c>
      <c r="ER6" s="1">
        <v>-16.388977000000001</v>
      </c>
      <c r="ES6" s="1">
        <v>-11.391156000000001</v>
      </c>
      <c r="ET6" s="1">
        <v>-6.3371778000000001</v>
      </c>
      <c r="EU6" s="1">
        <v>-2.60602799999999</v>
      </c>
      <c r="EV6" s="1">
        <v>-8.50865239999999E-2</v>
      </c>
      <c r="EW6" s="1">
        <v>1.4275446000000001</v>
      </c>
      <c r="EX6" s="1">
        <v>3.9025029999999901</v>
      </c>
      <c r="EY6" s="1">
        <v>6.1932817</v>
      </c>
      <c r="EZ6" s="1">
        <v>8.6249599999999909</v>
      </c>
      <c r="FA6" s="1">
        <v>11.374779</v>
      </c>
      <c r="FB6" s="1">
        <v>13.849486000000001</v>
      </c>
      <c r="FC6" s="1">
        <v>16.586535999999899</v>
      </c>
      <c r="FD6" s="1">
        <v>18.9023059999999</v>
      </c>
      <c r="FE6" s="1">
        <v>21.569980000000001</v>
      </c>
      <c r="FF6" s="1">
        <v>24.827465</v>
      </c>
      <c r="FG6" s="1">
        <v>28.539660999999899</v>
      </c>
      <c r="FH6" s="1">
        <v>31.2853829999999</v>
      </c>
      <c r="FI6" s="1">
        <v>35.702914999999898</v>
      </c>
      <c r="FJ6" s="1">
        <v>39.939889999999899</v>
      </c>
      <c r="FK6" s="1">
        <v>44.2260249999999</v>
      </c>
      <c r="FL6" s="1">
        <v>47.864130000000003</v>
      </c>
      <c r="FM6" s="1">
        <v>51.475230000000003</v>
      </c>
      <c r="FN6" s="1">
        <v>54.3041499999999</v>
      </c>
      <c r="FO6" s="1">
        <v>58.384520000000002</v>
      </c>
      <c r="FP6" s="1">
        <v>61.725273000000001</v>
      </c>
      <c r="FQ6" s="1">
        <v>64.578140000000005</v>
      </c>
      <c r="FR6" s="1">
        <v>67.466804999999894</v>
      </c>
      <c r="FS6" s="1">
        <v>69.799000000000007</v>
      </c>
      <c r="FT6" s="1">
        <v>71.999886000000004</v>
      </c>
      <c r="FU6" s="1">
        <v>73.773544000000001</v>
      </c>
      <c r="FV6" s="1">
        <v>75.399259999999899</v>
      </c>
      <c r="FW6" s="1">
        <v>77.053780000000003</v>
      </c>
      <c r="FX6" s="1">
        <v>78.2343299999999</v>
      </c>
      <c r="FY6" s="1">
        <v>79.199973999999898</v>
      </c>
      <c r="FZ6" s="1">
        <v>79.996790000000004</v>
      </c>
      <c r="GA6" s="1">
        <v>80.389160000000004</v>
      </c>
      <c r="GB6" s="1">
        <v>80.611660000000001</v>
      </c>
      <c r="GC6" s="1">
        <v>80.731575000000007</v>
      </c>
      <c r="GD6" s="1">
        <v>80.441370000000006</v>
      </c>
      <c r="GE6" s="1">
        <v>80.166780000000003</v>
      </c>
      <c r="GF6" s="1">
        <v>79.772994999999895</v>
      </c>
      <c r="GG6" s="1">
        <v>78.672219999999896</v>
      </c>
      <c r="GH6" s="1">
        <v>77.559370000000001</v>
      </c>
      <c r="GI6" s="1">
        <v>76.418396000000001</v>
      </c>
      <c r="GJ6" s="1">
        <v>74.759020000000007</v>
      </c>
      <c r="GK6" s="1">
        <v>73.139020000000002</v>
      </c>
      <c r="GL6" s="1">
        <v>71.050780000000003</v>
      </c>
      <c r="GM6" s="1">
        <v>69.358500000000006</v>
      </c>
      <c r="GN6" s="1">
        <v>66.597549999999899</v>
      </c>
      <c r="GO6" s="1">
        <v>63.257945999999897</v>
      </c>
      <c r="GP6" s="1">
        <v>59.016067999999898</v>
      </c>
      <c r="GQ6" s="1">
        <v>53.492629999999899</v>
      </c>
      <c r="GR6" s="1">
        <v>49.961284999999897</v>
      </c>
      <c r="GS6" s="1">
        <v>44.351779999999899</v>
      </c>
      <c r="GT6" s="1">
        <v>38.806114000000001</v>
      </c>
      <c r="GU6" s="1">
        <v>35.827914999999898</v>
      </c>
      <c r="GV6" s="1">
        <v>29.873097999999899</v>
      </c>
      <c r="GW6" s="1">
        <v>25.3721829999999</v>
      </c>
      <c r="GX6" s="1">
        <v>22.278559000000001</v>
      </c>
      <c r="GY6" s="1">
        <v>20.2162779999999</v>
      </c>
      <c r="GZ6" s="1">
        <v>17.4847339999999</v>
      </c>
      <c r="HA6" s="1">
        <v>15.420229000000001</v>
      </c>
      <c r="HB6" s="1">
        <v>12.2571569999999</v>
      </c>
      <c r="HC6" s="1">
        <v>8.8664660000000008</v>
      </c>
      <c r="HD6" s="1">
        <v>3.97563079999999</v>
      </c>
      <c r="HE6" s="1">
        <v>0.46240376999999899</v>
      </c>
      <c r="HF6" s="1">
        <v>-6.1590796000000001</v>
      </c>
      <c r="HG6" s="1">
        <v>-11.104649</v>
      </c>
      <c r="HH6" s="1">
        <v>-17.371182999999899</v>
      </c>
      <c r="HI6" s="1">
        <v>-22.209247999999899</v>
      </c>
      <c r="HJ6" s="1">
        <v>-27.0791339999999</v>
      </c>
      <c r="HK6" s="1">
        <v>-32.3479349999999</v>
      </c>
      <c r="HL6" s="1">
        <v>-35.4921399999999</v>
      </c>
      <c r="HM6" s="1">
        <v>-38.818620000000003</v>
      </c>
      <c r="HN6" s="1">
        <v>-40.137917000000002</v>
      </c>
      <c r="HO6" s="1">
        <v>-41.701813000000001</v>
      </c>
      <c r="HP6" s="1">
        <v>-42.702930000000002</v>
      </c>
      <c r="HQ6" s="1">
        <v>-43.847842999999898</v>
      </c>
      <c r="HR6" s="1">
        <v>-44.076622</v>
      </c>
      <c r="HS6" s="1">
        <v>-44.056828000000003</v>
      </c>
      <c r="HT6" s="1">
        <v>-43.850369999999899</v>
      </c>
      <c r="HU6" s="1">
        <v>-43.4662399999999</v>
      </c>
      <c r="HV6" s="1">
        <v>-42.4249229999999</v>
      </c>
      <c r="HW6" s="1">
        <v>-41.23836</v>
      </c>
      <c r="HX6" s="1">
        <v>-35.354008</v>
      </c>
      <c r="HY6" s="1">
        <v>-32.707653000000001</v>
      </c>
      <c r="HZ6" s="1">
        <v>-28.150334999999899</v>
      </c>
      <c r="IA6" s="1">
        <v>-25.708216</v>
      </c>
      <c r="IB6" s="1">
        <v>-15.559601000000001</v>
      </c>
      <c r="IC6" s="1">
        <v>-12.556145000000001</v>
      </c>
      <c r="ID6" s="1">
        <v>-8.8011464999999909</v>
      </c>
      <c r="IE6" s="1">
        <v>-5.1107100000000001</v>
      </c>
      <c r="IF6" s="1">
        <v>-2.8206837</v>
      </c>
      <c r="IG6" s="1">
        <v>-0.76859014999999897</v>
      </c>
      <c r="IH6" s="1">
        <v>0.66608179999999895</v>
      </c>
      <c r="II6" s="1">
        <v>1.5482924</v>
      </c>
      <c r="IJ6" s="1">
        <v>2.6851256000000001</v>
      </c>
      <c r="IK6" s="1">
        <v>3.30848029999999</v>
      </c>
      <c r="IL6" s="1">
        <v>4.4455419999999899</v>
      </c>
      <c r="IM6" s="1">
        <v>5.0985174000000004</v>
      </c>
      <c r="IN6" s="1">
        <v>5.8551526000000003</v>
      </c>
      <c r="IO6" s="1">
        <v>6.52675059999999</v>
      </c>
      <c r="IP6" s="1">
        <v>6.7580960000000001</v>
      </c>
      <c r="IQ6" s="1">
        <v>6.7885960000000001</v>
      </c>
      <c r="IR6" s="1">
        <v>6.8287019999999901</v>
      </c>
      <c r="IS6" s="1">
        <v>6.9990953999999901</v>
      </c>
      <c r="IT6" s="1">
        <v>7.0815369999999902</v>
      </c>
      <c r="IU6" s="1">
        <v>7.17818299999999</v>
      </c>
      <c r="IV6" s="1">
        <v>7.3808299999999898</v>
      </c>
      <c r="IW6" s="1">
        <v>7.3741846000000004</v>
      </c>
      <c r="IX6" s="1">
        <v>7.1460660000000003</v>
      </c>
      <c r="IY6" s="1">
        <v>7.2455860000000003</v>
      </c>
      <c r="IZ6" s="1">
        <v>7.4372252999999899</v>
      </c>
      <c r="JA6" s="1">
        <v>7.7366595</v>
      </c>
      <c r="JB6" s="1">
        <v>7.85156969999999</v>
      </c>
      <c r="JC6" s="1">
        <v>7.8065777000000001</v>
      </c>
      <c r="JD6" s="1">
        <v>7.8972344000000003</v>
      </c>
      <c r="JE6" s="1">
        <v>7.9145846000000004</v>
      </c>
      <c r="JF6" s="1">
        <v>8.1733340000000005</v>
      </c>
      <c r="JG6" s="1">
        <v>7.7505974999999898</v>
      </c>
      <c r="JH6" s="1">
        <v>7.6123824000000004</v>
      </c>
      <c r="JI6" s="1">
        <v>6.3761754000000002</v>
      </c>
      <c r="JJ6" s="1">
        <v>5.9676020000000003</v>
      </c>
      <c r="JK6" s="1">
        <v>5.6072654999999898</v>
      </c>
      <c r="JL6" s="1">
        <v>5.1929199999999902</v>
      </c>
      <c r="JM6" s="1">
        <v>4.9719806000000002</v>
      </c>
      <c r="JN6" s="1">
        <v>4.9813232000000003</v>
      </c>
      <c r="JO6" s="1">
        <v>5.2498699999999898</v>
      </c>
      <c r="JP6" s="1">
        <v>4.8977814000000004</v>
      </c>
      <c r="JQ6" s="1">
        <v>4.9614770000000004</v>
      </c>
      <c r="JR6" s="1">
        <v>4.8183527000000002</v>
      </c>
      <c r="JS6" s="1">
        <v>4.8501260000000004</v>
      </c>
      <c r="JT6" s="1">
        <v>4.8656730000000001</v>
      </c>
      <c r="JU6" s="1">
        <v>4.7868247000000004</v>
      </c>
      <c r="JV6" s="1">
        <v>4.7932544000000004</v>
      </c>
      <c r="JW6" s="1">
        <v>4.7176830000000001</v>
      </c>
      <c r="JX6" s="1">
        <v>4.8502827000000002</v>
      </c>
      <c r="JY6" s="1">
        <v>4.8797445000000002</v>
      </c>
      <c r="JZ6" s="1">
        <v>4.8561306000000002</v>
      </c>
      <c r="KA6" s="1">
        <v>5.0696079999999899</v>
      </c>
      <c r="KB6" s="1">
        <v>5.1708392999999901</v>
      </c>
      <c r="KC6" s="1">
        <v>5.3174700000000001</v>
      </c>
      <c r="KD6" s="1">
        <v>5.5163330000000004</v>
      </c>
      <c r="KE6" s="1">
        <v>5.55196299999999</v>
      </c>
      <c r="KF6" s="1">
        <v>5.6098439999999901</v>
      </c>
      <c r="KG6" s="1">
        <v>5.80716129999999</v>
      </c>
      <c r="KH6" s="1">
        <v>5.53281639999999</v>
      </c>
      <c r="KI6" s="1">
        <v>5.30536169999999</v>
      </c>
      <c r="KJ6" s="1">
        <v>5.0827450000000001</v>
      </c>
      <c r="KK6" s="1">
        <v>4.8246126</v>
      </c>
      <c r="KL6" s="1">
        <v>4.4447894000000003</v>
      </c>
      <c r="KM6" s="1">
        <v>4.6741858000000001</v>
      </c>
      <c r="KN6" s="1">
        <v>4.56379749999999</v>
      </c>
      <c r="KO6" s="1">
        <v>4.92100899999999</v>
      </c>
      <c r="KP6" s="1">
        <v>5.0038605</v>
      </c>
      <c r="KQ6" s="1">
        <v>4.94997639999999</v>
      </c>
      <c r="KR6" s="1">
        <v>5.19718739999999</v>
      </c>
      <c r="KS6" s="1">
        <v>5.21780799999999</v>
      </c>
      <c r="KT6" s="1">
        <v>5.4010195999999899</v>
      </c>
      <c r="KU6" s="1">
        <v>5.2289219999999901</v>
      </c>
      <c r="KV6" s="1">
        <v>5.4357256999999901</v>
      </c>
      <c r="KW6" s="1">
        <v>5.7576429999999901</v>
      </c>
      <c r="KX6" s="1">
        <v>5.7718509999999901</v>
      </c>
      <c r="KY6" s="1">
        <v>5.9499845999999899</v>
      </c>
      <c r="KZ6" s="1">
        <v>6.2179922999999899</v>
      </c>
      <c r="LA6" s="1">
        <v>6.2535151999999901</v>
      </c>
      <c r="LB6" s="1">
        <v>6.3782500000000004</v>
      </c>
      <c r="LC6" s="1">
        <v>6.2600803000000003</v>
      </c>
      <c r="LD6" s="1">
        <v>6.2123613000000004</v>
      </c>
      <c r="LE6" s="1">
        <v>6.229889</v>
      </c>
    </row>
    <row r="7" spans="1:317" x14ac:dyDescent="0.15">
      <c r="A7" s="1">
        <v>-14.4471009999999</v>
      </c>
      <c r="B7" s="1">
        <v>-14.4965724999999</v>
      </c>
      <c r="C7" s="1">
        <v>-14.5226459999999</v>
      </c>
      <c r="D7" s="1">
        <v>-14.4771959999999</v>
      </c>
      <c r="E7" s="1">
        <v>-14.466181000000001</v>
      </c>
      <c r="F7" s="1">
        <v>-14.4146839999999</v>
      </c>
      <c r="G7" s="1">
        <v>-14.3253979999999</v>
      </c>
      <c r="H7" s="1">
        <v>-14.722963</v>
      </c>
      <c r="I7" s="1">
        <v>-15.0345569999999</v>
      </c>
      <c r="J7" s="1">
        <v>-15.2708929999999</v>
      </c>
      <c r="K7" s="1">
        <v>-15.425371</v>
      </c>
      <c r="L7" s="1">
        <v>-15.5729889999999</v>
      </c>
      <c r="M7" s="1">
        <v>-15.556171000000001</v>
      </c>
      <c r="N7" s="1">
        <v>-15.6483589999999</v>
      </c>
      <c r="O7" s="1">
        <v>-15.6679589999999</v>
      </c>
      <c r="P7" s="1">
        <v>-15.6479949999999</v>
      </c>
      <c r="Q7" s="1">
        <v>-15.5417729999999</v>
      </c>
      <c r="R7" s="1">
        <v>-15.630188</v>
      </c>
      <c r="S7" s="1">
        <v>-15.5893189999999</v>
      </c>
      <c r="T7" s="1">
        <v>-15.691145000000001</v>
      </c>
      <c r="U7" s="1">
        <v>-15.764267</v>
      </c>
      <c r="V7" s="1">
        <v>-15.8065049999999</v>
      </c>
      <c r="W7" s="1">
        <v>-15.7501639999999</v>
      </c>
      <c r="X7" s="1">
        <v>-15.7296829999999</v>
      </c>
      <c r="Y7" s="1">
        <v>-15.7203979999999</v>
      </c>
      <c r="Z7" s="1">
        <v>-15.8596439999999</v>
      </c>
      <c r="AA7" s="1">
        <v>-15.957338</v>
      </c>
      <c r="AB7" s="1">
        <v>-16.050695000000001</v>
      </c>
      <c r="AC7" s="1">
        <v>-16.237556000000001</v>
      </c>
      <c r="AD7" s="1">
        <v>-16.3433039999999</v>
      </c>
      <c r="AE7" s="1">
        <v>-16.3609709999999</v>
      </c>
      <c r="AF7" s="1">
        <v>-16.496016999999899</v>
      </c>
      <c r="AG7" s="1">
        <v>-16.451160000000002</v>
      </c>
      <c r="AH7" s="1">
        <v>-16.414743000000001</v>
      </c>
      <c r="AI7" s="1">
        <v>-16.365148999999899</v>
      </c>
      <c r="AJ7" s="1">
        <v>-16.262957</v>
      </c>
      <c r="AK7" s="1">
        <v>-16.186634000000002</v>
      </c>
      <c r="AL7" s="1">
        <v>-16.245958000000002</v>
      </c>
      <c r="AM7" s="1">
        <v>-16.301414000000001</v>
      </c>
      <c r="AN7" s="1">
        <v>-16.4104999999999</v>
      </c>
      <c r="AO7" s="1">
        <v>-16.380976</v>
      </c>
      <c r="AP7" s="1">
        <v>-16.273461999999899</v>
      </c>
      <c r="AQ7" s="1">
        <v>-16.3732129999999</v>
      </c>
      <c r="AR7" s="1">
        <v>-16.3726839999999</v>
      </c>
      <c r="AS7" s="1">
        <v>-16.282415</v>
      </c>
      <c r="AT7" s="1">
        <v>-16.296195999999899</v>
      </c>
      <c r="AU7" s="1">
        <v>-16.3515639999999</v>
      </c>
      <c r="AV7" s="1">
        <v>-16.442001000000001</v>
      </c>
      <c r="AW7" s="1">
        <v>-16.492882000000002</v>
      </c>
      <c r="AX7" s="1">
        <v>-16.4915559999999</v>
      </c>
      <c r="AY7" s="1">
        <v>-16.471675999999899</v>
      </c>
      <c r="AZ7" s="1">
        <v>-16.289898000000001</v>
      </c>
      <c r="BA7" s="1">
        <v>-16.3816279999999</v>
      </c>
      <c r="BB7" s="1">
        <v>-16.346993999999899</v>
      </c>
      <c r="BC7" s="1">
        <v>-16.3604599999999</v>
      </c>
      <c r="BD7" s="1">
        <v>-16.232956000000001</v>
      </c>
      <c r="BE7" s="1">
        <v>-16.333272999999899</v>
      </c>
      <c r="BF7" s="1">
        <v>-16.3092959999999</v>
      </c>
      <c r="BG7" s="1">
        <v>-16.2067599999999</v>
      </c>
      <c r="BH7" s="1">
        <v>-16.098607999999899</v>
      </c>
      <c r="BI7" s="1">
        <v>-15.890086</v>
      </c>
      <c r="BJ7" s="1">
        <v>-15.929655</v>
      </c>
      <c r="BK7" s="1">
        <v>-16.031583999999899</v>
      </c>
      <c r="BL7" s="1">
        <v>-16.066970000000001</v>
      </c>
      <c r="BM7" s="1">
        <v>-16.004688000000002</v>
      </c>
      <c r="BN7" s="1">
        <v>-16.0868</v>
      </c>
      <c r="BO7" s="1">
        <v>-16.112041000000001</v>
      </c>
      <c r="BP7" s="1">
        <v>-16.164566000000001</v>
      </c>
      <c r="BQ7" s="1">
        <v>-16.05226</v>
      </c>
      <c r="BR7" s="1">
        <v>-16.142084000000001</v>
      </c>
      <c r="BS7" s="1">
        <v>-16.165548000000001</v>
      </c>
      <c r="BT7" s="1">
        <v>-16.171562000000002</v>
      </c>
      <c r="BU7" s="1">
        <v>-16.0990409999999</v>
      </c>
      <c r="BV7" s="1">
        <v>-16.165388</v>
      </c>
      <c r="BW7" s="1">
        <v>-16.137878000000001</v>
      </c>
      <c r="BX7" s="1">
        <v>-16.232243</v>
      </c>
      <c r="BY7" s="1">
        <v>-16.462510000000002</v>
      </c>
      <c r="BZ7" s="1">
        <v>-16.526405</v>
      </c>
      <c r="CA7" s="1">
        <v>-16.4448989999999</v>
      </c>
      <c r="CB7" s="1">
        <v>-16.514987999999899</v>
      </c>
      <c r="CC7" s="1">
        <v>-16.6288739999999</v>
      </c>
      <c r="CD7" s="1">
        <v>-16.858783999999901</v>
      </c>
      <c r="CE7" s="1">
        <v>-17.1829</v>
      </c>
      <c r="CF7" s="1">
        <v>-17.417055000000001</v>
      </c>
      <c r="CG7" s="1">
        <v>-17.5683329999999</v>
      </c>
      <c r="CH7" s="1">
        <v>-17.723734</v>
      </c>
      <c r="CI7" s="1">
        <v>-18.110554</v>
      </c>
      <c r="CJ7" s="1">
        <v>-18.937121999999899</v>
      </c>
      <c r="CK7" s="1">
        <v>-19.467407000000001</v>
      </c>
      <c r="CL7" s="1">
        <v>-20.006512000000001</v>
      </c>
      <c r="CM7" s="1">
        <v>-20.172167000000002</v>
      </c>
      <c r="CN7" s="1">
        <v>-20.4597499999999</v>
      </c>
      <c r="CO7" s="1">
        <v>-20.389790999999899</v>
      </c>
      <c r="CP7" s="1">
        <v>-20.242374000000002</v>
      </c>
      <c r="CQ7" s="1">
        <v>-20.068494999999899</v>
      </c>
      <c r="CR7" s="1">
        <v>-20.0258369999999</v>
      </c>
      <c r="CS7" s="1">
        <v>-20.12443</v>
      </c>
      <c r="CT7" s="1">
        <v>-20.497710999999899</v>
      </c>
      <c r="CU7" s="1">
        <v>-20.900027999999899</v>
      </c>
      <c r="CV7" s="1">
        <v>-21.2540189999999</v>
      </c>
      <c r="CW7" s="1">
        <v>-21.7024569999999</v>
      </c>
      <c r="CX7" s="1">
        <v>-22.386862000000001</v>
      </c>
      <c r="CY7" s="1">
        <v>-23.206779999999899</v>
      </c>
      <c r="CZ7" s="1">
        <v>-23.7810729999999</v>
      </c>
      <c r="DA7" s="1">
        <v>-24.010307000000001</v>
      </c>
      <c r="DB7" s="1">
        <v>-24.1924759999999</v>
      </c>
      <c r="DC7" s="1">
        <v>-24.3451839999999</v>
      </c>
      <c r="DD7" s="1">
        <v>-24.026734999999899</v>
      </c>
      <c r="DE7" s="1">
        <v>-23.164090000000002</v>
      </c>
      <c r="DF7" s="1">
        <v>-22.709015000000001</v>
      </c>
      <c r="DG7" s="1">
        <v>-21.604729999999901</v>
      </c>
      <c r="DH7" s="1">
        <v>-20.8164219999999</v>
      </c>
      <c r="DI7" s="1">
        <v>-20.693607</v>
      </c>
      <c r="DJ7" s="1">
        <v>-20.635908000000001</v>
      </c>
      <c r="DK7" s="1">
        <v>-20.481183999999899</v>
      </c>
      <c r="DL7" s="1">
        <v>-20.277958000000002</v>
      </c>
      <c r="DM7" s="1">
        <v>-20.117913999999899</v>
      </c>
      <c r="DN7" s="1">
        <v>-19.8054659999999</v>
      </c>
      <c r="DO7" s="1">
        <v>-19.608398000000001</v>
      </c>
      <c r="DP7" s="1">
        <v>-19.3887</v>
      </c>
      <c r="DQ7" s="1">
        <v>-18.6486149999999</v>
      </c>
      <c r="DR7" s="1">
        <v>-18.353691000000001</v>
      </c>
      <c r="DS7" s="1">
        <v>-18.412361000000001</v>
      </c>
      <c r="DT7" s="1">
        <v>-18.5939119999999</v>
      </c>
      <c r="DU7" s="1">
        <v>-18.9412839999999</v>
      </c>
      <c r="DV7" s="1">
        <v>-19.091536999999899</v>
      </c>
      <c r="DW7" s="1">
        <v>-19.3225839999999</v>
      </c>
      <c r="DX7" s="1">
        <v>-19.945564000000001</v>
      </c>
      <c r="DY7" s="1">
        <v>-20.241161000000002</v>
      </c>
      <c r="DZ7" s="1">
        <v>-20.395475000000001</v>
      </c>
      <c r="EA7" s="1">
        <v>-20.3491059999999</v>
      </c>
      <c r="EB7" s="1">
        <v>-20.4615439999999</v>
      </c>
      <c r="EC7" s="1">
        <v>-20.5173869999999</v>
      </c>
      <c r="ED7" s="1">
        <v>-20.479303000000002</v>
      </c>
      <c r="EE7" s="1">
        <v>-20.4447539999999</v>
      </c>
      <c r="EF7" s="1">
        <v>-19.993313000000001</v>
      </c>
      <c r="EG7" s="1">
        <v>-19.7497199999999</v>
      </c>
      <c r="EH7" s="1">
        <v>-19.137056000000001</v>
      </c>
      <c r="EI7" s="1">
        <v>-18.958973</v>
      </c>
      <c r="EJ7" s="1">
        <v>-18.8101939999999</v>
      </c>
      <c r="EK7" s="1">
        <v>-19.0004179999999</v>
      </c>
      <c r="EL7" s="1">
        <v>-19.201015000000002</v>
      </c>
      <c r="EM7" s="1">
        <v>-19.316921000000001</v>
      </c>
      <c r="EN7" s="1">
        <v>-19.842849999999899</v>
      </c>
      <c r="EO7" s="1">
        <v>-21.486339999999899</v>
      </c>
      <c r="EP7" s="1">
        <v>-23.333406</v>
      </c>
      <c r="EQ7" s="1">
        <v>-24.581378999999899</v>
      </c>
      <c r="ER7" s="1">
        <v>-26.338867</v>
      </c>
      <c r="ES7" s="1">
        <v>-27.662299999999899</v>
      </c>
      <c r="ET7" s="1">
        <v>-28.269438000000001</v>
      </c>
      <c r="EU7" s="1">
        <v>-28.083963000000001</v>
      </c>
      <c r="EV7" s="1">
        <v>-27.9809879999999</v>
      </c>
      <c r="EW7" s="1">
        <v>-27.879833000000001</v>
      </c>
      <c r="EX7" s="1">
        <v>-27.931677000000001</v>
      </c>
      <c r="EY7" s="1">
        <v>-28.2978209999999</v>
      </c>
      <c r="EZ7" s="1">
        <v>-28.486484999999899</v>
      </c>
      <c r="FA7" s="1">
        <v>-28.5182819999999</v>
      </c>
      <c r="FB7" s="1">
        <v>-28.734960000000001</v>
      </c>
      <c r="FC7" s="1">
        <v>-28.910698</v>
      </c>
      <c r="FD7" s="1">
        <v>-29.120678000000002</v>
      </c>
      <c r="FE7" s="1">
        <v>-29.2869869999999</v>
      </c>
      <c r="FF7" s="1">
        <v>-29.161953</v>
      </c>
      <c r="FG7" s="1">
        <v>-28.423721</v>
      </c>
      <c r="FH7" s="1">
        <v>-27.659182000000001</v>
      </c>
      <c r="FI7" s="1">
        <v>-26.540699</v>
      </c>
      <c r="FJ7" s="1">
        <v>-25.440037</v>
      </c>
      <c r="FK7" s="1">
        <v>-23.993300000000001</v>
      </c>
      <c r="FL7" s="1">
        <v>-22.5625689999999</v>
      </c>
      <c r="FM7" s="1">
        <v>-21.819237000000001</v>
      </c>
      <c r="FN7" s="1">
        <v>-20.864311000000001</v>
      </c>
      <c r="FO7" s="1">
        <v>-19.591328000000001</v>
      </c>
      <c r="FP7" s="1">
        <v>-18.613161000000002</v>
      </c>
      <c r="FQ7" s="1">
        <v>-17.692339</v>
      </c>
      <c r="FR7" s="1">
        <v>-16.8092779999999</v>
      </c>
      <c r="FS7" s="1">
        <v>-15.647951000000001</v>
      </c>
      <c r="FT7" s="1">
        <v>-14.8901509999999</v>
      </c>
      <c r="FU7" s="1">
        <v>-14.3713569999999</v>
      </c>
      <c r="FV7" s="1">
        <v>-14.0745349999999</v>
      </c>
      <c r="FW7" s="1">
        <v>-14.2491699999999</v>
      </c>
      <c r="FX7" s="1">
        <v>-14.7967739999999</v>
      </c>
      <c r="FY7" s="1">
        <v>-15.127548000000001</v>
      </c>
      <c r="FZ7" s="1">
        <v>-15.157704000000001</v>
      </c>
      <c r="GA7" s="1">
        <v>-14.7687449999999</v>
      </c>
      <c r="GB7" s="1">
        <v>-14.4231979999999</v>
      </c>
      <c r="GC7" s="1">
        <v>-14.188677</v>
      </c>
      <c r="GD7" s="1">
        <v>-13.7950029999999</v>
      </c>
      <c r="GE7" s="1">
        <v>-13.6702399999999</v>
      </c>
      <c r="GF7" s="1">
        <v>-13.392763</v>
      </c>
      <c r="GG7" s="1">
        <v>-13.1313549999999</v>
      </c>
      <c r="GH7" s="1">
        <v>-12.9404544999999</v>
      </c>
      <c r="GI7" s="1">
        <v>-13.091112000000001</v>
      </c>
      <c r="GJ7" s="1">
        <v>-13.2858499999999</v>
      </c>
      <c r="GK7" s="1">
        <v>-13.5955549999999</v>
      </c>
      <c r="GL7" s="1">
        <v>-14.6637249999999</v>
      </c>
      <c r="GM7" s="1">
        <v>-15.774784</v>
      </c>
      <c r="GN7" s="1">
        <v>-17.5782899999999</v>
      </c>
      <c r="GO7" s="1">
        <v>-19.605684</v>
      </c>
      <c r="GP7" s="1">
        <v>-21.9481099999999</v>
      </c>
      <c r="GQ7" s="1">
        <v>-24.705034000000001</v>
      </c>
      <c r="GR7" s="1">
        <v>-26.455223</v>
      </c>
      <c r="GS7" s="1">
        <v>-28.9422719999999</v>
      </c>
      <c r="GT7" s="1">
        <v>-30.862443999999901</v>
      </c>
      <c r="GU7" s="1">
        <v>-31.715962999999899</v>
      </c>
      <c r="GV7" s="1">
        <v>-33.022044999999899</v>
      </c>
      <c r="GW7" s="1">
        <v>-33.341907999999897</v>
      </c>
      <c r="GX7" s="1">
        <v>-33.565055999999899</v>
      </c>
      <c r="GY7" s="1">
        <v>-33.9076349999999</v>
      </c>
      <c r="GZ7" s="1">
        <v>-34.511110000000002</v>
      </c>
      <c r="HA7" s="1">
        <v>-34.59111</v>
      </c>
      <c r="HB7" s="1">
        <v>-34.675049999999899</v>
      </c>
      <c r="HC7" s="1">
        <v>-34.174427000000001</v>
      </c>
      <c r="HD7" s="1">
        <v>-32.992910000000002</v>
      </c>
      <c r="HE7" s="1">
        <v>-32.047462000000003</v>
      </c>
      <c r="HF7" s="1">
        <v>-30.246320000000001</v>
      </c>
      <c r="HG7" s="1">
        <v>-28.615317999999899</v>
      </c>
      <c r="HH7" s="1">
        <v>-26.056992999999899</v>
      </c>
      <c r="HI7" s="1">
        <v>-23.874780000000001</v>
      </c>
      <c r="HJ7" s="1">
        <v>-21.547888</v>
      </c>
      <c r="HK7" s="1">
        <v>-19.325775</v>
      </c>
      <c r="HL7" s="1">
        <v>-17.729596999999899</v>
      </c>
      <c r="HM7" s="1">
        <v>-16.226282000000001</v>
      </c>
      <c r="HN7" s="1">
        <v>-15.7788199999999</v>
      </c>
      <c r="HO7" s="1">
        <v>-15.777955</v>
      </c>
      <c r="HP7" s="1">
        <v>-16.157913000000001</v>
      </c>
      <c r="HQ7" s="1">
        <v>-17.228289</v>
      </c>
      <c r="HR7" s="1">
        <v>-17.500105000000001</v>
      </c>
      <c r="HS7" s="1">
        <v>-17.571255000000001</v>
      </c>
      <c r="HT7" s="1">
        <v>-17.449604000000001</v>
      </c>
      <c r="HU7" s="1">
        <v>-17.233746</v>
      </c>
      <c r="HV7" s="1">
        <v>-17.798306</v>
      </c>
      <c r="HW7" s="1">
        <v>-18.2975309999999</v>
      </c>
      <c r="HX7" s="1">
        <v>-18.1962949999999</v>
      </c>
      <c r="HY7" s="1">
        <v>-18.4965019999999</v>
      </c>
      <c r="HZ7" s="1">
        <v>-20.679207000000002</v>
      </c>
      <c r="IA7" s="1">
        <v>-22.018692000000001</v>
      </c>
      <c r="IB7" s="1">
        <v>-25.908650000000002</v>
      </c>
      <c r="IC7" s="1">
        <v>-26.733533999999899</v>
      </c>
      <c r="ID7" s="1">
        <v>-27.923168</v>
      </c>
      <c r="IE7" s="1">
        <v>-29.119568000000001</v>
      </c>
      <c r="IF7" s="1">
        <v>-29.6812199999999</v>
      </c>
      <c r="IG7" s="1">
        <v>-29.787583999999899</v>
      </c>
      <c r="IH7" s="1">
        <v>-30.3088459999999</v>
      </c>
      <c r="II7" s="1">
        <v>-30.569659999999899</v>
      </c>
      <c r="IJ7" s="1">
        <v>-30.798065000000001</v>
      </c>
      <c r="IK7" s="1">
        <v>-30.8707619999999</v>
      </c>
      <c r="IL7" s="1">
        <v>-31.144227999999899</v>
      </c>
      <c r="IM7" s="1">
        <v>-31.4930459999999</v>
      </c>
      <c r="IN7" s="1">
        <v>-31.836752000000001</v>
      </c>
      <c r="IO7" s="1">
        <v>-31.940815000000001</v>
      </c>
      <c r="IP7" s="1">
        <v>-31.926096000000001</v>
      </c>
      <c r="IQ7" s="1">
        <v>-31.984365</v>
      </c>
      <c r="IR7" s="1">
        <v>-32.0739939999999</v>
      </c>
      <c r="IS7" s="1">
        <v>-32.043488000000004</v>
      </c>
      <c r="IT7" s="1">
        <v>-32.087868</v>
      </c>
      <c r="IU7" s="1">
        <v>-32.194237000000001</v>
      </c>
      <c r="IV7" s="1">
        <v>-31.9670489999999</v>
      </c>
      <c r="IW7" s="1">
        <v>-31.946728</v>
      </c>
      <c r="IX7" s="1">
        <v>-31.772258999999899</v>
      </c>
      <c r="IY7" s="1">
        <v>-31.322593999999899</v>
      </c>
      <c r="IZ7" s="1">
        <v>-30.632206</v>
      </c>
      <c r="JA7" s="1">
        <v>-30.136489999999899</v>
      </c>
      <c r="JB7" s="1">
        <v>-29.771083999999899</v>
      </c>
      <c r="JC7" s="1">
        <v>-29.172222000000001</v>
      </c>
      <c r="JD7" s="1">
        <v>-29.7940369999999</v>
      </c>
      <c r="JE7" s="1">
        <v>-29.7805479999999</v>
      </c>
      <c r="JF7" s="1">
        <v>-29.7875499999999</v>
      </c>
      <c r="JG7" s="1">
        <v>-30.225940000000001</v>
      </c>
      <c r="JH7" s="1">
        <v>-30.330604999999899</v>
      </c>
      <c r="JI7" s="1">
        <v>-31.145731000000001</v>
      </c>
      <c r="JJ7" s="1">
        <v>-31.406254000000001</v>
      </c>
      <c r="JK7" s="1">
        <v>-31.4880029999999</v>
      </c>
      <c r="JL7" s="1">
        <v>-31.727858000000001</v>
      </c>
      <c r="JM7" s="1">
        <v>-31.891407000000001</v>
      </c>
      <c r="JN7" s="1">
        <v>-31.64592</v>
      </c>
      <c r="JO7" s="1">
        <v>-31.268650000000001</v>
      </c>
      <c r="JP7" s="1">
        <v>-30.870560000000001</v>
      </c>
      <c r="JQ7" s="1">
        <v>-30.089721999999899</v>
      </c>
      <c r="JR7" s="1">
        <v>-29.798950000000001</v>
      </c>
      <c r="JS7" s="1">
        <v>-29.3968069999999</v>
      </c>
      <c r="JT7" s="1">
        <v>-29.1194969999999</v>
      </c>
      <c r="JU7" s="1">
        <v>-28.898779999999899</v>
      </c>
      <c r="JV7" s="1">
        <v>-28.8757739999999</v>
      </c>
      <c r="JW7" s="1">
        <v>-28.800495000000002</v>
      </c>
      <c r="JX7" s="1">
        <v>-28.776202999999899</v>
      </c>
      <c r="JY7" s="1">
        <v>-28.600615999999899</v>
      </c>
      <c r="JZ7" s="1">
        <v>-28.342123000000001</v>
      </c>
      <c r="KA7" s="1">
        <v>-28.153110000000002</v>
      </c>
      <c r="KB7" s="1">
        <v>-28.039193999999899</v>
      </c>
      <c r="KC7" s="1">
        <v>-28.025269000000002</v>
      </c>
      <c r="KD7" s="1">
        <v>-28.053944000000001</v>
      </c>
      <c r="KE7" s="1">
        <v>-27.96442</v>
      </c>
      <c r="KF7" s="1">
        <v>-27.961185</v>
      </c>
      <c r="KG7" s="1">
        <v>-28.0202729999999</v>
      </c>
      <c r="KH7" s="1">
        <v>-28.076038</v>
      </c>
      <c r="KI7" s="1">
        <v>-27.9721049999999</v>
      </c>
      <c r="KJ7" s="1">
        <v>-27.927319000000001</v>
      </c>
      <c r="KK7" s="1">
        <v>-27.905909999999899</v>
      </c>
      <c r="KL7" s="1">
        <v>-27.6130899999999</v>
      </c>
      <c r="KM7" s="1">
        <v>-27.449601999999899</v>
      </c>
      <c r="KN7" s="1">
        <v>-27.191102999999899</v>
      </c>
      <c r="KO7" s="1">
        <v>-27.061865000000001</v>
      </c>
      <c r="KP7" s="1">
        <v>-27.2151029999999</v>
      </c>
      <c r="KQ7" s="1">
        <v>-27.255334999999899</v>
      </c>
      <c r="KR7" s="1">
        <v>-27.257930000000002</v>
      </c>
      <c r="KS7" s="1">
        <v>-27.4253309999999</v>
      </c>
      <c r="KT7" s="1">
        <v>-27.457903000000002</v>
      </c>
      <c r="KU7" s="1">
        <v>-27.502044999999899</v>
      </c>
      <c r="KV7" s="1">
        <v>-27.5621399999999</v>
      </c>
      <c r="KW7" s="1">
        <v>-27.663864</v>
      </c>
      <c r="KX7" s="1">
        <v>-27.735600000000002</v>
      </c>
      <c r="KY7" s="1">
        <v>-27.812784000000001</v>
      </c>
      <c r="KZ7" s="1">
        <v>-27.762944999999899</v>
      </c>
      <c r="LA7" s="1">
        <v>-27.884284999999899</v>
      </c>
      <c r="LB7" s="1">
        <v>-27.943943000000001</v>
      </c>
      <c r="LC7" s="1">
        <v>-27.934124000000001</v>
      </c>
      <c r="LD7" s="1">
        <v>-27.947472000000001</v>
      </c>
      <c r="LE7" s="1">
        <v>-27.817976000000002</v>
      </c>
    </row>
    <row r="8" spans="1:317" x14ac:dyDescent="0.15">
      <c r="A8" s="1">
        <v>2.2153116999999899E-2</v>
      </c>
      <c r="B8" s="1">
        <v>1.4374147999999899E-2</v>
      </c>
      <c r="C8" s="1">
        <v>1.0264485999999899E-2</v>
      </c>
      <c r="D8" s="1">
        <v>1.2124037000000001E-2</v>
      </c>
      <c r="E8" s="1">
        <v>-7.2405665999999896E-2</v>
      </c>
      <c r="F8" s="1">
        <v>-9.7852729999999902E-2</v>
      </c>
      <c r="G8" s="1">
        <v>-3.2967799999999901E-2</v>
      </c>
      <c r="H8" s="1">
        <v>0.14952757999999899</v>
      </c>
      <c r="I8" s="1">
        <v>0.192610639999999</v>
      </c>
      <c r="J8" s="1">
        <v>0.105681709999999</v>
      </c>
      <c r="K8" s="1">
        <v>5.6600705000000001E-2</v>
      </c>
      <c r="L8" s="1">
        <v>4.0560283000000003E-2</v>
      </c>
      <c r="M8" s="1">
        <v>3.7415153999999902E-2</v>
      </c>
      <c r="N8" s="1">
        <v>2.6143512000000001E-2</v>
      </c>
      <c r="O8" s="1">
        <v>2.0730799000000001E-2</v>
      </c>
      <c r="P8" s="1">
        <v>2.4164105000000001E-3</v>
      </c>
      <c r="Q8" s="1">
        <v>-1.5986949999999899E-2</v>
      </c>
      <c r="R8" s="1">
        <v>2.2820037000000001E-2</v>
      </c>
      <c r="S8" s="1">
        <v>4.5282453E-2</v>
      </c>
      <c r="T8" s="1">
        <v>2.5875737999999902E-2</v>
      </c>
      <c r="U8" s="1">
        <v>3.4659950000000002E-2</v>
      </c>
      <c r="V8" s="1">
        <v>3.6331570000000001E-2</v>
      </c>
      <c r="W8" s="1">
        <v>9.3857200000000002E-3</v>
      </c>
      <c r="X8" s="1">
        <v>1.0364369499999899E-2</v>
      </c>
      <c r="Y8" s="1">
        <v>4.7436982000000003E-2</v>
      </c>
      <c r="Z8" s="1">
        <v>3.7530519999999901E-2</v>
      </c>
      <c r="AA8" s="1">
        <v>8.5198110000000004E-3</v>
      </c>
      <c r="AB8" s="1">
        <v>3.8956799999999903E-2</v>
      </c>
      <c r="AC8" s="1">
        <v>9.0259820000000004E-2</v>
      </c>
      <c r="AD8" s="1">
        <v>5.2363752999999902E-2</v>
      </c>
      <c r="AE8" s="1">
        <v>3.0619752E-2</v>
      </c>
      <c r="AF8" s="1">
        <v>3.0761573E-2</v>
      </c>
      <c r="AG8" s="1">
        <v>1.6899329000000001E-2</v>
      </c>
      <c r="AH8" s="1">
        <v>1.0116313E-2</v>
      </c>
      <c r="AI8" s="1">
        <v>2.4395320000000002E-2</v>
      </c>
      <c r="AJ8" s="1">
        <v>1.7756408000000001E-2</v>
      </c>
      <c r="AK8" s="1">
        <v>-1.8274523000000001E-2</v>
      </c>
      <c r="AL8" s="1">
        <v>-1.696597E-2</v>
      </c>
      <c r="AM8" s="1">
        <v>1.5650851999999899E-2</v>
      </c>
      <c r="AN8" s="1">
        <v>2.4147834999999899E-2</v>
      </c>
      <c r="AO8" s="1">
        <v>9.1073400000000002E-3</v>
      </c>
      <c r="AP8" s="1">
        <v>1.9322243000000001E-3</v>
      </c>
      <c r="AQ8" s="1">
        <v>8.5733459999999897E-4</v>
      </c>
      <c r="AR8" s="1">
        <v>-3.4604095000000001E-2</v>
      </c>
      <c r="AS8" s="1">
        <v>-2.8868444E-2</v>
      </c>
      <c r="AT8" s="1">
        <v>8.3256289999999906E-3</v>
      </c>
      <c r="AU8" s="1">
        <v>1.8269179999999899E-2</v>
      </c>
      <c r="AV8" s="1">
        <v>1.13017299999999E-3</v>
      </c>
      <c r="AW8" s="1">
        <v>-9.2077140000000005E-3</v>
      </c>
      <c r="AX8" s="1">
        <v>1.4579042999999899E-2</v>
      </c>
      <c r="AY8" s="1">
        <v>1.7530883000000001E-2</v>
      </c>
      <c r="AZ8" s="1">
        <v>-4.3487977000000004E-3</v>
      </c>
      <c r="BA8" s="1">
        <v>-3.803306E-2</v>
      </c>
      <c r="BB8" s="1">
        <v>-3.718018E-2</v>
      </c>
      <c r="BC8" s="1">
        <v>-3.1517035999999899E-3</v>
      </c>
      <c r="BD8" s="1">
        <v>7.0641263999999902E-3</v>
      </c>
      <c r="BE8" s="1">
        <v>-1.3049852000000001E-2</v>
      </c>
      <c r="BF8" s="1">
        <v>-1.7747353999999899E-2</v>
      </c>
      <c r="BG8" s="1">
        <v>1.6491506E-3</v>
      </c>
      <c r="BH8" s="1">
        <v>-3.3358014999999901E-2</v>
      </c>
      <c r="BI8" s="1">
        <v>-0.15390124999999899</v>
      </c>
      <c r="BJ8" s="1">
        <v>-0.139074639999999</v>
      </c>
      <c r="BK8" s="1">
        <v>-4.896085E-2</v>
      </c>
      <c r="BL8" s="1">
        <v>-3.0773528000000001E-2</v>
      </c>
      <c r="BM8" s="1">
        <v>-2.0161957000000001E-2</v>
      </c>
      <c r="BN8" s="1">
        <v>1.6452562E-2</v>
      </c>
      <c r="BO8" s="1">
        <v>3.8817443E-2</v>
      </c>
      <c r="BP8" s="1">
        <v>4.1507731999999901E-2</v>
      </c>
      <c r="BQ8" s="1">
        <v>4.7105371999999902E-2</v>
      </c>
      <c r="BR8" s="1">
        <v>5.2988059999999899E-2</v>
      </c>
      <c r="BS8" s="1">
        <v>2.1146036999999899E-2</v>
      </c>
      <c r="BT8" s="1">
        <v>7.9752130000000001E-3</v>
      </c>
      <c r="BU8" s="1">
        <v>-1.5043891999999901E-2</v>
      </c>
      <c r="BV8" s="1">
        <v>-1.5132848000000001E-2</v>
      </c>
      <c r="BW8" s="1">
        <v>-1.8712449999999899E-3</v>
      </c>
      <c r="BX8" s="1">
        <v>8.8788860000000008E-3</v>
      </c>
      <c r="BY8" s="1">
        <v>5.8768884999999896E-3</v>
      </c>
      <c r="BZ8" s="1">
        <v>-2.3545533E-2</v>
      </c>
      <c r="CA8" s="1">
        <v>-3.9574801999999902E-2</v>
      </c>
      <c r="CB8" s="1">
        <v>-5.724717E-2</v>
      </c>
      <c r="CC8" s="1">
        <v>-9.9569610000000003E-2</v>
      </c>
      <c r="CD8" s="1">
        <v>-0.103588109999999</v>
      </c>
      <c r="CE8" s="1">
        <v>-1.3459917E-2</v>
      </c>
      <c r="CF8" s="1">
        <v>0.105071395999999</v>
      </c>
      <c r="CG8" s="1">
        <v>0.11655474</v>
      </c>
      <c r="CH8" s="1">
        <v>4.2006790000000002E-2</v>
      </c>
      <c r="CI8" s="1">
        <v>3.2264202999999901E-2</v>
      </c>
      <c r="CJ8" s="1">
        <v>0.233774869999999</v>
      </c>
      <c r="CK8" s="1">
        <v>0.20668318999999899</v>
      </c>
      <c r="CL8" s="1">
        <v>0.11579883000000001</v>
      </c>
      <c r="CM8" s="1">
        <v>9.4690430000000006E-2</v>
      </c>
      <c r="CN8" s="1">
        <v>-5.4686904000000001E-2</v>
      </c>
      <c r="CO8" s="1">
        <v>-0.33125369999999899</v>
      </c>
      <c r="CP8" s="1">
        <v>-0.59005295999999896</v>
      </c>
      <c r="CQ8" s="1">
        <v>-0.63543689999999897</v>
      </c>
      <c r="CR8" s="1">
        <v>-0.57131670000000001</v>
      </c>
      <c r="CS8" s="1">
        <v>-0.47045773000000002</v>
      </c>
      <c r="CT8" s="1">
        <v>-0.21087721000000001</v>
      </c>
      <c r="CU8" s="1">
        <v>-9.7721199999999897E-2</v>
      </c>
      <c r="CV8" s="1">
        <v>-6.76888449999999E-2</v>
      </c>
      <c r="CW8" s="1">
        <v>5.11167199999999E-2</v>
      </c>
      <c r="CX8" s="1">
        <v>0.28715760000000001</v>
      </c>
      <c r="CY8" s="1">
        <v>0.36980474000000002</v>
      </c>
      <c r="CZ8" s="1">
        <v>0.36775833000000002</v>
      </c>
      <c r="DA8" s="1">
        <v>0.37785730000000001</v>
      </c>
      <c r="DB8" s="1">
        <v>0.26234492999999898</v>
      </c>
      <c r="DC8" s="1">
        <v>0.21870896000000001</v>
      </c>
      <c r="DD8" s="1">
        <v>0.24752321999999899</v>
      </c>
      <c r="DE8" s="1">
        <v>0.28531509999999899</v>
      </c>
      <c r="DF8" s="1">
        <v>0.33528659999999899</v>
      </c>
      <c r="DG8" s="1">
        <v>0.41259506000000001</v>
      </c>
      <c r="DH8" s="1">
        <v>0.24396385000000001</v>
      </c>
      <c r="DI8" s="1">
        <v>-8.5912409999999897E-2</v>
      </c>
      <c r="DJ8" s="1">
        <v>-0.21740328</v>
      </c>
      <c r="DK8" s="1">
        <v>-0.17441955000000001</v>
      </c>
      <c r="DL8" s="1">
        <v>-8.2857330000000007E-2</v>
      </c>
      <c r="DM8" s="1">
        <v>-5.1294119999999901E-2</v>
      </c>
      <c r="DN8" s="1">
        <v>-7.3331969999999899E-2</v>
      </c>
      <c r="DO8" s="1">
        <v>-9.0361230000000001E-2</v>
      </c>
      <c r="DP8" s="1">
        <v>-1.9934589999999901E-2</v>
      </c>
      <c r="DQ8" s="1">
        <v>8.2464809999999902E-2</v>
      </c>
      <c r="DR8" s="1">
        <v>1.0725702999999901E-2</v>
      </c>
      <c r="DS8" s="1">
        <v>-0.14953552000000001</v>
      </c>
      <c r="DT8" s="1">
        <v>-0.23656720000000001</v>
      </c>
      <c r="DU8" s="1">
        <v>-0.156642649999999</v>
      </c>
      <c r="DV8" s="1">
        <v>-0.10347399</v>
      </c>
      <c r="DW8" s="1">
        <v>-0.1699987</v>
      </c>
      <c r="DX8" s="1">
        <v>-0.22292212</v>
      </c>
      <c r="DY8" s="1">
        <v>-0.20844588</v>
      </c>
      <c r="DZ8" s="1">
        <v>-9.1909363999999896E-2</v>
      </c>
      <c r="EA8" s="1">
        <v>-4.5601374999999902E-2</v>
      </c>
      <c r="EB8" s="1">
        <v>-8.8197789999999901E-2</v>
      </c>
      <c r="EC8" s="1">
        <v>-6.4596474000000001E-2</v>
      </c>
      <c r="ED8" s="1">
        <v>9.4032760000000003E-3</v>
      </c>
      <c r="EE8" s="1">
        <v>0.109547615</v>
      </c>
      <c r="EF8" s="1">
        <v>0.2519189</v>
      </c>
      <c r="EG8" s="1">
        <v>0.32537958</v>
      </c>
      <c r="EH8" s="1">
        <v>0.32518740000000002</v>
      </c>
      <c r="EI8" s="1">
        <v>0.19197275999999899</v>
      </c>
      <c r="EJ8" s="1">
        <v>-7.4821940000000003E-2</v>
      </c>
      <c r="EK8" s="1">
        <v>-0.244180229999999</v>
      </c>
      <c r="EL8" s="1">
        <v>-0.21744369999999899</v>
      </c>
      <c r="EM8" s="1">
        <v>-6.30852999999999E-2</v>
      </c>
      <c r="EN8" s="1">
        <v>-0.33434900000000001</v>
      </c>
      <c r="EO8" s="1">
        <v>-1.0029097</v>
      </c>
      <c r="EP8" s="1">
        <v>-1.69926299999999</v>
      </c>
      <c r="EQ8" s="1">
        <v>-1.99412809999999</v>
      </c>
      <c r="ER8" s="1">
        <v>-2.1039039999999898</v>
      </c>
      <c r="ES8" s="1">
        <v>-2.0402591000000001</v>
      </c>
      <c r="ET8" s="1">
        <v>-1.01516249999999</v>
      </c>
      <c r="EU8" s="1">
        <v>0.39534019999999898</v>
      </c>
      <c r="EV8" s="1">
        <v>0.6218766</v>
      </c>
      <c r="EW8" s="1">
        <v>0.53656815999999896</v>
      </c>
      <c r="EX8" s="1">
        <v>0.53170189999999895</v>
      </c>
      <c r="EY8" s="1">
        <v>0.48683974000000002</v>
      </c>
      <c r="EZ8" s="1">
        <v>0.33798990000000001</v>
      </c>
      <c r="FA8" s="1">
        <v>0.43358101999999898</v>
      </c>
      <c r="FB8" s="1">
        <v>0.48492867000000001</v>
      </c>
      <c r="FC8" s="1">
        <v>0.49472788000000001</v>
      </c>
      <c r="FD8" s="1">
        <v>0.69751359999999896</v>
      </c>
      <c r="FE8" s="1">
        <v>0.40205597999999898</v>
      </c>
      <c r="FF8" s="1">
        <v>0.13562473999999899</v>
      </c>
      <c r="FG8" s="1">
        <v>-2.2792223999999899E-2</v>
      </c>
      <c r="FH8" s="1">
        <v>-0.26525969999999899</v>
      </c>
      <c r="FI8" s="1">
        <v>-0.40897238000000002</v>
      </c>
      <c r="FJ8" s="1">
        <v>-0.50032175000000001</v>
      </c>
      <c r="FK8" s="1">
        <v>-0.56636299999999895</v>
      </c>
      <c r="FL8" s="1">
        <v>-0.55473684999999895</v>
      </c>
      <c r="FM8" s="1">
        <v>-0.43750539999999899</v>
      </c>
      <c r="FN8" s="1">
        <v>-0.40063408</v>
      </c>
      <c r="FO8" s="1">
        <v>-0.46921172999999899</v>
      </c>
      <c r="FP8" s="1">
        <v>-0.46504644000000001</v>
      </c>
      <c r="FQ8" s="1">
        <v>-0.32271072000000001</v>
      </c>
      <c r="FR8" s="1">
        <v>-0.469834059999999</v>
      </c>
      <c r="FS8" s="1">
        <v>-0.565445799999999</v>
      </c>
      <c r="FT8" s="1">
        <v>-0.47600618</v>
      </c>
      <c r="FU8" s="1">
        <v>-0.21124814</v>
      </c>
      <c r="FV8" s="1">
        <v>-4.55944839999999E-2</v>
      </c>
      <c r="FW8" s="1">
        <v>0.14485144999999899</v>
      </c>
      <c r="FX8" s="1">
        <v>0.23952386000000001</v>
      </c>
      <c r="FY8" s="1">
        <v>0.27292054999999898</v>
      </c>
      <c r="FZ8" s="1">
        <v>7.1117529999999901E-2</v>
      </c>
      <c r="GA8" s="1">
        <v>-0.16028373000000001</v>
      </c>
      <c r="GB8" s="1">
        <v>-0.27420765000000002</v>
      </c>
      <c r="GC8" s="1">
        <v>-0.31517908</v>
      </c>
      <c r="GD8" s="1">
        <v>-0.32097631999999898</v>
      </c>
      <c r="GE8" s="1">
        <v>-0.153668429999999</v>
      </c>
      <c r="GF8" s="1">
        <v>-0.26424642999999898</v>
      </c>
      <c r="GG8" s="1">
        <v>-0.32384943999999899</v>
      </c>
      <c r="GH8" s="1">
        <v>-0.36693189999999898</v>
      </c>
      <c r="GI8" s="1">
        <v>-0.28264860000000003</v>
      </c>
      <c r="GJ8" s="1">
        <v>-0.25523921999999899</v>
      </c>
      <c r="GK8" s="1">
        <v>-0.23094533</v>
      </c>
      <c r="GL8" s="1">
        <v>8.58354699999999E-2</v>
      </c>
      <c r="GM8" s="1">
        <v>0.39700562</v>
      </c>
      <c r="GN8" s="1">
        <v>0.55742930000000002</v>
      </c>
      <c r="GO8" s="1">
        <v>0.652919899999999</v>
      </c>
      <c r="GP8" s="1">
        <v>1.1942835999999899</v>
      </c>
      <c r="GQ8" s="1">
        <v>1.71298159999999</v>
      </c>
      <c r="GR8" s="1">
        <v>1.96888499999999</v>
      </c>
      <c r="GS8" s="1">
        <v>1.8991971000000001</v>
      </c>
      <c r="GT8" s="1">
        <v>1.61004879999999</v>
      </c>
      <c r="GU8" s="1">
        <v>1.06242429999999</v>
      </c>
      <c r="GV8" s="1">
        <v>0.22226071</v>
      </c>
      <c r="GW8" s="1">
        <v>1.6986899999999899E-2</v>
      </c>
      <c r="GX8" s="1">
        <v>0.10473782600000001</v>
      </c>
      <c r="GY8" s="1">
        <v>0.17480204999999899</v>
      </c>
      <c r="GZ8" s="1">
        <v>0.20864573</v>
      </c>
      <c r="HA8" s="1">
        <v>-0.165193699999999</v>
      </c>
      <c r="HB8" s="1">
        <v>-0.34066728000000002</v>
      </c>
      <c r="HC8" s="1">
        <v>-0.24296313999999899</v>
      </c>
      <c r="HD8" s="1">
        <v>0.15430575999999899</v>
      </c>
      <c r="HE8" s="1">
        <v>0.43741485000000002</v>
      </c>
      <c r="HF8" s="1">
        <v>0.48355877000000003</v>
      </c>
      <c r="HG8" s="1">
        <v>0.79716383999999896</v>
      </c>
      <c r="HH8" s="1">
        <v>0.786326999999999</v>
      </c>
      <c r="HI8" s="1">
        <v>0.84364709999999898</v>
      </c>
      <c r="HJ8" s="1">
        <v>0.99839460000000002</v>
      </c>
      <c r="HK8" s="1">
        <v>0.85792959999999896</v>
      </c>
      <c r="HL8" s="1">
        <v>0.72600330000000002</v>
      </c>
      <c r="HM8" s="1">
        <v>0.34475693000000002</v>
      </c>
      <c r="HN8" s="1">
        <v>0.18344460000000001</v>
      </c>
      <c r="HO8" s="1">
        <v>-0.13726695999999899</v>
      </c>
      <c r="HP8" s="1">
        <v>-0.33612662999999898</v>
      </c>
      <c r="HQ8" s="1">
        <v>-0.4175895</v>
      </c>
      <c r="HR8" s="1">
        <v>-0.24354171999999899</v>
      </c>
      <c r="HS8" s="1">
        <v>-0.10282479999999899</v>
      </c>
      <c r="HT8" s="1">
        <v>6.6509419999999903E-2</v>
      </c>
      <c r="HU8" s="1">
        <v>0.14627821999999899</v>
      </c>
      <c r="HV8" s="1">
        <v>-0.21292737</v>
      </c>
      <c r="HW8" s="1">
        <v>-0.25038706999999899</v>
      </c>
      <c r="HX8" s="1">
        <v>0.28513494</v>
      </c>
      <c r="HY8" s="1">
        <v>6.9814400000000002E-3</v>
      </c>
      <c r="HZ8" s="1">
        <v>-0.82855559999999895</v>
      </c>
      <c r="IA8" s="1">
        <v>-1.3482609999999899</v>
      </c>
      <c r="IB8" s="1">
        <v>-0.95530389999999898</v>
      </c>
      <c r="IC8" s="1">
        <v>-0.89000559999999895</v>
      </c>
      <c r="ID8" s="1">
        <v>-1.0162872999999899</v>
      </c>
      <c r="IE8" s="1">
        <v>-0.84668299999999896</v>
      </c>
      <c r="IF8" s="1">
        <v>-0.44838630000000002</v>
      </c>
      <c r="IG8" s="1">
        <v>-0.20636753999999899</v>
      </c>
      <c r="IH8" s="1">
        <v>-0.29702636999999898</v>
      </c>
      <c r="II8" s="1">
        <v>-0.50498339999999897</v>
      </c>
      <c r="IJ8" s="1">
        <v>-0.44929475000000002</v>
      </c>
      <c r="IK8" s="1">
        <v>-0.24790039999999899</v>
      </c>
      <c r="IL8" s="1">
        <v>-0.23526451000000001</v>
      </c>
      <c r="IM8" s="1">
        <v>-0.34943014</v>
      </c>
      <c r="IN8" s="1">
        <v>-0.300217239999999</v>
      </c>
      <c r="IO8" s="1">
        <v>-0.11450782399999899</v>
      </c>
      <c r="IP8" s="1">
        <v>-0.10841133</v>
      </c>
      <c r="IQ8" s="1">
        <v>-7.2532929999999898E-2</v>
      </c>
      <c r="IR8" s="1">
        <v>-3.5157632000000001E-2</v>
      </c>
      <c r="IS8" s="1">
        <v>1.0772066999999899E-2</v>
      </c>
      <c r="IT8" s="1">
        <v>1.2752703000000001E-2</v>
      </c>
      <c r="IU8" s="1">
        <v>-2.3469079999999899E-2</v>
      </c>
      <c r="IV8" s="1">
        <v>0.13765740000000001</v>
      </c>
      <c r="IW8" s="1">
        <v>0.36265972000000002</v>
      </c>
      <c r="IX8" s="1">
        <v>0.50406189999999895</v>
      </c>
      <c r="IY8" s="1">
        <v>0.25881952000000003</v>
      </c>
      <c r="IZ8" s="1">
        <v>-0.14172074000000001</v>
      </c>
      <c r="JA8" s="1">
        <v>-0.18735342999999899</v>
      </c>
      <c r="JB8" s="1">
        <v>-0.108140959999999</v>
      </c>
      <c r="JC8" s="1">
        <v>8.1605510000000006E-2</v>
      </c>
      <c r="JD8" s="1">
        <v>8.7666209999999897E-2</v>
      </c>
      <c r="JE8" s="1">
        <v>7.9724409999999898E-2</v>
      </c>
      <c r="JF8" s="1">
        <v>3.7585727999999902E-2</v>
      </c>
      <c r="JG8" s="1">
        <v>-3.4396163999999903E-2</v>
      </c>
      <c r="JH8" s="1">
        <v>3.5975326000000002E-2</v>
      </c>
      <c r="JI8" s="1">
        <v>0.116648559999999</v>
      </c>
      <c r="JJ8" s="1">
        <v>0.19311798999999899</v>
      </c>
      <c r="JK8" s="1">
        <v>0.192556169999999</v>
      </c>
      <c r="JL8" s="1">
        <v>0.12919559999999899</v>
      </c>
      <c r="JM8" s="1">
        <v>0.17462936000000001</v>
      </c>
      <c r="JN8" s="1">
        <v>7.4228310000000006E-2</v>
      </c>
      <c r="JO8" s="1">
        <v>6.2457643E-2</v>
      </c>
      <c r="JP8" s="1">
        <v>0.147455329999999</v>
      </c>
      <c r="JQ8" s="1">
        <v>7.3698250000000007E-2</v>
      </c>
      <c r="JR8" s="1">
        <v>7.4133635000000003E-2</v>
      </c>
      <c r="JS8" s="1">
        <v>6.8884864000000004E-2</v>
      </c>
      <c r="JT8" s="1">
        <v>7.9734646000000006E-2</v>
      </c>
      <c r="JU8" s="1">
        <v>3.7419263000000001E-2</v>
      </c>
      <c r="JV8" s="1">
        <v>1.2842719000000001E-2</v>
      </c>
      <c r="JW8" s="1">
        <v>-1.2353357000000001E-2</v>
      </c>
      <c r="JX8" s="1">
        <v>-6.6216886000000003E-2</v>
      </c>
      <c r="JY8" s="1">
        <v>1.2332024999999899E-2</v>
      </c>
      <c r="JZ8" s="1">
        <v>2.7905554999999901E-2</v>
      </c>
      <c r="KA8" s="1">
        <v>1.0077212E-2</v>
      </c>
      <c r="KB8" s="1">
        <v>-5.2378659999999903E-3</v>
      </c>
      <c r="KC8" s="1">
        <v>6.2332116000000004E-4</v>
      </c>
      <c r="KD8" s="1">
        <v>-4.5764519999999904E-3</v>
      </c>
      <c r="KE8" s="1">
        <v>3.0000289999999898E-2</v>
      </c>
      <c r="KF8" s="1">
        <v>3.90209259999999E-2</v>
      </c>
      <c r="KG8" s="1">
        <v>7.3906330000000006E-2</v>
      </c>
      <c r="KH8" s="1">
        <v>0.10936748</v>
      </c>
      <c r="KI8" s="1">
        <v>7.0643839999999902E-2</v>
      </c>
      <c r="KJ8" s="1">
        <v>6.0472563E-2</v>
      </c>
      <c r="KK8" s="1">
        <v>6.0973699999999902E-2</v>
      </c>
      <c r="KL8" s="1">
        <v>7.7530055999999903E-2</v>
      </c>
      <c r="KM8" s="1">
        <v>7.9323679999999896E-2</v>
      </c>
      <c r="KN8" s="1">
        <v>5.9841864000000002E-2</v>
      </c>
      <c r="KO8" s="1">
        <v>5.2933500000000001E-2</v>
      </c>
      <c r="KP8" s="1">
        <v>2.0602854E-2</v>
      </c>
      <c r="KQ8" s="1">
        <v>1.8462962999999898E-2</v>
      </c>
      <c r="KR8" s="1">
        <v>3.13036599999999E-2</v>
      </c>
      <c r="KS8" s="1">
        <v>3.0532375E-2</v>
      </c>
      <c r="KT8" s="1">
        <v>1.7410227999999899E-2</v>
      </c>
      <c r="KU8" s="1">
        <v>-6.2768514999999902E-3</v>
      </c>
      <c r="KV8" s="1">
        <v>-1.565814E-3</v>
      </c>
      <c r="KW8" s="1">
        <v>7.8665499999999895E-3</v>
      </c>
      <c r="KX8" s="1">
        <v>-2.0263052999999899E-2</v>
      </c>
      <c r="KY8" s="1">
        <v>-4.5094304000000002E-2</v>
      </c>
      <c r="KZ8" s="1">
        <v>-5.8845279999999903E-2</v>
      </c>
      <c r="LA8" s="1">
        <v>-6.4946673999999899E-2</v>
      </c>
      <c r="LB8" s="1">
        <v>-6.727284E-2</v>
      </c>
      <c r="LC8" s="1">
        <v>2.9877454000000001E-2</v>
      </c>
      <c r="LD8" s="1">
        <v>0.23386171</v>
      </c>
      <c r="LE8" s="1">
        <v>0.233469869999999</v>
      </c>
    </row>
    <row r="9" spans="1:317" x14ac:dyDescent="0.15">
      <c r="A9" s="1">
        <v>-2.9701675999999899E-2</v>
      </c>
      <c r="B9" s="1">
        <v>-3.0543714999999898E-2</v>
      </c>
      <c r="C9" s="1">
        <v>-1.7547052E-2</v>
      </c>
      <c r="D9" s="1">
        <v>3.5703680000000002E-2</v>
      </c>
      <c r="E9" s="1">
        <v>5.8878447999999903E-2</v>
      </c>
      <c r="F9" s="1">
        <v>5.4728590000000001E-2</v>
      </c>
      <c r="G9" s="1">
        <v>3.6966923999999901E-2</v>
      </c>
      <c r="H9" s="1">
        <v>1.3999742000000001E-2</v>
      </c>
      <c r="I9" s="1">
        <v>-3.4974112999999899E-3</v>
      </c>
      <c r="J9" s="1">
        <v>-1.2189837E-2</v>
      </c>
      <c r="K9" s="1">
        <v>-1.0274580999999901E-2</v>
      </c>
      <c r="L9" s="1">
        <v>-3.8750540000000002E-3</v>
      </c>
      <c r="M9" s="1">
        <v>-1.7193822000000001E-3</v>
      </c>
      <c r="N9" s="1">
        <v>1.9695289999999898E-3</v>
      </c>
      <c r="O9" s="1">
        <v>1.1613596999999899E-2</v>
      </c>
      <c r="P9" s="1">
        <v>1.5581219E-2</v>
      </c>
      <c r="Q9" s="1">
        <v>2.5089804E-2</v>
      </c>
      <c r="R9" s="1">
        <v>3.0550825999999899E-2</v>
      </c>
      <c r="S9" s="1">
        <v>1.9446999999999898E-2</v>
      </c>
      <c r="T9" s="1">
        <v>5.299125E-3</v>
      </c>
      <c r="U9" s="1">
        <v>2.0402987000000001E-2</v>
      </c>
      <c r="V9" s="1">
        <v>2.9436558000000002E-2</v>
      </c>
      <c r="W9" s="1">
        <v>3.2479505999999901E-2</v>
      </c>
      <c r="X9" s="1">
        <v>3.3991210000000001E-2</v>
      </c>
      <c r="Y9" s="1">
        <v>1.6805082999999901E-2</v>
      </c>
      <c r="Z9" s="1">
        <v>-4.5327604999999896E-3</v>
      </c>
      <c r="AA9" s="1">
        <v>-4.2377556999999904E-3</v>
      </c>
      <c r="AB9" s="1">
        <v>-2.2121351000000001E-3</v>
      </c>
      <c r="AC9" s="1">
        <v>-7.0916000000000002E-4</v>
      </c>
      <c r="AD9" s="1">
        <v>-2.2734046999999899E-4</v>
      </c>
      <c r="AE9" s="1">
        <v>8.2568220000000005E-3</v>
      </c>
      <c r="AF9" s="1">
        <v>2.4855636E-2</v>
      </c>
      <c r="AG9" s="1">
        <v>3.1115872999999902E-2</v>
      </c>
      <c r="AH9" s="1">
        <v>4.5195396999999901E-2</v>
      </c>
      <c r="AI9" s="1">
        <v>6.6163390000000002E-2</v>
      </c>
      <c r="AJ9" s="1">
        <v>3.3509219999999902E-2</v>
      </c>
      <c r="AK9" s="1">
        <v>5.5154393999999902E-3</v>
      </c>
      <c r="AL9" s="1">
        <v>-9.9748600000000003E-3</v>
      </c>
      <c r="AM9" s="1">
        <v>1.8752850000000001E-2</v>
      </c>
      <c r="AN9" s="1">
        <v>2.6508875000000001E-2</v>
      </c>
      <c r="AO9" s="1">
        <v>2.5711887999999902E-2</v>
      </c>
      <c r="AP9" s="1">
        <v>4.03015399999999E-2</v>
      </c>
      <c r="AQ9" s="1">
        <v>3.1932175E-2</v>
      </c>
      <c r="AR9" s="1">
        <v>1.2043206000000001E-2</v>
      </c>
      <c r="AS9" s="1">
        <v>4.5420894999999902E-3</v>
      </c>
      <c r="AT9" s="1">
        <v>1.7130470000000001E-3</v>
      </c>
      <c r="AU9" s="1">
        <v>-1.8579052E-3</v>
      </c>
      <c r="AV9" s="1">
        <v>-1.0533535E-2</v>
      </c>
      <c r="AW9" s="1">
        <v>-7.6481704999999903E-3</v>
      </c>
      <c r="AX9" s="1">
        <v>7.9862869999999895E-3</v>
      </c>
      <c r="AY9" s="1">
        <v>1.38828159999999E-2</v>
      </c>
      <c r="AZ9" s="1">
        <v>5.2358982999999902E-3</v>
      </c>
      <c r="BA9" s="1">
        <v>2.3231963000000001E-3</v>
      </c>
      <c r="BB9" s="1">
        <v>8.7619239999999897E-4</v>
      </c>
      <c r="BC9" s="1">
        <v>3.3045557000000001E-4</v>
      </c>
      <c r="BD9" s="1">
        <v>1.2463116999999899E-4</v>
      </c>
      <c r="BE9" s="1">
        <v>4.7004596000000003E-5</v>
      </c>
      <c r="BF9" s="1">
        <v>4.8641439999999904E-3</v>
      </c>
      <c r="BG9" s="1">
        <v>1.7548587000000001E-2</v>
      </c>
      <c r="BH9" s="1">
        <v>1.6156153999999898E-2</v>
      </c>
      <c r="BI9" s="1">
        <v>-2.8834147000000001E-2</v>
      </c>
      <c r="BJ9" s="1">
        <v>-3.2257404000000003E-2</v>
      </c>
      <c r="BK9" s="1">
        <v>-1.2165864999999901E-2</v>
      </c>
      <c r="BL9" s="1">
        <v>-4.5883510000000001E-3</v>
      </c>
      <c r="BM9" s="1">
        <v>7.9786779999999908E-3</v>
      </c>
      <c r="BN9" s="1">
        <v>3.3003530000000003E-2</v>
      </c>
      <c r="BO9" s="1">
        <v>3.4188849999999903E-2</v>
      </c>
      <c r="BP9" s="1">
        <v>3.4588119999999903E-2</v>
      </c>
      <c r="BQ9" s="1">
        <v>2.5077301999999899E-2</v>
      </c>
      <c r="BR9" s="1">
        <v>4.9370799999999904E-3</v>
      </c>
      <c r="BS9" s="1">
        <v>1.157119E-2</v>
      </c>
      <c r="BT9" s="1">
        <v>1.5234861000000001E-2</v>
      </c>
      <c r="BU9" s="1">
        <v>6.9074389999999901E-3</v>
      </c>
      <c r="BV9" s="1">
        <v>-6.2879140000000004E-3</v>
      </c>
      <c r="BW9" s="1">
        <v>-2.2208326999999899E-2</v>
      </c>
      <c r="BX9" s="1">
        <v>-1.9563126999999899E-2</v>
      </c>
      <c r="BY9" s="1">
        <v>-2.6591578000000001E-2</v>
      </c>
      <c r="BZ9" s="1">
        <v>-3.1217173000000001E-2</v>
      </c>
      <c r="CA9" s="1">
        <v>-3.32695729999999E-2</v>
      </c>
      <c r="CB9" s="1">
        <v>-3.42891899999999E-2</v>
      </c>
      <c r="CC9" s="1">
        <v>-5.0761300000000002E-2</v>
      </c>
      <c r="CD9" s="1">
        <v>-0.13551399</v>
      </c>
      <c r="CE9" s="1">
        <v>-0.15647981999999899</v>
      </c>
      <c r="CF9" s="1">
        <v>-9.6470974000000001E-2</v>
      </c>
      <c r="CG9" s="1">
        <v>-4.2804691999999901E-2</v>
      </c>
      <c r="CH9" s="1">
        <v>-5.56177829999999E-2</v>
      </c>
      <c r="CI9" s="1">
        <v>-9.7071760000000007E-2</v>
      </c>
      <c r="CJ9" s="1">
        <v>-0.122468709999999</v>
      </c>
      <c r="CK9" s="1">
        <v>-0.12481279000000001</v>
      </c>
      <c r="CL9" s="1">
        <v>-0.110841469999999</v>
      </c>
      <c r="CM9" s="1">
        <v>-8.6766259999999901E-2</v>
      </c>
      <c r="CN9" s="1">
        <v>-7.5808200000000006E-2</v>
      </c>
      <c r="CO9" s="1">
        <v>-0.10160072000000001</v>
      </c>
      <c r="CP9" s="1">
        <v>-5.71667069999999E-2</v>
      </c>
      <c r="CQ9" s="1">
        <v>-2.15604E-2</v>
      </c>
      <c r="CR9" s="1">
        <v>-0.106658189999999</v>
      </c>
      <c r="CS9" s="1">
        <v>-0.13607398000000001</v>
      </c>
      <c r="CT9" s="1">
        <v>-0.17931205</v>
      </c>
      <c r="CU9" s="1">
        <v>-0.19226260000000001</v>
      </c>
      <c r="CV9" s="1">
        <v>-0.185374079999999</v>
      </c>
      <c r="CW9" s="1">
        <v>-0.16963402999999899</v>
      </c>
      <c r="CX9" s="1">
        <v>-0.31044936000000001</v>
      </c>
      <c r="CY9" s="1">
        <v>-0.20739841000000001</v>
      </c>
      <c r="CZ9" s="1">
        <v>-0.21934175</v>
      </c>
      <c r="DA9" s="1">
        <v>-0.113231399999999</v>
      </c>
      <c r="DB9" s="1">
        <v>-1.1371212E-2</v>
      </c>
      <c r="DC9" s="1">
        <v>-9.2428019999999902E-2</v>
      </c>
      <c r="DD9" s="1">
        <v>8.8790155999999898E-2</v>
      </c>
      <c r="DE9" s="1">
        <v>0.414722699999999</v>
      </c>
      <c r="DF9" s="1">
        <v>0.40921772000000001</v>
      </c>
      <c r="DG9" s="1">
        <v>0.49745506</v>
      </c>
      <c r="DH9" s="1">
        <v>0.65763629999999895</v>
      </c>
      <c r="DI9" s="1">
        <v>0.440735299999999</v>
      </c>
      <c r="DJ9" s="1">
        <v>0.30010962000000002</v>
      </c>
      <c r="DK9" s="1">
        <v>0.27772868000000001</v>
      </c>
      <c r="DL9" s="1">
        <v>0.331365049999999</v>
      </c>
      <c r="DM9" s="1">
        <v>0.31004214000000002</v>
      </c>
      <c r="DN9" s="1">
        <v>0.27029732000000001</v>
      </c>
      <c r="DO9" s="1">
        <v>0.37982305999999899</v>
      </c>
      <c r="DP9" s="1">
        <v>0.47922306999999897</v>
      </c>
      <c r="DQ9" s="1">
        <v>0.51773329999999895</v>
      </c>
      <c r="DR9" s="1">
        <v>0.497843919999999</v>
      </c>
      <c r="DS9" s="1">
        <v>0.33106970000000002</v>
      </c>
      <c r="DT9" s="1">
        <v>0.124920349999999</v>
      </c>
      <c r="DU9" s="1">
        <v>-9.4206620000000005E-2</v>
      </c>
      <c r="DV9" s="1">
        <v>-6.8073965999999902E-2</v>
      </c>
      <c r="DW9" s="1">
        <v>-4.3877600000000003E-2</v>
      </c>
      <c r="DX9" s="1">
        <v>-5.7949025000000001E-2</v>
      </c>
      <c r="DY9" s="1">
        <v>-5.0709307000000002E-2</v>
      </c>
      <c r="DZ9" s="1">
        <v>3.6980092999999901E-2</v>
      </c>
      <c r="EA9" s="1">
        <v>8.4372476000000002E-2</v>
      </c>
      <c r="EB9" s="1">
        <v>8.9313164E-2</v>
      </c>
      <c r="EC9" s="1">
        <v>7.9992294000000005E-2</v>
      </c>
      <c r="ED9" s="1">
        <v>8.4612789999999896E-2</v>
      </c>
      <c r="EE9" s="1">
        <v>0.121238545</v>
      </c>
      <c r="EF9" s="1">
        <v>0.188355999999999</v>
      </c>
      <c r="EG9" s="1">
        <v>0.22038426999999899</v>
      </c>
      <c r="EH9" s="1">
        <v>0.174270759999999</v>
      </c>
      <c r="EI9" s="1">
        <v>7.2596809999999901E-2</v>
      </c>
      <c r="EJ9" s="1">
        <v>2.3178829000000001E-2</v>
      </c>
      <c r="EK9" s="1">
        <v>4.3005097999999901E-2</v>
      </c>
      <c r="EL9" s="1">
        <v>1.9081593000000001E-2</v>
      </c>
      <c r="EM9" s="1">
        <v>2.2561080000000001E-2</v>
      </c>
      <c r="EN9" s="1">
        <v>0.16803892000000001</v>
      </c>
      <c r="EO9" s="1">
        <v>0.23469045999999899</v>
      </c>
      <c r="EP9" s="1">
        <v>0.13542159000000001</v>
      </c>
      <c r="EQ9" s="1">
        <v>5.3599912999999902E-2</v>
      </c>
      <c r="ER9" s="1">
        <v>-4.7154010000000003E-2</v>
      </c>
      <c r="ES9" s="1">
        <v>-0.18945569000000001</v>
      </c>
      <c r="ET9" s="1">
        <v>-0.20930409999999899</v>
      </c>
      <c r="EU9" s="1">
        <v>-7.7288677000000002E-3</v>
      </c>
      <c r="EV9" s="1">
        <v>5.0871737E-2</v>
      </c>
      <c r="EW9" s="1">
        <v>0.183528159999999</v>
      </c>
      <c r="EX9" s="1">
        <v>0.19991231000000001</v>
      </c>
      <c r="EY9" s="1">
        <v>0.26991755000000001</v>
      </c>
      <c r="EZ9" s="1">
        <v>0.28248495000000001</v>
      </c>
      <c r="FA9" s="1">
        <v>0.17850225</v>
      </c>
      <c r="FB9" s="1">
        <v>0.19059685000000001</v>
      </c>
      <c r="FC9" s="1">
        <v>0.17539384999999899</v>
      </c>
      <c r="FD9" s="1">
        <v>0.15795933000000001</v>
      </c>
      <c r="FE9" s="1">
        <v>0.13123146999999899</v>
      </c>
      <c r="FF9" s="1">
        <v>4.3681227000000003E-2</v>
      </c>
      <c r="FG9" s="1">
        <v>-9.9548339999999902E-2</v>
      </c>
      <c r="FH9" s="1">
        <v>-0.49079207000000002</v>
      </c>
      <c r="FI9" s="1">
        <v>-0.47359980000000002</v>
      </c>
      <c r="FJ9" s="1">
        <v>-0.33604139999999899</v>
      </c>
      <c r="FK9" s="1">
        <v>-0.55172586000000001</v>
      </c>
      <c r="FL9" s="1">
        <v>-0.55954250000000005</v>
      </c>
      <c r="FM9" s="1">
        <v>-0.28636889999999898</v>
      </c>
      <c r="FN9" s="1">
        <v>-0.318607059999999</v>
      </c>
      <c r="FO9" s="1">
        <v>-0.57007819999999898</v>
      </c>
      <c r="FP9" s="1">
        <v>-0.30310619999999899</v>
      </c>
      <c r="FQ9" s="1">
        <v>-0.13883086</v>
      </c>
      <c r="FR9" s="1">
        <v>-0.12401296000000001</v>
      </c>
      <c r="FS9" s="1">
        <v>-0.219542459999999</v>
      </c>
      <c r="FT9" s="1">
        <v>-0.22673860000000001</v>
      </c>
      <c r="FU9" s="1">
        <v>-0.222993579999999</v>
      </c>
      <c r="FV9" s="1">
        <v>-0.15164989000000001</v>
      </c>
      <c r="FW9" s="1">
        <v>-0.19838006999999899</v>
      </c>
      <c r="FX9" s="1">
        <v>-0.29340263999999899</v>
      </c>
      <c r="FY9" s="1">
        <v>-0.21541258999999899</v>
      </c>
      <c r="FZ9" s="1">
        <v>-0.24562211</v>
      </c>
      <c r="GA9" s="1">
        <v>-0.39353356</v>
      </c>
      <c r="GB9" s="1">
        <v>-0.25299513000000001</v>
      </c>
      <c r="GC9" s="1">
        <v>-0.17151253999999899</v>
      </c>
      <c r="GD9" s="1">
        <v>-0.169958949999999</v>
      </c>
      <c r="GE9" s="1">
        <v>-0.3383816</v>
      </c>
      <c r="GF9" s="1">
        <v>-0.48458624</v>
      </c>
      <c r="GG9" s="1">
        <v>-0.53678334000000005</v>
      </c>
      <c r="GH9" s="1">
        <v>-0.66309613000000001</v>
      </c>
      <c r="GI9" s="1">
        <v>-0.77070019999999895</v>
      </c>
      <c r="GJ9" s="1">
        <v>-0.760375259999999</v>
      </c>
      <c r="GK9" s="1">
        <v>-0.64693270000000003</v>
      </c>
      <c r="GL9" s="1">
        <v>-0.85462769999999899</v>
      </c>
      <c r="GM9" s="1">
        <v>-0.85780215000000004</v>
      </c>
      <c r="GN9" s="1">
        <v>-0.79810583999999896</v>
      </c>
      <c r="GO9" s="1">
        <v>-0.84626900000000005</v>
      </c>
      <c r="GP9" s="1">
        <v>-0.80991579999999896</v>
      </c>
      <c r="GQ9" s="1">
        <v>-0.50190270000000003</v>
      </c>
      <c r="GR9" s="1">
        <v>-0.31007953999999899</v>
      </c>
      <c r="GS9" s="1">
        <v>-0.32274599999999898</v>
      </c>
      <c r="GT9" s="1">
        <v>-0.29998055000000001</v>
      </c>
      <c r="GU9" s="1">
        <v>-0.16932167000000001</v>
      </c>
      <c r="GV9" s="1">
        <v>-8.9855149999999898E-2</v>
      </c>
      <c r="GW9" s="1">
        <v>-4.417563E-2</v>
      </c>
      <c r="GX9" s="1">
        <v>-3.0856888999999901E-2</v>
      </c>
      <c r="GY9" s="1">
        <v>-5.9504010000000003E-2</v>
      </c>
      <c r="GZ9" s="1">
        <v>-9.2121825000000004E-2</v>
      </c>
      <c r="HA9" s="1">
        <v>-5.6486093000000003E-3</v>
      </c>
      <c r="HB9" s="1">
        <v>0.17225879999999899</v>
      </c>
      <c r="HC9" s="1">
        <v>0.42338346999999898</v>
      </c>
      <c r="HD9" s="1">
        <v>0.76069874000000004</v>
      </c>
      <c r="HE9" s="1">
        <v>0.84240305000000004</v>
      </c>
      <c r="HF9" s="1">
        <v>0.90392830000000002</v>
      </c>
      <c r="HG9" s="1">
        <v>0.73792356000000003</v>
      </c>
      <c r="HH9" s="1">
        <v>0.92836344000000004</v>
      </c>
      <c r="HI9" s="1">
        <v>1.1707597000000001</v>
      </c>
      <c r="HJ9" s="1">
        <v>0.73493719999999896</v>
      </c>
      <c r="HK9" s="1">
        <v>0.52909355999999896</v>
      </c>
      <c r="HL9" s="1">
        <v>0.63283765000000003</v>
      </c>
      <c r="HM9" s="1">
        <v>0.67291564000000004</v>
      </c>
      <c r="HN9" s="1">
        <v>0.74336665999999896</v>
      </c>
      <c r="HO9" s="1">
        <v>0.58270942999999897</v>
      </c>
      <c r="HP9" s="1">
        <v>0.41389805000000002</v>
      </c>
      <c r="HQ9" s="1">
        <v>0.24207703999999899</v>
      </c>
      <c r="HR9" s="1">
        <v>0.1428161</v>
      </c>
      <c r="HS9" s="1">
        <v>9.0617989999999898E-2</v>
      </c>
      <c r="HT9" s="1">
        <v>0.22563767000000001</v>
      </c>
      <c r="HU9" s="1">
        <v>0.31800582999999899</v>
      </c>
      <c r="HV9" s="1">
        <v>0.59903980000000001</v>
      </c>
      <c r="HW9" s="1">
        <v>0.67395320000000003</v>
      </c>
      <c r="HX9" s="1">
        <v>0.67738889999999896</v>
      </c>
      <c r="HY9" s="1">
        <v>0.617857199999999</v>
      </c>
      <c r="HZ9" s="1">
        <v>0.60007310000000003</v>
      </c>
      <c r="IA9" s="1">
        <v>0.50610889999999897</v>
      </c>
      <c r="IB9" s="1">
        <v>0.66444890000000001</v>
      </c>
      <c r="IC9" s="1">
        <v>0.64617760000000002</v>
      </c>
      <c r="ID9" s="1">
        <v>0.49475014</v>
      </c>
      <c r="IE9" s="1">
        <v>0.27001044000000002</v>
      </c>
      <c r="IF9" s="1">
        <v>0.15444599000000001</v>
      </c>
      <c r="IG9" s="1">
        <v>0.112603195</v>
      </c>
      <c r="IH9" s="1">
        <v>0.116071664</v>
      </c>
      <c r="II9" s="1">
        <v>0.13888418999999899</v>
      </c>
      <c r="IJ9" s="1">
        <v>0.13232109</v>
      </c>
      <c r="IK9" s="1">
        <v>0.15885092000000001</v>
      </c>
      <c r="IL9" s="1">
        <v>0.19408426000000001</v>
      </c>
      <c r="IM9" s="1">
        <v>0.15568925</v>
      </c>
      <c r="IN9" s="1">
        <v>4.3015324000000001E-2</v>
      </c>
      <c r="IO9" s="1">
        <v>3.3462855999999902E-2</v>
      </c>
      <c r="IP9" s="1">
        <v>-2.8440863E-2</v>
      </c>
      <c r="IQ9" s="1">
        <v>-9.5967725000000004E-2</v>
      </c>
      <c r="IR9" s="1">
        <v>3.5878002999999901E-2</v>
      </c>
      <c r="IS9" s="1">
        <v>7.8692680000000001E-2</v>
      </c>
      <c r="IT9" s="1">
        <v>3.4976527E-2</v>
      </c>
      <c r="IU9" s="1">
        <v>1.0675983499999901E-2</v>
      </c>
      <c r="IV9" s="1">
        <v>-2.9758704999999899E-2</v>
      </c>
      <c r="IW9" s="1">
        <v>8.8032205000000002E-3</v>
      </c>
      <c r="IX9" s="1">
        <v>-2.8295272999999899E-2</v>
      </c>
      <c r="IY9" s="1">
        <v>-0.117989049999999</v>
      </c>
      <c r="IZ9" s="1">
        <v>-0.23186138000000001</v>
      </c>
      <c r="JA9" s="1">
        <v>-0.3460222</v>
      </c>
      <c r="JB9" s="1">
        <v>-0.292054179999999</v>
      </c>
      <c r="JC9" s="1">
        <v>-0.15202500999999899</v>
      </c>
      <c r="JD9" s="1">
        <v>0.27085419999999899</v>
      </c>
      <c r="JE9" s="1">
        <v>8.1199859999999902E-2</v>
      </c>
      <c r="JF9" s="1">
        <v>3.1628870000000003E-2</v>
      </c>
      <c r="JG9" s="1">
        <v>0.14453846000000001</v>
      </c>
      <c r="JH9" s="1">
        <v>0.105084314999999</v>
      </c>
      <c r="JI9" s="1">
        <v>0.25969586</v>
      </c>
      <c r="JJ9" s="1">
        <v>0.18464871999999899</v>
      </c>
      <c r="JK9" s="1">
        <v>0.18873050999999899</v>
      </c>
      <c r="JL9" s="1">
        <v>0.177269549999999</v>
      </c>
      <c r="JM9" s="1">
        <v>0.13448714000000001</v>
      </c>
      <c r="JN9" s="1">
        <v>-3.4636880000000002E-2</v>
      </c>
      <c r="JO9" s="1">
        <v>-0.15615058000000001</v>
      </c>
      <c r="JP9" s="1">
        <v>-8.10797139999999E-2</v>
      </c>
      <c r="JQ9" s="1">
        <v>-0.16318015999999899</v>
      </c>
      <c r="JR9" s="1">
        <v>-5.5158100000000002E-2</v>
      </c>
      <c r="JS9" s="1">
        <v>-0.16232377000000001</v>
      </c>
      <c r="JT9" s="1">
        <v>-6.2182922000000002E-2</v>
      </c>
      <c r="JU9" s="1">
        <v>-9.1074810000000006E-2</v>
      </c>
      <c r="JV9" s="1">
        <v>-8.5574830000000005E-2</v>
      </c>
      <c r="JW9" s="1">
        <v>-6.0006349999999903E-2</v>
      </c>
      <c r="JX9" s="1">
        <v>-7.9838350000000002E-2</v>
      </c>
      <c r="JY9" s="1">
        <v>-8.3970580000000003E-2</v>
      </c>
      <c r="JZ9" s="1">
        <v>-5.4005219999999902E-2</v>
      </c>
      <c r="KA9" s="1">
        <v>-1.8640629999999901E-2</v>
      </c>
      <c r="KB9" s="1">
        <v>-2.7689291000000001E-2</v>
      </c>
      <c r="KC9" s="1">
        <v>-2.5449797999999899E-2</v>
      </c>
      <c r="KD9" s="1">
        <v>1.7553284999999901E-2</v>
      </c>
      <c r="KE9" s="1">
        <v>2.5763011999999901E-2</v>
      </c>
      <c r="KF9" s="1">
        <v>2.9803775000000001E-2</v>
      </c>
      <c r="KG9" s="1">
        <v>7.599583E-3</v>
      </c>
      <c r="KH9" s="1">
        <v>6.5473974000000004E-2</v>
      </c>
      <c r="KI9" s="1">
        <v>3.6918260000000001E-2</v>
      </c>
      <c r="KJ9" s="1">
        <v>1.9711605999999899E-2</v>
      </c>
      <c r="KK9" s="1">
        <v>-2.0703434999999899E-2</v>
      </c>
      <c r="KL9" s="1">
        <v>-1.1521570999999901E-2</v>
      </c>
      <c r="KM9" s="1">
        <v>-3.2984810000000003E-2</v>
      </c>
      <c r="KN9" s="1">
        <v>-1.8983632E-2</v>
      </c>
      <c r="KO9" s="1">
        <v>-1.2509769E-2</v>
      </c>
      <c r="KP9" s="1">
        <v>3.4558183999999902E-2</v>
      </c>
      <c r="KQ9" s="1">
        <v>4.61840629999999E-2</v>
      </c>
      <c r="KR9" s="1">
        <v>2.9450703000000002E-2</v>
      </c>
      <c r="KS9" s="1">
        <v>6.8273639999999899E-2</v>
      </c>
      <c r="KT9" s="1">
        <v>2.8370207000000001E-2</v>
      </c>
      <c r="KU9" s="1">
        <v>2.7575183999999898E-2</v>
      </c>
      <c r="KV9" s="1">
        <v>1.2957085E-2</v>
      </c>
      <c r="KW9" s="1">
        <v>-9.0074027000000003E-4</v>
      </c>
      <c r="KX9" s="1">
        <v>2.4310154999999899E-2</v>
      </c>
      <c r="KY9" s="1">
        <v>2.0518318000000001E-2</v>
      </c>
      <c r="KZ9" s="1">
        <v>9.1040879999999894E-3</v>
      </c>
      <c r="LA9" s="1">
        <v>4.7523914999999901E-3</v>
      </c>
      <c r="LB9" s="1">
        <v>8.8434499999999906E-3</v>
      </c>
      <c r="LC9" s="1">
        <v>2.7547669E-2</v>
      </c>
      <c r="LD9" s="1">
        <v>5.0591650000000002E-2</v>
      </c>
      <c r="LE9" s="1">
        <v>5.269274E-3</v>
      </c>
    </row>
    <row r="10" spans="1:317" x14ac:dyDescent="0.15">
      <c r="A10" s="1">
        <v>1.2076705999999901E-2</v>
      </c>
      <c r="B10" s="1">
        <v>-2.75065659999999E-3</v>
      </c>
      <c r="C10" s="1">
        <v>2.0704176000000001E-2</v>
      </c>
      <c r="D10" s="1">
        <v>-1.13150105E-2</v>
      </c>
      <c r="E10" s="1">
        <v>-2.072148E-2</v>
      </c>
      <c r="F10" s="1">
        <v>-7.3129600000000003E-2</v>
      </c>
      <c r="G10" s="1">
        <v>-0.11012138</v>
      </c>
      <c r="H10" s="1">
        <v>4.8747838000000002E-2</v>
      </c>
      <c r="I10" s="1">
        <v>0.13329646000000001</v>
      </c>
      <c r="J10" s="1">
        <v>0.12055391</v>
      </c>
      <c r="K10" s="1">
        <v>0.143244179999999</v>
      </c>
      <c r="L10" s="1">
        <v>0.252984819999999</v>
      </c>
      <c r="M10" s="1">
        <v>0.24270760999999899</v>
      </c>
      <c r="N10" s="1">
        <v>0.167115879999999</v>
      </c>
      <c r="O10" s="1">
        <v>0.141438289999999</v>
      </c>
      <c r="P10" s="1">
        <v>0.11776446</v>
      </c>
      <c r="Q10" s="1">
        <v>3.6072260000000002E-2</v>
      </c>
      <c r="R10" s="1">
        <v>8.9142809999999892E-3</v>
      </c>
      <c r="S10" s="1">
        <v>6.6570505000000002E-2</v>
      </c>
      <c r="T10" s="1">
        <v>5.4488323999999901E-2</v>
      </c>
      <c r="U10" s="1">
        <v>3.3885940000000003E-2</v>
      </c>
      <c r="V10" s="1">
        <v>7.2069020000000003E-3</v>
      </c>
      <c r="W10" s="1">
        <v>-6.51142649999999E-3</v>
      </c>
      <c r="X10" s="1">
        <v>-2.1669130000000002E-2</v>
      </c>
      <c r="Y10" s="1">
        <v>8.8208450000000008E-3</v>
      </c>
      <c r="Z10" s="1">
        <v>6.4892459999999902E-2</v>
      </c>
      <c r="AA10" s="1">
        <v>3.3029894999999899E-2</v>
      </c>
      <c r="AB10" s="1">
        <v>2.5095797999999898E-2</v>
      </c>
      <c r="AC10" s="1">
        <v>0.12826272999999899</v>
      </c>
      <c r="AD10" s="1">
        <v>0.10115092000000001</v>
      </c>
      <c r="AE10" s="1">
        <v>2.8439860000000001E-2</v>
      </c>
      <c r="AF10" s="1">
        <v>4.1568107999999902E-2</v>
      </c>
      <c r="AG10" s="1">
        <v>3.3363820000000002E-2</v>
      </c>
      <c r="AH10" s="1">
        <v>-1.6402528000000001E-3</v>
      </c>
      <c r="AI10" s="1">
        <v>-1.3007414E-2</v>
      </c>
      <c r="AJ10" s="1">
        <v>6.1281874999999902E-2</v>
      </c>
      <c r="AK10" s="1">
        <v>7.7948550000000005E-2</v>
      </c>
      <c r="AL10" s="1">
        <v>2.9398263000000001E-2</v>
      </c>
      <c r="AM10" s="1">
        <v>4.7800994999999902E-2</v>
      </c>
      <c r="AN10" s="1">
        <v>7.90116339999999E-2</v>
      </c>
      <c r="AO10" s="1">
        <v>4.3198220000000002E-2</v>
      </c>
      <c r="AP10" s="1">
        <v>3.4049099999999902E-2</v>
      </c>
      <c r="AQ10" s="1">
        <v>3.452612E-2</v>
      </c>
      <c r="AR10" s="1">
        <v>7.2071812999999901E-3</v>
      </c>
      <c r="AS10" s="1">
        <v>-6.9131699999999902E-4</v>
      </c>
      <c r="AT10" s="1">
        <v>2.2937234000000001E-2</v>
      </c>
      <c r="AU10" s="1">
        <v>3.9304893E-2</v>
      </c>
      <c r="AV10" s="1">
        <v>2.8538174999999898E-2</v>
      </c>
      <c r="AW10" s="1">
        <v>1.5280537E-2</v>
      </c>
      <c r="AX10" s="1">
        <v>4.0053760000000001E-2</v>
      </c>
      <c r="AY10" s="1">
        <v>2.5219168999999899E-2</v>
      </c>
      <c r="AZ10" s="1">
        <v>2.2697251000000002E-2</v>
      </c>
      <c r="BA10" s="1">
        <v>2.9489245000000001E-2</v>
      </c>
      <c r="BB10" s="1">
        <v>3.28634459999999E-2</v>
      </c>
      <c r="BC10" s="1">
        <v>5.8922544E-2</v>
      </c>
      <c r="BD10" s="1">
        <v>8.4919129999999898E-2</v>
      </c>
      <c r="BE10" s="1">
        <v>0.106961139999999</v>
      </c>
      <c r="BF10" s="1">
        <v>8.927032E-2</v>
      </c>
      <c r="BG10" s="1">
        <v>7.7151449999999899E-2</v>
      </c>
      <c r="BH10" s="1">
        <v>8.0508225000000003E-2</v>
      </c>
      <c r="BI10" s="1">
        <v>9.5588389999999898E-2</v>
      </c>
      <c r="BJ10" s="1">
        <v>7.7795699999999898E-2</v>
      </c>
      <c r="BK10" s="1">
        <v>4.2739630000000001E-2</v>
      </c>
      <c r="BL10" s="1">
        <v>4.6051987000000003E-2</v>
      </c>
      <c r="BM10" s="1">
        <v>7.8903390000000004E-2</v>
      </c>
      <c r="BN10" s="1">
        <v>9.4983129999999902E-2</v>
      </c>
      <c r="BO10" s="1">
        <v>9.0176809999999899E-2</v>
      </c>
      <c r="BP10" s="1">
        <v>0.10013588499999899</v>
      </c>
      <c r="BQ10" s="1">
        <v>0.106400474999999</v>
      </c>
      <c r="BR10" s="1">
        <v>6.43188499999999E-2</v>
      </c>
      <c r="BS10" s="1">
        <v>0.113312469999999</v>
      </c>
      <c r="BT10" s="1">
        <v>0.100164144999999</v>
      </c>
      <c r="BU10" s="1">
        <v>8.7074384000000005E-2</v>
      </c>
      <c r="BV10" s="1">
        <v>0.116715159999999</v>
      </c>
      <c r="BW10" s="1">
        <v>0.20785479000000001</v>
      </c>
      <c r="BX10" s="1">
        <v>0.25730481999999899</v>
      </c>
      <c r="BY10" s="1">
        <v>0.28550493999999899</v>
      </c>
      <c r="BZ10" s="1">
        <v>0.34999108000000001</v>
      </c>
      <c r="CA10" s="1">
        <v>0.41049530000000001</v>
      </c>
      <c r="CB10" s="1">
        <v>0.52241029999999899</v>
      </c>
      <c r="CC10" s="1">
        <v>0.64324579999999898</v>
      </c>
      <c r="CD10" s="1">
        <v>0.70751560000000002</v>
      </c>
      <c r="CE10" s="1">
        <v>0.77374995000000002</v>
      </c>
      <c r="CF10" s="1">
        <v>0.87669839999999899</v>
      </c>
      <c r="CG10" s="1">
        <v>0.92302275</v>
      </c>
      <c r="CH10" s="1">
        <v>0.88529970000000002</v>
      </c>
      <c r="CI10" s="1">
        <v>0.828873159999999</v>
      </c>
      <c r="CJ10" s="1">
        <v>0.75803613999999897</v>
      </c>
      <c r="CK10" s="1">
        <v>0.77008604999999897</v>
      </c>
      <c r="CL10" s="1">
        <v>0.88252306000000003</v>
      </c>
      <c r="CM10" s="1">
        <v>0.91462410000000005</v>
      </c>
      <c r="CN10" s="1">
        <v>0.86664940000000001</v>
      </c>
      <c r="CO10" s="1">
        <v>0.81174064000000001</v>
      </c>
      <c r="CP10" s="1">
        <v>0.94560957000000001</v>
      </c>
      <c r="CQ10" s="1">
        <v>1.06323769999999</v>
      </c>
      <c r="CR10" s="1">
        <v>1.0348965000000001</v>
      </c>
      <c r="CS10" s="1">
        <v>1.1373286</v>
      </c>
      <c r="CT10" s="1">
        <v>1.2720213</v>
      </c>
      <c r="CU10" s="1">
        <v>1.3555394000000001</v>
      </c>
      <c r="CV10" s="1">
        <v>1.49839659999999</v>
      </c>
      <c r="CW10" s="1">
        <v>1.6357638000000001</v>
      </c>
      <c r="CX10" s="1">
        <v>1.5285960000000001</v>
      </c>
      <c r="CY10" s="1">
        <v>1.7970158000000001</v>
      </c>
      <c r="CZ10" s="1">
        <v>1.65112579999999</v>
      </c>
      <c r="DA10" s="1">
        <v>1.5438932000000001</v>
      </c>
      <c r="DB10" s="1">
        <v>1.7361602</v>
      </c>
      <c r="DC10" s="1">
        <v>1.7459838000000001</v>
      </c>
      <c r="DD10" s="1">
        <v>1.7843434</v>
      </c>
      <c r="DE10" s="1">
        <v>2.0705716999999901</v>
      </c>
      <c r="DF10" s="1">
        <v>2.1422150000000002</v>
      </c>
      <c r="DG10" s="1">
        <v>1.98110509999999</v>
      </c>
      <c r="DH10" s="1">
        <v>1.9858952999999899</v>
      </c>
      <c r="DI10" s="1">
        <v>1.80542979999999</v>
      </c>
      <c r="DJ10" s="1">
        <v>1.70438829999999</v>
      </c>
      <c r="DK10" s="1">
        <v>1.58371419999999</v>
      </c>
      <c r="DL10" s="1">
        <v>1.5432748000000001</v>
      </c>
      <c r="DM10" s="1">
        <v>1.58771229999999</v>
      </c>
      <c r="DN10" s="1">
        <v>1.6081536000000001</v>
      </c>
      <c r="DO10" s="1">
        <v>1.6285248000000001</v>
      </c>
      <c r="DP10" s="1">
        <v>1.7507254000000001</v>
      </c>
      <c r="DQ10" s="1">
        <v>1.91212329999999</v>
      </c>
      <c r="DR10" s="1">
        <v>2.0508090000000001</v>
      </c>
      <c r="DS10" s="1">
        <v>1.8554067999999899</v>
      </c>
      <c r="DT10" s="1">
        <v>1.6060683</v>
      </c>
      <c r="DU10" s="1">
        <v>1.3939699999999899</v>
      </c>
      <c r="DV10" s="1">
        <v>1.2981541000000001</v>
      </c>
      <c r="DW10" s="1">
        <v>1.2137237999999899</v>
      </c>
      <c r="DX10" s="1">
        <v>1.15021379999999</v>
      </c>
      <c r="DY10" s="1">
        <v>1.1684909000000001</v>
      </c>
      <c r="DZ10" s="1">
        <v>1.26727469999999</v>
      </c>
      <c r="EA10" s="1">
        <v>1.2446946000000001</v>
      </c>
      <c r="EB10" s="1">
        <v>1.20726529999999</v>
      </c>
      <c r="EC10" s="1">
        <v>1.15604529999999</v>
      </c>
      <c r="ED10" s="1">
        <v>1.0387470000000001</v>
      </c>
      <c r="EE10" s="1">
        <v>1.04166599999999</v>
      </c>
      <c r="EF10" s="1">
        <v>1.0981323000000001</v>
      </c>
      <c r="EG10" s="1">
        <v>1.2574772999999899</v>
      </c>
      <c r="EH10" s="1">
        <v>1.4000448999999899</v>
      </c>
      <c r="EI10" s="1">
        <v>1.1896632</v>
      </c>
      <c r="EJ10" s="1">
        <v>1.3382035000000001</v>
      </c>
      <c r="EK10" s="1">
        <v>1.9132526999999899</v>
      </c>
      <c r="EL10" s="1">
        <v>1.6591141</v>
      </c>
      <c r="EM10" s="1">
        <v>1.8814455000000001</v>
      </c>
      <c r="EN10" s="1">
        <v>2.7670363999999901</v>
      </c>
      <c r="EO10" s="1">
        <v>2.6790509999999901</v>
      </c>
      <c r="EP10" s="1">
        <v>2.3988469999999902</v>
      </c>
      <c r="EQ10" s="1">
        <v>2.3899639999999902</v>
      </c>
      <c r="ER10" s="1">
        <v>2.5021200000000001</v>
      </c>
      <c r="ES10" s="1">
        <v>2.4906885999999901</v>
      </c>
      <c r="ET10" s="1">
        <v>1.93174789999999</v>
      </c>
      <c r="EU10" s="1">
        <v>1.5608568</v>
      </c>
      <c r="EV10" s="1">
        <v>1.48956909999999</v>
      </c>
      <c r="EW10" s="1">
        <v>1.3696995000000001</v>
      </c>
      <c r="EX10" s="1">
        <v>1.44337439999999</v>
      </c>
      <c r="EY10" s="1">
        <v>1.4458059000000001</v>
      </c>
      <c r="EZ10" s="1">
        <v>1.3794314999999899</v>
      </c>
      <c r="FA10" s="1">
        <v>1.35716809999999</v>
      </c>
      <c r="FB10" s="1">
        <v>1.3748549000000001</v>
      </c>
      <c r="FC10" s="1">
        <v>1.2468691000000001</v>
      </c>
      <c r="FD10" s="1">
        <v>1.51385199999999</v>
      </c>
      <c r="FE10" s="1">
        <v>1.3889468</v>
      </c>
      <c r="FF10" s="1">
        <v>1.2208885</v>
      </c>
      <c r="FG10" s="1">
        <v>1.4758408000000001</v>
      </c>
      <c r="FH10" s="1">
        <v>2.0044135999999901</v>
      </c>
      <c r="FI10" s="1">
        <v>2.1202716999999902</v>
      </c>
      <c r="FJ10" s="1">
        <v>2.0584299999999902</v>
      </c>
      <c r="FK10" s="1">
        <v>2.2375444999999901</v>
      </c>
      <c r="FL10" s="1">
        <v>2.18867589999999</v>
      </c>
      <c r="FM10" s="1">
        <v>1.9936894000000001</v>
      </c>
      <c r="FN10" s="1">
        <v>2.1161832999999901</v>
      </c>
      <c r="FO10" s="1">
        <v>2.5754663999999901</v>
      </c>
      <c r="FP10" s="1">
        <v>2.13815499999999</v>
      </c>
      <c r="FQ10" s="1">
        <v>1.9409155</v>
      </c>
      <c r="FR10" s="1">
        <v>2.0009477000000002</v>
      </c>
      <c r="FS10" s="1">
        <v>2.0839099999999902</v>
      </c>
      <c r="FT10" s="1">
        <v>2.0144687000000001</v>
      </c>
      <c r="FU10" s="1">
        <v>1.7939989999999899</v>
      </c>
      <c r="FV10" s="1">
        <v>1.6051944</v>
      </c>
      <c r="FW10" s="1">
        <v>1.48213119999999</v>
      </c>
      <c r="FX10" s="1">
        <v>1.6181877</v>
      </c>
      <c r="FY10" s="1">
        <v>1.61648049999999</v>
      </c>
      <c r="FZ10" s="1">
        <v>1.7097427999999899</v>
      </c>
      <c r="GA10" s="1">
        <v>1.9932228000000001</v>
      </c>
      <c r="GB10" s="1">
        <v>1.7434362000000001</v>
      </c>
      <c r="GC10" s="1">
        <v>1.52857639999999</v>
      </c>
      <c r="GD10" s="1">
        <v>1.4161706999999899</v>
      </c>
      <c r="GE10" s="1">
        <v>1.4256028000000001</v>
      </c>
      <c r="GF10" s="1">
        <v>1.4482835999999899</v>
      </c>
      <c r="GG10" s="1">
        <v>1.44950179999999</v>
      </c>
      <c r="GH10" s="1">
        <v>1.6714236</v>
      </c>
      <c r="GI10" s="1">
        <v>1.85877599999999</v>
      </c>
      <c r="GJ10" s="1">
        <v>1.8582905999999899</v>
      </c>
      <c r="GK10" s="1">
        <v>1.68628109999999</v>
      </c>
      <c r="GL10" s="1">
        <v>1.8873222999999899</v>
      </c>
      <c r="GM10" s="1">
        <v>2.0025157999999901</v>
      </c>
      <c r="GN10" s="1">
        <v>2.08577969999999</v>
      </c>
      <c r="GO10" s="1">
        <v>2.3789669999999901</v>
      </c>
      <c r="GP10" s="1">
        <v>2.9299335000000002</v>
      </c>
      <c r="GQ10" s="1">
        <v>2.8575287</v>
      </c>
      <c r="GR10" s="1">
        <v>2.5980574999999901</v>
      </c>
      <c r="GS10" s="1">
        <v>2.6443316999999902</v>
      </c>
      <c r="GT10" s="1">
        <v>2.4889060000000001</v>
      </c>
      <c r="GU10" s="1">
        <v>1.895194</v>
      </c>
      <c r="GV10" s="1">
        <v>1.4969554</v>
      </c>
      <c r="GW10" s="1">
        <v>1.51382499999999</v>
      </c>
      <c r="GX10" s="1">
        <v>1.2752661999999899</v>
      </c>
      <c r="GY10" s="1">
        <v>1.2816406</v>
      </c>
      <c r="GZ10" s="1">
        <v>1.3939505999999899</v>
      </c>
      <c r="HA10" s="1">
        <v>1.4766649000000001</v>
      </c>
      <c r="HB10" s="1">
        <v>1.5522085000000001</v>
      </c>
      <c r="HC10" s="1">
        <v>1.8609875</v>
      </c>
      <c r="HD10" s="1">
        <v>2.2211181999999901</v>
      </c>
      <c r="HE10" s="1">
        <v>2.4030613999999901</v>
      </c>
      <c r="HF10" s="1">
        <v>2.6512766000000001</v>
      </c>
      <c r="HG10" s="1">
        <v>2.5247644999999901</v>
      </c>
      <c r="HH10" s="1">
        <v>2.7233350000000001</v>
      </c>
      <c r="HI10" s="1">
        <v>3.0254824</v>
      </c>
      <c r="HJ10" s="1">
        <v>2.7768730000000001</v>
      </c>
      <c r="HK10" s="1">
        <v>2.7109752</v>
      </c>
      <c r="HL10" s="1">
        <v>2.67015529999999</v>
      </c>
      <c r="HM10" s="1">
        <v>2.3917372000000001</v>
      </c>
      <c r="HN10" s="1">
        <v>2.3882177000000002</v>
      </c>
      <c r="HO10" s="1">
        <v>2.2597542000000002</v>
      </c>
      <c r="HP10" s="1">
        <v>2.1289291000000001</v>
      </c>
      <c r="HQ10" s="1">
        <v>2.0424573000000001</v>
      </c>
      <c r="HR10" s="1">
        <v>2.0610178000000001</v>
      </c>
      <c r="HS10" s="1">
        <v>2.1095852999999898</v>
      </c>
      <c r="HT10" s="1">
        <v>2.1788085000000001</v>
      </c>
      <c r="HU10" s="1">
        <v>2.0952052999999902</v>
      </c>
      <c r="HV10" s="1">
        <v>1.85318789999999</v>
      </c>
      <c r="HW10" s="1">
        <v>1.7592038000000001</v>
      </c>
      <c r="HX10" s="1">
        <v>2.2583934999999902</v>
      </c>
      <c r="HY10" s="1">
        <v>2.3591342000000002</v>
      </c>
      <c r="HZ10" s="1">
        <v>2.5151940000000002</v>
      </c>
      <c r="IA10" s="1">
        <v>2.4112819999999902</v>
      </c>
      <c r="IB10" s="1">
        <v>2.8086259999999901</v>
      </c>
      <c r="IC10" s="1">
        <v>2.6931094999999901</v>
      </c>
      <c r="ID10" s="1">
        <v>2.0604835000000001</v>
      </c>
      <c r="IE10" s="1">
        <v>1.13650019999999</v>
      </c>
      <c r="IF10" s="1">
        <v>1.1136269999999899</v>
      </c>
      <c r="IG10" s="1">
        <v>0.99275709999999895</v>
      </c>
      <c r="IH10" s="1">
        <v>0.69025669999999895</v>
      </c>
      <c r="II10" s="1">
        <v>0.45790704999999898</v>
      </c>
      <c r="IJ10" s="1">
        <v>0.49947974000000001</v>
      </c>
      <c r="IK10" s="1">
        <v>0.472081899999999</v>
      </c>
      <c r="IL10" s="1">
        <v>0.34884593000000003</v>
      </c>
      <c r="IM10" s="1">
        <v>0.23056584999999899</v>
      </c>
      <c r="IN10" s="1">
        <v>0.179168569999999</v>
      </c>
      <c r="IO10" s="1">
        <v>0.10917105000000001</v>
      </c>
      <c r="IP10" s="1">
        <v>-1.6466233999999899E-2</v>
      </c>
      <c r="IQ10" s="1">
        <v>6.6500509999999902E-3</v>
      </c>
      <c r="IR10" s="1">
        <v>3.2078184000000003E-2</v>
      </c>
      <c r="IS10" s="1">
        <v>4.3360790000000003E-2</v>
      </c>
      <c r="IT10" s="1">
        <v>3.925671E-2</v>
      </c>
      <c r="IU10" s="1">
        <v>0.12913770999999899</v>
      </c>
      <c r="IV10" s="1">
        <v>0.25148255000000003</v>
      </c>
      <c r="IW10" s="1">
        <v>9.7275280000000006E-2</v>
      </c>
      <c r="IX10" s="1">
        <v>5.4190144000000003E-2</v>
      </c>
      <c r="IY10" s="1">
        <v>4.3530594999999901E-2</v>
      </c>
      <c r="IZ10" s="1">
        <v>-1.4045414500000001E-2</v>
      </c>
      <c r="JA10" s="1">
        <v>0.12751614</v>
      </c>
      <c r="JB10" s="1">
        <v>9.3133750000000001E-2</v>
      </c>
      <c r="JC10" s="1">
        <v>7.8910519999999901E-2</v>
      </c>
      <c r="JD10" s="1">
        <v>4.0461738000000004E-3</v>
      </c>
      <c r="JE10" s="1">
        <v>3.0922829999999901E-2</v>
      </c>
      <c r="JF10" s="1">
        <v>3.2376174000000001E-2</v>
      </c>
      <c r="JG10" s="1">
        <v>-8.6675080000000002E-2</v>
      </c>
      <c r="JH10" s="1">
        <v>-0.112727569999999</v>
      </c>
      <c r="JI10" s="1">
        <v>-0.20469545</v>
      </c>
      <c r="JJ10" s="1">
        <v>-0.13201009999999899</v>
      </c>
      <c r="JK10" s="1">
        <v>-9.3649863999999902E-2</v>
      </c>
      <c r="JL10" s="1">
        <v>-6.7932370000000006E-2</v>
      </c>
      <c r="JM10" s="1">
        <v>-4.5024886999999902E-2</v>
      </c>
      <c r="JN10" s="1">
        <v>-8.5175780000000003E-4</v>
      </c>
      <c r="JO10" s="1">
        <v>5.6462787E-2</v>
      </c>
      <c r="JP10" s="1">
        <v>3.6337132999999899E-3</v>
      </c>
      <c r="JQ10" s="1">
        <v>4.1182469999999902E-2</v>
      </c>
      <c r="JR10" s="1">
        <v>3.3571570000000002E-4</v>
      </c>
      <c r="JS10" s="1">
        <v>9.9814735000000002E-2</v>
      </c>
      <c r="JT10" s="1">
        <v>1.1439118499999901E-2</v>
      </c>
      <c r="JU10" s="1">
        <v>6.1039290000000001E-3</v>
      </c>
      <c r="JV10" s="1">
        <v>8.3944759999999901E-4</v>
      </c>
      <c r="JW10" s="1">
        <v>-6.7187072999999901E-3</v>
      </c>
      <c r="JX10" s="1">
        <v>2.2724821999999902E-2</v>
      </c>
      <c r="JY10" s="1">
        <v>3.9210647000000001E-2</v>
      </c>
      <c r="JZ10" s="1">
        <v>4.97711299999999E-2</v>
      </c>
      <c r="KA10" s="1">
        <v>2.9747010000000001E-2</v>
      </c>
      <c r="KB10" s="1">
        <v>4.9061215999999901E-2</v>
      </c>
      <c r="KC10" s="1">
        <v>5.2633800000000001E-2</v>
      </c>
      <c r="KD10" s="1">
        <v>4.8743910000000001E-2</v>
      </c>
      <c r="KE10" s="1">
        <v>4.01253359999999E-2</v>
      </c>
      <c r="KF10" s="1">
        <v>3.1736314000000002E-2</v>
      </c>
      <c r="KG10" s="1">
        <v>3.6528589999999903E-2</v>
      </c>
      <c r="KH10" s="1">
        <v>-2.6492952999999899E-2</v>
      </c>
      <c r="KI10" s="1">
        <v>-5.9066082999999901E-2</v>
      </c>
      <c r="KJ10" s="1">
        <v>-6.5044630000000006E-2</v>
      </c>
      <c r="KK10" s="1">
        <v>-3.2294917999999902E-2</v>
      </c>
      <c r="KL10" s="1">
        <v>-3.4483960000000001E-2</v>
      </c>
      <c r="KM10" s="1">
        <v>2.0894043000000001E-2</v>
      </c>
      <c r="KN10" s="1">
        <v>4.5130625000000001E-2</v>
      </c>
      <c r="KO10" s="1">
        <v>7.8836600000000007E-2</v>
      </c>
      <c r="KP10" s="1">
        <v>6.6834904000000001E-2</v>
      </c>
      <c r="KQ10" s="1">
        <v>6.8858420000000004E-2</v>
      </c>
      <c r="KR10" s="1">
        <v>8.8871439999999899E-2</v>
      </c>
      <c r="KS10" s="1">
        <v>6.9350019999999901E-2</v>
      </c>
      <c r="KT10" s="1">
        <v>8.1450579999999898E-2</v>
      </c>
      <c r="KU10" s="1">
        <v>4.9827523999999901E-2</v>
      </c>
      <c r="KV10" s="1">
        <v>3.7403515999999901E-2</v>
      </c>
      <c r="KW10" s="1">
        <v>5.54311649999999E-2</v>
      </c>
      <c r="KX10" s="1">
        <v>1.8932003999999902E-2</v>
      </c>
      <c r="KY10" s="1">
        <v>2.9928650000000001E-2</v>
      </c>
      <c r="KZ10" s="1">
        <v>5.2116200000000001E-2</v>
      </c>
      <c r="LA10" s="1">
        <v>5.5731952000000001E-2</v>
      </c>
      <c r="LB10" s="1">
        <v>5.3856090000000002E-2</v>
      </c>
      <c r="LC10" s="1">
        <v>2.9199369999999902E-2</v>
      </c>
      <c r="LD10" s="1">
        <v>-2.2722966999999899E-3</v>
      </c>
      <c r="LE10" s="1">
        <v>1.50520729999999E-2</v>
      </c>
    </row>
    <row r="11" spans="1:317" x14ac:dyDescent="0.15">
      <c r="A11" s="1">
        <v>0</v>
      </c>
      <c r="B11" s="1">
        <v>-3.7042703000000003E-2</v>
      </c>
      <c r="C11" s="1">
        <v>-5.3117945999999902E-2</v>
      </c>
      <c r="D11" s="1">
        <v>-3.18683499999999E-2</v>
      </c>
      <c r="E11" s="1">
        <v>-0.47038787999999898</v>
      </c>
      <c r="F11" s="1">
        <v>-0.52172209999999897</v>
      </c>
      <c r="G11" s="1">
        <v>-1.184693E-2</v>
      </c>
      <c r="H11" s="1">
        <v>0.97698390000000002</v>
      </c>
      <c r="I11" s="1">
        <v>1.0595422999999899</v>
      </c>
      <c r="J11" s="1">
        <v>0.2868021</v>
      </c>
      <c r="K11" s="1">
        <v>-7.7314540000000001E-2</v>
      </c>
      <c r="L11" s="1">
        <v>-0.16533822000000001</v>
      </c>
      <c r="M11" s="1">
        <v>-0.15192762000000001</v>
      </c>
      <c r="N11" s="1">
        <v>-0.187845869999999</v>
      </c>
      <c r="O11" s="1">
        <v>-0.185197429999999</v>
      </c>
      <c r="P11" s="1">
        <v>-0.24990454000000001</v>
      </c>
      <c r="Q11" s="1">
        <v>-0.31145911999999898</v>
      </c>
      <c r="R11" s="1">
        <v>9.5459069999999906E-3</v>
      </c>
      <c r="S11" s="1">
        <v>0.129055169999999</v>
      </c>
      <c r="T11" s="1">
        <v>-1.43723115E-2</v>
      </c>
      <c r="U11" s="1">
        <v>4.7063550000000003E-2</v>
      </c>
      <c r="V11" s="1">
        <v>4.9179279999999902E-2</v>
      </c>
      <c r="W11" s="1">
        <v>-0.153126929999999</v>
      </c>
      <c r="X11" s="1">
        <v>-0.117350759999999</v>
      </c>
      <c r="Y11" s="1">
        <v>0.15327013</v>
      </c>
      <c r="Z11" s="1">
        <v>5.8703444999999903E-2</v>
      </c>
      <c r="AA11" s="1">
        <v>-0.12368846</v>
      </c>
      <c r="AB11" s="1">
        <v>7.4974869999999902E-2</v>
      </c>
      <c r="AC11" s="1">
        <v>0.33729350000000002</v>
      </c>
      <c r="AD11" s="1">
        <v>3.298442E-2</v>
      </c>
      <c r="AE11" s="1">
        <v>-9.1147593999999901E-2</v>
      </c>
      <c r="AF11" s="1">
        <v>-7.2031689999999898E-2</v>
      </c>
      <c r="AG11" s="1">
        <v>-0.13916796000000001</v>
      </c>
      <c r="AH11" s="1">
        <v>-0.15509576999999899</v>
      </c>
      <c r="AI11" s="1">
        <v>-3.1953990000000002E-2</v>
      </c>
      <c r="AJ11" s="1">
        <v>-6.7056395000000005E-2</v>
      </c>
      <c r="AK11" s="1">
        <v>-0.27883843000000003</v>
      </c>
      <c r="AL11" s="1">
        <v>-0.21514011999999899</v>
      </c>
      <c r="AM11" s="1">
        <v>4.53333849999999E-2</v>
      </c>
      <c r="AN11" s="1">
        <v>8.3472169999999901E-2</v>
      </c>
      <c r="AO11" s="1">
        <v>-2.1695748000000001E-2</v>
      </c>
      <c r="AP11" s="1">
        <v>-5.5120363999999901E-2</v>
      </c>
      <c r="AQ11" s="1">
        <v>-5.0814352999999902E-2</v>
      </c>
      <c r="AR11" s="1">
        <v>-0.28521305000000002</v>
      </c>
      <c r="AS11" s="1">
        <v>-0.19630571999999899</v>
      </c>
      <c r="AT11" s="1">
        <v>8.2917179999999896E-2</v>
      </c>
      <c r="AU11" s="1">
        <v>0.134909959999999</v>
      </c>
      <c r="AV11" s="1">
        <v>-1.9027628000000001E-2</v>
      </c>
      <c r="AW11" s="1">
        <v>-8.191814E-2</v>
      </c>
      <c r="AX11" s="1">
        <v>7.4387565000000003E-2</v>
      </c>
      <c r="AY11" s="1">
        <v>7.7959046000000004E-2</v>
      </c>
      <c r="AZ11" s="1">
        <v>-6.6336759999999897E-2</v>
      </c>
      <c r="BA11" s="1">
        <v>-0.26359602999999898</v>
      </c>
      <c r="BB11" s="1">
        <v>-0.205546329999999</v>
      </c>
      <c r="BC11" s="1">
        <v>4.8240900000000003E-2</v>
      </c>
      <c r="BD11" s="1">
        <v>9.6968890000000002E-2</v>
      </c>
      <c r="BE11" s="1">
        <v>-5.6518069999999899E-2</v>
      </c>
      <c r="BF11" s="1">
        <v>-7.5520920000000005E-2</v>
      </c>
      <c r="BG11" s="1">
        <v>5.3680338000000001E-2</v>
      </c>
      <c r="BH11" s="1">
        <v>-0.16298020999999899</v>
      </c>
      <c r="BI11" s="1">
        <v>-0.83946189999999898</v>
      </c>
      <c r="BJ11" s="1">
        <v>-0.57890319999999895</v>
      </c>
      <c r="BK11" s="1">
        <v>0.10008857</v>
      </c>
      <c r="BL11" s="1">
        <v>0.19374158999999899</v>
      </c>
      <c r="BM11" s="1">
        <v>0.215630829999999</v>
      </c>
      <c r="BN11" s="1">
        <v>0.38173046999999899</v>
      </c>
      <c r="BO11" s="1">
        <v>0.44967390000000002</v>
      </c>
      <c r="BP11" s="1">
        <v>0.37829283000000002</v>
      </c>
      <c r="BQ11" s="1">
        <v>0.33655935999999897</v>
      </c>
      <c r="BR11" s="1">
        <v>0.28918880000000002</v>
      </c>
      <c r="BS11" s="1">
        <v>2.5918647999999898E-2</v>
      </c>
      <c r="BT11" s="1">
        <v>-6.4238130000000004E-2</v>
      </c>
      <c r="BU11" s="1">
        <v>-0.19525989999999899</v>
      </c>
      <c r="BV11" s="1">
        <v>-0.15689220000000001</v>
      </c>
      <c r="BW11" s="1">
        <v>-2.7279674999999899E-2</v>
      </c>
      <c r="BX11" s="1">
        <v>5.23150859999999E-2</v>
      </c>
      <c r="BY11" s="1">
        <v>2.1148639E-2</v>
      </c>
      <c r="BZ11" s="1">
        <v>-0.193241209999999</v>
      </c>
      <c r="CA11" s="1">
        <v>-0.26908773000000002</v>
      </c>
      <c r="CB11" s="1">
        <v>-0.33308595000000002</v>
      </c>
      <c r="CC11" s="1">
        <v>-0.53098403999999899</v>
      </c>
      <c r="CD11" s="1">
        <v>-0.44842549999999898</v>
      </c>
      <c r="CE11" s="1">
        <v>0.30887583000000002</v>
      </c>
      <c r="CF11" s="1">
        <v>1.1251104000000001</v>
      </c>
      <c r="CG11" s="1">
        <v>0.97664390000000001</v>
      </c>
      <c r="CH11" s="1">
        <v>0.30036067999999899</v>
      </c>
      <c r="CI11" s="1">
        <v>0.18297921</v>
      </c>
      <c r="CJ11" s="1">
        <v>1.2658871</v>
      </c>
      <c r="CK11" s="1">
        <v>0.84851770000000004</v>
      </c>
      <c r="CL11" s="1">
        <v>0.127999899999999</v>
      </c>
      <c r="CM11" s="1">
        <v>-3.3783324000000003E-2</v>
      </c>
      <c r="CN11" s="1">
        <v>-0.9907513</v>
      </c>
      <c r="CO11" s="1">
        <v>-2.6363796999999898</v>
      </c>
      <c r="CP11" s="1">
        <v>-3.7265991999999901</v>
      </c>
      <c r="CQ11" s="1">
        <v>-3.2740787999999901</v>
      </c>
      <c r="CR11" s="1">
        <v>-2.1917952999999901</v>
      </c>
      <c r="CS11" s="1">
        <v>-1.1027331</v>
      </c>
      <c r="CT11" s="1">
        <v>0.69102870000000005</v>
      </c>
      <c r="CU11" s="1">
        <v>1.28286169999999</v>
      </c>
      <c r="CV11" s="1">
        <v>1.23340899999999</v>
      </c>
      <c r="CW11" s="1">
        <v>1.7532147</v>
      </c>
      <c r="CX11" s="1">
        <v>2.5827759999999902</v>
      </c>
      <c r="CY11" s="1">
        <v>2.50120599999999</v>
      </c>
      <c r="CZ11" s="1">
        <v>1.9877621999999899</v>
      </c>
      <c r="DA11" s="1">
        <v>1.6479182000000001</v>
      </c>
      <c r="DB11" s="1">
        <v>0.57309352999999896</v>
      </c>
      <c r="DC11" s="1">
        <v>0.16756845000000001</v>
      </c>
      <c r="DD11" s="1">
        <v>0.32614979999999899</v>
      </c>
      <c r="DE11" s="1">
        <v>0.51286566</v>
      </c>
      <c r="DF11" s="1">
        <v>0.76723169999999896</v>
      </c>
      <c r="DG11" s="1">
        <v>0.98192095999999895</v>
      </c>
      <c r="DH11" s="1">
        <v>-0.33867120000000001</v>
      </c>
      <c r="DI11" s="1">
        <v>-2.5459453999999901</v>
      </c>
      <c r="DJ11" s="1">
        <v>-3.0107626999999901</v>
      </c>
      <c r="DK11" s="1">
        <v>-2.1015834999999901</v>
      </c>
      <c r="DL11" s="1">
        <v>-1.0030281999999899</v>
      </c>
      <c r="DM11" s="1">
        <v>-0.57697105000000004</v>
      </c>
      <c r="DN11" s="1">
        <v>-0.59121120000000005</v>
      </c>
      <c r="DO11" s="1">
        <v>-0.579401849999999</v>
      </c>
      <c r="DP11" s="1">
        <v>-9.1560779999999894E-3</v>
      </c>
      <c r="DQ11" s="1">
        <v>0.61327743999999895</v>
      </c>
      <c r="DR11" s="1">
        <v>5.5839510000000002E-2</v>
      </c>
      <c r="DS11" s="1">
        <v>-0.95696099999999895</v>
      </c>
      <c r="DT11" s="1">
        <v>-1.3457798999999899</v>
      </c>
      <c r="DU11" s="1">
        <v>-0.54379356000000001</v>
      </c>
      <c r="DV11" s="1">
        <v>-5.525878E-2</v>
      </c>
      <c r="DW11" s="1">
        <v>-0.53698259999999898</v>
      </c>
      <c r="DX11" s="1">
        <v>-0.74090029999999896</v>
      </c>
      <c r="DY11" s="1">
        <v>-0.48548882999999898</v>
      </c>
      <c r="DZ11" s="1">
        <v>0.44401252000000002</v>
      </c>
      <c r="EA11" s="1">
        <v>0.69823219999999897</v>
      </c>
      <c r="EB11" s="1">
        <v>0.23092106000000001</v>
      </c>
      <c r="EC11" s="1">
        <v>0.36628539999999898</v>
      </c>
      <c r="ED11" s="1">
        <v>0.78635997000000002</v>
      </c>
      <c r="EE11" s="1">
        <v>1.3708978999999899</v>
      </c>
      <c r="EF11" s="1">
        <v>2.1136560000000002</v>
      </c>
      <c r="EG11" s="1">
        <v>2.18066259999999</v>
      </c>
      <c r="EH11" s="1">
        <v>1.74324889999999</v>
      </c>
      <c r="EI11" s="1">
        <v>0.50650156000000002</v>
      </c>
      <c r="EJ11" s="1">
        <v>-1.1641793</v>
      </c>
      <c r="EK11" s="1">
        <v>-1.8722228000000001</v>
      </c>
      <c r="EL11" s="1">
        <v>-1.3252846</v>
      </c>
      <c r="EM11" s="1">
        <v>-0.35859869999999899</v>
      </c>
      <c r="EN11" s="1">
        <v>-1.8369572000000001</v>
      </c>
      <c r="EO11" s="1">
        <v>-5.4022750000000004</v>
      </c>
      <c r="EP11" s="1">
        <v>-8.6740279999999892</v>
      </c>
      <c r="EQ11" s="1">
        <v>-8.7262839999999908</v>
      </c>
      <c r="ER11" s="1">
        <v>-7.6892585999999898</v>
      </c>
      <c r="ES11" s="1">
        <v>-5.8073800000000002</v>
      </c>
      <c r="ET11" s="1">
        <v>0.47957896999999899</v>
      </c>
      <c r="EU11" s="1">
        <v>7.8073610000000002</v>
      </c>
      <c r="EV11" s="1">
        <v>7.7074139999999902</v>
      </c>
      <c r="EW11" s="1">
        <v>5.59720849999999</v>
      </c>
      <c r="EX11" s="1">
        <v>4.44532539999999</v>
      </c>
      <c r="EY11" s="1">
        <v>3.3201437</v>
      </c>
      <c r="EZ11" s="1">
        <v>1.85152139999999</v>
      </c>
      <c r="FA11" s="1">
        <v>2.0274521999999902</v>
      </c>
      <c r="FB11" s="1">
        <v>1.9240067000000001</v>
      </c>
      <c r="FC11" s="1">
        <v>1.5952009</v>
      </c>
      <c r="FD11" s="1">
        <v>2.4690175000000001</v>
      </c>
      <c r="FE11" s="1">
        <v>0.42017399999999899</v>
      </c>
      <c r="FF11" s="1">
        <v>-1.0661304</v>
      </c>
      <c r="FG11" s="1">
        <v>-1.62566999999999</v>
      </c>
      <c r="FH11" s="1">
        <v>-2.9169860000000001</v>
      </c>
      <c r="FI11" s="1">
        <v>-3.3247105999999902</v>
      </c>
      <c r="FJ11" s="1">
        <v>-3.1817647999999901</v>
      </c>
      <c r="FK11" s="1">
        <v>-2.9856867999999901</v>
      </c>
      <c r="FL11" s="1">
        <v>-2.311042</v>
      </c>
      <c r="FM11" s="1">
        <v>-1.0925016000000001</v>
      </c>
      <c r="FN11" s="1">
        <v>-0.63612186999999898</v>
      </c>
      <c r="FO11" s="1">
        <v>-0.95133389999999896</v>
      </c>
      <c r="FP11" s="1">
        <v>-0.735034049999999</v>
      </c>
      <c r="FQ11" s="1">
        <v>0.27461338000000002</v>
      </c>
      <c r="FR11" s="1">
        <v>-0.64574050000000005</v>
      </c>
      <c r="FS11" s="1">
        <v>-1.0960574000000001</v>
      </c>
      <c r="FT11" s="1">
        <v>-0.39338872000000003</v>
      </c>
      <c r="FU11" s="1">
        <v>1.11641349999999</v>
      </c>
      <c r="FV11" s="1">
        <v>1.76499209999999</v>
      </c>
      <c r="FW11" s="1">
        <v>2.3886395</v>
      </c>
      <c r="FX11" s="1">
        <v>2.46780799999999</v>
      </c>
      <c r="FY11" s="1">
        <v>2.1706975000000002</v>
      </c>
      <c r="FZ11" s="1">
        <v>0.64573084999999897</v>
      </c>
      <c r="GA11" s="1">
        <v>-0.734232839999999</v>
      </c>
      <c r="GB11" s="1">
        <v>-1.2778343000000001</v>
      </c>
      <c r="GC11" s="1">
        <v>-1.2783389000000001</v>
      </c>
      <c r="GD11" s="1">
        <v>-1.05487799999999</v>
      </c>
      <c r="GE11" s="1">
        <v>0.170084659999999</v>
      </c>
      <c r="GF11" s="1">
        <v>-0.53410190000000002</v>
      </c>
      <c r="GG11" s="1">
        <v>-0.74098160000000002</v>
      </c>
      <c r="GH11" s="1">
        <v>-0.82566340000000005</v>
      </c>
      <c r="GI11" s="1">
        <v>-0.14972293</v>
      </c>
      <c r="GJ11" s="1">
        <v>4.6339064999999902E-2</v>
      </c>
      <c r="GK11" s="1">
        <v>0.16493382000000001</v>
      </c>
      <c r="GL11" s="1">
        <v>2.3166419999999901</v>
      </c>
      <c r="GM11" s="1">
        <v>4.1582774999999899</v>
      </c>
      <c r="GN11" s="1">
        <v>4.36161379999999</v>
      </c>
      <c r="GO11" s="1">
        <v>4.1478466999999899</v>
      </c>
      <c r="GP11" s="1">
        <v>6.2445674000000002</v>
      </c>
      <c r="GQ11" s="1">
        <v>8.45364</v>
      </c>
      <c r="GR11" s="1">
        <v>8.4689350000000001</v>
      </c>
      <c r="GS11" s="1">
        <v>6.310562</v>
      </c>
      <c r="GT11" s="1">
        <v>3.3475776000000002</v>
      </c>
      <c r="GU11" s="1">
        <v>7.0326805000000006E-2</v>
      </c>
      <c r="GV11" s="1">
        <v>-3.7626636000000002</v>
      </c>
      <c r="GW11" s="1">
        <v>-3.9431934000000002</v>
      </c>
      <c r="GX11" s="1">
        <v>-2.5695486000000001</v>
      </c>
      <c r="GY11" s="1">
        <v>-1.5724374999999899</v>
      </c>
      <c r="GZ11" s="1">
        <v>-1.01620949999999</v>
      </c>
      <c r="HA11" s="1">
        <v>-3.3052304000000001</v>
      </c>
      <c r="HB11" s="1">
        <v>-3.8543468000000001</v>
      </c>
      <c r="HC11" s="1">
        <v>-2.5406765999999901</v>
      </c>
      <c r="HD11" s="1">
        <v>0.70724416000000001</v>
      </c>
      <c r="HE11" s="1">
        <v>2.4531890999999901</v>
      </c>
      <c r="HF11" s="1">
        <v>2.2054140000000002</v>
      </c>
      <c r="HG11" s="1">
        <v>3.7243626000000001</v>
      </c>
      <c r="HH11" s="1">
        <v>2.9253057999999901</v>
      </c>
      <c r="HI11" s="1">
        <v>2.6419296000000001</v>
      </c>
      <c r="HJ11" s="1">
        <v>3.0514073000000002</v>
      </c>
      <c r="HK11" s="1">
        <v>1.7388007999999899</v>
      </c>
      <c r="HL11" s="1">
        <v>0.51153207000000001</v>
      </c>
      <c r="HM11" s="1">
        <v>-1.1468818000000001</v>
      </c>
      <c r="HN11" s="1">
        <v>-2.1124114999999901</v>
      </c>
      <c r="HO11" s="1">
        <v>-3.9807258000000001</v>
      </c>
      <c r="HP11" s="1">
        <v>-4.55602649999999</v>
      </c>
      <c r="HQ11" s="1">
        <v>-3.9522279999999901</v>
      </c>
      <c r="HR11" s="1">
        <v>-2.0014641000000002</v>
      </c>
      <c r="HS11" s="1">
        <v>-0.59605074000000002</v>
      </c>
      <c r="HT11" s="1">
        <v>0.77748680000000003</v>
      </c>
      <c r="HU11" s="1">
        <v>1.19176649999999</v>
      </c>
      <c r="HV11" s="1">
        <v>-0.67933946999999895</v>
      </c>
      <c r="HW11" s="1">
        <v>-0.80181429999999898</v>
      </c>
      <c r="HX11" s="1">
        <v>0.222293619999999</v>
      </c>
      <c r="HY11" s="1">
        <v>-1.67652179999999</v>
      </c>
      <c r="HZ11" s="1">
        <v>-5.3199649999999901</v>
      </c>
      <c r="IA11" s="1">
        <v>-8.2537050000000001</v>
      </c>
      <c r="IB11" s="1">
        <v>-5.4639579999999901</v>
      </c>
      <c r="IC11" s="1">
        <v>-3.9047496000000002</v>
      </c>
      <c r="ID11" s="1">
        <v>-4.1340536999999902</v>
      </c>
      <c r="IE11" s="1">
        <v>-2.5698332999999902</v>
      </c>
      <c r="IF11" s="1">
        <v>9.7088339999999898E-2</v>
      </c>
      <c r="IG11" s="1">
        <v>1.6911290999999899</v>
      </c>
      <c r="IH11" s="1">
        <v>0.72766995000000001</v>
      </c>
      <c r="II11" s="1">
        <v>-1.08152029999999</v>
      </c>
      <c r="IJ11" s="1">
        <v>-0.45270756000000001</v>
      </c>
      <c r="IK11" s="1">
        <v>1.12964379999999</v>
      </c>
      <c r="IL11" s="1">
        <v>0.99731420000000004</v>
      </c>
      <c r="IM11" s="1">
        <v>6.1298966000000003E-2</v>
      </c>
      <c r="IN11" s="1">
        <v>0.254092929999999</v>
      </c>
      <c r="IO11" s="1">
        <v>1.04740809999999</v>
      </c>
      <c r="IP11" s="1">
        <v>0.87856984000000005</v>
      </c>
      <c r="IQ11" s="1">
        <v>0.88224787000000005</v>
      </c>
      <c r="IR11" s="1">
        <v>1.0048007000000001</v>
      </c>
      <c r="IS11" s="1">
        <v>1.1712781000000001</v>
      </c>
      <c r="IT11" s="1">
        <v>0.94940150000000001</v>
      </c>
      <c r="IU11" s="1">
        <v>0.50971580000000005</v>
      </c>
      <c r="IV11" s="1">
        <v>1.6472070000000001</v>
      </c>
      <c r="IW11" s="1">
        <v>2.5019884000000001</v>
      </c>
      <c r="IX11" s="1">
        <v>2.6443276</v>
      </c>
      <c r="IY11" s="1">
        <v>0.29885220000000001</v>
      </c>
      <c r="IZ11" s="1">
        <v>-1.30145759999999</v>
      </c>
      <c r="JA11" s="1">
        <v>-1.3558744</v>
      </c>
      <c r="JB11" s="1">
        <v>-0.65652405999999897</v>
      </c>
      <c r="JC11" s="1">
        <v>4.9769998000000003E-2</v>
      </c>
      <c r="JD11" s="1">
        <v>4.9513127999999899E-2</v>
      </c>
      <c r="JE11" s="1">
        <v>-1.1626947999999899E-2</v>
      </c>
      <c r="JF11" s="1">
        <v>-0.36045717999999899</v>
      </c>
      <c r="JG11" s="1">
        <v>-0.68826514000000005</v>
      </c>
      <c r="JH11" s="1">
        <v>-2.9341876999999902E-2</v>
      </c>
      <c r="JI11" s="1">
        <v>0.15001729999999899</v>
      </c>
      <c r="JJ11" s="1">
        <v>0.43213396999999898</v>
      </c>
      <c r="JK11" s="1">
        <v>0.342195799999999</v>
      </c>
      <c r="JL11" s="1">
        <v>-0.14864712999999899</v>
      </c>
      <c r="JM11" s="1">
        <v>9.7433539999999902E-2</v>
      </c>
      <c r="JN11" s="1">
        <v>-0.46476149999999899</v>
      </c>
      <c r="JO11" s="1">
        <v>-0.42189714</v>
      </c>
      <c r="JP11" s="1">
        <v>-4.1934249999999902E-3</v>
      </c>
      <c r="JQ11" s="1">
        <v>-0.17896683999999899</v>
      </c>
      <c r="JR11" s="1">
        <v>-0.14164582000000001</v>
      </c>
      <c r="JS11" s="1">
        <v>-0.13350423</v>
      </c>
      <c r="JT11" s="1">
        <v>-6.1595959999999901E-2</v>
      </c>
      <c r="JU11" s="1">
        <v>-0.29107893000000001</v>
      </c>
      <c r="JV11" s="1">
        <v>-0.40840989999999899</v>
      </c>
      <c r="JW11" s="1">
        <v>-0.489283259999999</v>
      </c>
      <c r="JX11" s="1">
        <v>-0.65417550000000002</v>
      </c>
      <c r="JY11" s="1">
        <v>3.7723183999999903E-2</v>
      </c>
      <c r="JZ11" s="1">
        <v>9.0076729999999897E-2</v>
      </c>
      <c r="KA11" s="1">
        <v>2.5144692999999899E-2</v>
      </c>
      <c r="KB11" s="1">
        <v>-8.92776549999999E-2</v>
      </c>
      <c r="KC11" s="1">
        <v>-3.5899777000000001E-2</v>
      </c>
      <c r="KD11" s="1">
        <v>-4.7628089999999901E-2</v>
      </c>
      <c r="KE11" s="1">
        <v>0.17800215999999899</v>
      </c>
      <c r="KF11" s="1">
        <v>0.19116193000000001</v>
      </c>
      <c r="KG11" s="1">
        <v>0.26921420000000001</v>
      </c>
      <c r="KH11" s="1">
        <v>0.32282939999999899</v>
      </c>
      <c r="KI11" s="1">
        <v>9.3482090000000004E-2</v>
      </c>
      <c r="KJ11" s="1">
        <v>6.9771410000000001E-3</v>
      </c>
      <c r="KK11" s="1">
        <v>7.859609E-3</v>
      </c>
      <c r="KL11" s="1">
        <v>4.4348273000000001E-2</v>
      </c>
      <c r="KM11" s="1">
        <v>4.4019679999999901E-2</v>
      </c>
      <c r="KN11" s="1">
        <v>-4.9487796000000001E-2</v>
      </c>
      <c r="KO11" s="1">
        <v>-5.5845209999999902E-2</v>
      </c>
      <c r="KP11" s="1">
        <v>-0.1690248</v>
      </c>
      <c r="KQ11" s="1">
        <v>-0.14744779999999899</v>
      </c>
      <c r="KR11" s="1">
        <v>-2.9401726999999898E-2</v>
      </c>
      <c r="KS11" s="1">
        <v>-2.7580771999999899E-2</v>
      </c>
      <c r="KT11" s="1">
        <v>-6.5805109999999903E-2</v>
      </c>
      <c r="KU11" s="1">
        <v>-0.18799883000000001</v>
      </c>
      <c r="KV11" s="1">
        <v>-0.13442945000000001</v>
      </c>
      <c r="KW11" s="1">
        <v>-6.9814115999999898E-2</v>
      </c>
      <c r="KX11" s="1">
        <v>-0.18980178</v>
      </c>
      <c r="KY11" s="1">
        <v>-0.33577659999999898</v>
      </c>
      <c r="KZ11" s="1">
        <v>-0.37439804999999898</v>
      </c>
      <c r="LA11" s="1">
        <v>-0.34832956999999898</v>
      </c>
      <c r="LB11" s="1">
        <v>-0.29727300000000001</v>
      </c>
      <c r="LC11" s="1">
        <v>0.50949149999999899</v>
      </c>
      <c r="LD11" s="1">
        <v>1.97670279999999</v>
      </c>
      <c r="LE11" s="1">
        <v>1.5786598999999899</v>
      </c>
    </row>
    <row r="12" spans="1:317" x14ac:dyDescent="0.15">
      <c r="A12" s="1">
        <v>0</v>
      </c>
      <c r="B12" s="1">
        <v>-4.0097070000000004E-3</v>
      </c>
      <c r="C12" s="1">
        <v>7.1058869999999899E-2</v>
      </c>
      <c r="D12" s="1">
        <v>0.36113699999999899</v>
      </c>
      <c r="E12" s="1">
        <v>0.41088205999999899</v>
      </c>
      <c r="F12" s="1">
        <v>0.30499217000000001</v>
      </c>
      <c r="G12" s="1">
        <v>0.13298334000000001</v>
      </c>
      <c r="H12" s="1">
        <v>-1.776024E-2</v>
      </c>
      <c r="I12" s="1">
        <v>-0.12709305000000001</v>
      </c>
      <c r="J12" s="1">
        <v>-0.157754599999999</v>
      </c>
      <c r="K12" s="1">
        <v>-0.11423334</v>
      </c>
      <c r="L12" s="1">
        <v>-5.0099400000000002E-2</v>
      </c>
      <c r="M12" s="1">
        <v>-2.6606569999999899E-2</v>
      </c>
      <c r="N12" s="1">
        <v>4.1422061999999901E-4</v>
      </c>
      <c r="O12" s="1">
        <v>6.2551159999999897E-2</v>
      </c>
      <c r="P12" s="1">
        <v>7.2083279999999902E-2</v>
      </c>
      <c r="Q12" s="1">
        <v>0.115294409999999</v>
      </c>
      <c r="R12" s="1">
        <v>0.12864233999999899</v>
      </c>
      <c r="S12" s="1">
        <v>4.2893197000000001E-2</v>
      </c>
      <c r="T12" s="1">
        <v>-5.14301429999999E-2</v>
      </c>
      <c r="U12" s="1">
        <v>5.9548292000000003E-2</v>
      </c>
      <c r="V12" s="1">
        <v>0.109939129999999</v>
      </c>
      <c r="W12" s="1">
        <v>0.10968664</v>
      </c>
      <c r="X12" s="1">
        <v>9.5705659999999901E-2</v>
      </c>
      <c r="Y12" s="1">
        <v>-3.8009644000000002E-2</v>
      </c>
      <c r="Z12" s="1">
        <v>-0.168071209999999</v>
      </c>
      <c r="AA12" s="1">
        <v>-0.132721649999999</v>
      </c>
      <c r="AB12" s="1">
        <v>-9.4602350000000002E-2</v>
      </c>
      <c r="AC12" s="1">
        <v>-6.7557690000000004E-2</v>
      </c>
      <c r="AD12" s="1">
        <v>-5.1034782000000001E-2</v>
      </c>
      <c r="AE12" s="1">
        <v>5.0325059999999904E-3</v>
      </c>
      <c r="AF12" s="1">
        <v>0.10776856999999899</v>
      </c>
      <c r="AG12" s="1">
        <v>0.12303978</v>
      </c>
      <c r="AH12" s="1">
        <v>0.189267459999999</v>
      </c>
      <c r="AI12" s="1">
        <v>0.28669134000000002</v>
      </c>
      <c r="AJ12" s="1">
        <v>2.5264530999999899E-2</v>
      </c>
      <c r="AK12" s="1">
        <v>-0.15474950000000001</v>
      </c>
      <c r="AL12" s="1">
        <v>-0.217680189999999</v>
      </c>
      <c r="AM12" s="1">
        <v>1.7373904999999901E-2</v>
      </c>
      <c r="AN12" s="1">
        <v>5.6988150000000001E-2</v>
      </c>
      <c r="AO12" s="1">
        <v>4.0902359999999902E-2</v>
      </c>
      <c r="AP12" s="1">
        <v>0.10950952999999899</v>
      </c>
      <c r="AQ12" s="1">
        <v>3.5299099999999903E-2</v>
      </c>
      <c r="AR12" s="1">
        <v>-0.10892601</v>
      </c>
      <c r="AS12" s="1">
        <v>-0.12881368000000001</v>
      </c>
      <c r="AT12" s="1">
        <v>-0.121302835999999</v>
      </c>
      <c r="AU12" s="1">
        <v>-0.121669529999999</v>
      </c>
      <c r="AV12" s="1">
        <v>-0.16159955000000001</v>
      </c>
      <c r="AW12" s="1">
        <v>-0.11066439</v>
      </c>
      <c r="AX12" s="1">
        <v>3.4358650000000002E-3</v>
      </c>
      <c r="AY12" s="1">
        <v>3.9601993000000002E-2</v>
      </c>
      <c r="AZ12" s="1">
        <v>-1.9182621999999899E-2</v>
      </c>
      <c r="BA12" s="1">
        <v>-3.3550481999999902E-2</v>
      </c>
      <c r="BB12" s="1">
        <v>-3.5884159999999901E-2</v>
      </c>
      <c r="BC12" s="1">
        <v>-3.2118183000000002E-2</v>
      </c>
      <c r="BD12" s="1">
        <v>-2.6870687000000001E-2</v>
      </c>
      <c r="BE12" s="1">
        <v>-2.2014059999999901E-2</v>
      </c>
      <c r="BF12" s="1">
        <v>1.3467068E-2</v>
      </c>
      <c r="BG12" s="1">
        <v>8.538801E-2</v>
      </c>
      <c r="BH12" s="1">
        <v>6.0119625000000003E-2</v>
      </c>
      <c r="BI12" s="1">
        <v>-0.21655309</v>
      </c>
      <c r="BJ12" s="1">
        <v>-0.19463784000000001</v>
      </c>
      <c r="BK12" s="1">
        <v>-3.0138165000000001E-2</v>
      </c>
      <c r="BL12" s="1">
        <v>2.3248924000000001E-2</v>
      </c>
      <c r="BM12" s="1">
        <v>9.0410723999999901E-2</v>
      </c>
      <c r="BN12" s="1">
        <v>0.21532773999999899</v>
      </c>
      <c r="BO12" s="1">
        <v>0.17990941999999899</v>
      </c>
      <c r="BP12" s="1">
        <v>0.14668112999999899</v>
      </c>
      <c r="BQ12" s="1">
        <v>5.9703585000000003E-2</v>
      </c>
      <c r="BR12" s="1">
        <v>-2.0509059999999898E-2</v>
      </c>
      <c r="BS12" s="1">
        <v>2.6393460000000001E-2</v>
      </c>
      <c r="BT12" s="1">
        <v>4.4751350000000002E-2</v>
      </c>
      <c r="BU12" s="1">
        <v>-1.6245301999999899E-2</v>
      </c>
      <c r="BV12" s="1">
        <v>-0.11449893999999899</v>
      </c>
      <c r="BW12" s="1">
        <v>-0.20952813000000001</v>
      </c>
      <c r="BX12" s="1">
        <v>-0.14937975000000001</v>
      </c>
      <c r="BY12" s="1">
        <v>-0.167975869999999</v>
      </c>
      <c r="BZ12" s="1">
        <v>-0.167420659999999</v>
      </c>
      <c r="CA12" s="1">
        <v>-0.14859653</v>
      </c>
      <c r="CB12" s="1">
        <v>-0.12567465999999899</v>
      </c>
      <c r="CC12" s="1">
        <v>-0.20349042000000001</v>
      </c>
      <c r="CD12" s="1">
        <v>-0.66133755000000005</v>
      </c>
      <c r="CE12" s="1">
        <v>-0.68437254000000003</v>
      </c>
      <c r="CF12" s="1">
        <v>-0.102988094</v>
      </c>
      <c r="CG12" s="1">
        <v>0.27538472000000003</v>
      </c>
      <c r="CH12" s="1">
        <v>0.13764267999999899</v>
      </c>
      <c r="CI12" s="1">
        <v>-0.13373277</v>
      </c>
      <c r="CJ12" s="1">
        <v>-0.248080369999999</v>
      </c>
      <c r="CK12" s="1">
        <v>-0.212670849999999</v>
      </c>
      <c r="CL12" s="1">
        <v>-8.5462003999999897E-2</v>
      </c>
      <c r="CM12" s="1">
        <v>8.6954320000000002E-2</v>
      </c>
      <c r="CN12" s="1">
        <v>0.14026060000000001</v>
      </c>
      <c r="CO12" s="1">
        <v>-5.9741660000000002E-2</v>
      </c>
      <c r="CP12" s="1">
        <v>0.22991922000000001</v>
      </c>
      <c r="CQ12" s="1">
        <v>0.41365350000000001</v>
      </c>
      <c r="CR12" s="1">
        <v>-0.23639579999999899</v>
      </c>
      <c r="CS12" s="1">
        <v>-0.37889588000000002</v>
      </c>
      <c r="CT12" s="1">
        <v>-0.56516564000000002</v>
      </c>
      <c r="CU12" s="1">
        <v>-0.53568446999999897</v>
      </c>
      <c r="CV12" s="1">
        <v>-0.38104053999999898</v>
      </c>
      <c r="CW12" s="1">
        <v>-0.20328371000000001</v>
      </c>
      <c r="CX12" s="1">
        <v>-0.86670360000000002</v>
      </c>
      <c r="CY12" s="1">
        <v>-0.15098953000000001</v>
      </c>
      <c r="CZ12" s="1">
        <v>-0.19784542999999899</v>
      </c>
      <c r="DA12" s="1">
        <v>0.44806853000000002</v>
      </c>
      <c r="DB12" s="1">
        <v>1.0156174</v>
      </c>
      <c r="DC12" s="1">
        <v>0.27211517000000002</v>
      </c>
      <c r="DD12" s="1">
        <v>1.42581329999999</v>
      </c>
      <c r="DE12" s="1">
        <v>3.3135343000000002</v>
      </c>
      <c r="DF12" s="1">
        <v>2.6115059999999901</v>
      </c>
      <c r="DG12" s="1">
        <v>2.5093827000000002</v>
      </c>
      <c r="DH12" s="1">
        <v>3.0753808</v>
      </c>
      <c r="DI12" s="1">
        <v>0.96443593999999899</v>
      </c>
      <c r="DJ12" s="1">
        <v>-0.270122899999999</v>
      </c>
      <c r="DK12" s="1">
        <v>-0.37596220000000002</v>
      </c>
      <c r="DL12" s="1">
        <v>9.6536640000000007E-2</v>
      </c>
      <c r="DM12" s="1">
        <v>-7.5077140000000001E-2</v>
      </c>
      <c r="DN12" s="1">
        <v>-0.29385476999999899</v>
      </c>
      <c r="DO12" s="1">
        <v>0.44945197999999897</v>
      </c>
      <c r="DP12" s="1">
        <v>1.0008520000000001</v>
      </c>
      <c r="DQ12" s="1">
        <v>1.03407669999999</v>
      </c>
      <c r="DR12" s="1">
        <v>0.70671989999999896</v>
      </c>
      <c r="DS12" s="1">
        <v>-0.47696280000000002</v>
      </c>
      <c r="DT12" s="1">
        <v>-1.75589919999999</v>
      </c>
      <c r="DU12" s="1">
        <v>-2.8655658000000002</v>
      </c>
      <c r="DV12" s="1">
        <v>-2.1057909000000001</v>
      </c>
      <c r="DW12" s="1">
        <v>-1.5054003</v>
      </c>
      <c r="DX12" s="1">
        <v>-1.2870934000000001</v>
      </c>
      <c r="DY12" s="1">
        <v>-0.9760472</v>
      </c>
      <c r="DZ12" s="1">
        <v>-0.15448498999999899</v>
      </c>
      <c r="EA12" s="1">
        <v>0.22746667000000001</v>
      </c>
      <c r="EB12" s="1">
        <v>0.21997863000000001</v>
      </c>
      <c r="EC12" s="1">
        <v>0.10428391400000001</v>
      </c>
      <c r="ED12" s="1">
        <v>0.11423041</v>
      </c>
      <c r="EE12" s="1">
        <v>0.36268622</v>
      </c>
      <c r="EF12" s="1">
        <v>0.76955925999999897</v>
      </c>
      <c r="EG12" s="1">
        <v>0.829169299999999</v>
      </c>
      <c r="EH12" s="1">
        <v>0.35591210000000001</v>
      </c>
      <c r="EI12" s="1">
        <v>-0.39309665999999899</v>
      </c>
      <c r="EJ12" s="1">
        <v>-0.60517129999999897</v>
      </c>
      <c r="EK12" s="1">
        <v>-0.37399113</v>
      </c>
      <c r="EL12" s="1">
        <v>-0.45353811999999899</v>
      </c>
      <c r="EM12" s="1">
        <v>-0.34701463999999899</v>
      </c>
      <c r="EN12" s="1">
        <v>0.55369009999999896</v>
      </c>
      <c r="EO12" s="1">
        <v>0.83501990000000004</v>
      </c>
      <c r="EP12" s="1">
        <v>4.7585487000000003E-2</v>
      </c>
      <c r="EQ12" s="1">
        <v>-0.45782060000000002</v>
      </c>
      <c r="ER12" s="1">
        <v>-1.01628169999999</v>
      </c>
      <c r="ES12" s="1">
        <v>-1.5822236999999899</v>
      </c>
      <c r="ET12" s="1">
        <v>-1.36502089999999</v>
      </c>
      <c r="EU12" s="1">
        <v>-3.1094551000000002E-2</v>
      </c>
      <c r="EV12" s="1">
        <v>0.353192749999999</v>
      </c>
      <c r="EW12" s="1">
        <v>1.16693029999999</v>
      </c>
      <c r="EX12" s="1">
        <v>1.04277189999999</v>
      </c>
      <c r="EY12" s="1">
        <v>1.2026661999999899</v>
      </c>
      <c r="EZ12" s="1">
        <v>1.0300647999999899</v>
      </c>
      <c r="FA12" s="1">
        <v>0.22986501000000001</v>
      </c>
      <c r="FB12" s="1">
        <v>0.25503670000000001</v>
      </c>
      <c r="FC12" s="1">
        <v>0.11715509</v>
      </c>
      <c r="FD12" s="1">
        <v>-8.8319330000000001E-3</v>
      </c>
      <c r="FE12" s="1">
        <v>-0.14773845999999899</v>
      </c>
      <c r="FF12" s="1">
        <v>-0.57898150000000004</v>
      </c>
      <c r="FG12" s="1">
        <v>-1.1618660999999899</v>
      </c>
      <c r="FH12" s="1">
        <v>-3.5377843000000002</v>
      </c>
      <c r="FI12" s="1">
        <v>-2.7116601</v>
      </c>
      <c r="FJ12" s="1">
        <v>-1.3832803</v>
      </c>
      <c r="FK12" s="1">
        <v>-2.5445209000000002</v>
      </c>
      <c r="FL12" s="1">
        <v>-2.0877273000000001</v>
      </c>
      <c r="FM12" s="1">
        <v>9.2228173999999899E-2</v>
      </c>
      <c r="FN12" s="1">
        <v>-0.13420555000000001</v>
      </c>
      <c r="FO12" s="1">
        <v>-1.7297587000000001</v>
      </c>
      <c r="FP12" s="1">
        <v>0.28476774999999899</v>
      </c>
      <c r="FQ12" s="1">
        <v>1.2234221999999899</v>
      </c>
      <c r="FR12" s="1">
        <v>1.0659019000000001</v>
      </c>
      <c r="FS12" s="1">
        <v>0.27375490000000002</v>
      </c>
      <c r="FT12" s="1">
        <v>0.18010585000000001</v>
      </c>
      <c r="FU12" s="1">
        <v>0.16432801999999899</v>
      </c>
      <c r="FV12" s="1">
        <v>0.5069555</v>
      </c>
      <c r="FW12" s="1">
        <v>0.16592248000000001</v>
      </c>
      <c r="FX12" s="1">
        <v>-0.42621827000000001</v>
      </c>
      <c r="FY12" s="1">
        <v>0.117790309999999</v>
      </c>
      <c r="FZ12" s="1">
        <v>-6.9062464000000004E-2</v>
      </c>
      <c r="GA12" s="1">
        <v>-0.85477126000000003</v>
      </c>
      <c r="GB12" s="1">
        <v>0.16793089999999899</v>
      </c>
      <c r="GC12" s="1">
        <v>0.64361084000000002</v>
      </c>
      <c r="GD12" s="1">
        <v>0.52351979999999898</v>
      </c>
      <c r="GE12" s="1">
        <v>-0.6019274</v>
      </c>
      <c r="GF12" s="1">
        <v>-1.3676307000000001</v>
      </c>
      <c r="GG12" s="1">
        <v>-1.36882619999999</v>
      </c>
      <c r="GH12" s="1">
        <v>-1.7778327</v>
      </c>
      <c r="GI12" s="1">
        <v>-2.0744120000000001</v>
      </c>
      <c r="GJ12" s="1">
        <v>-1.5969542000000001</v>
      </c>
      <c r="GK12" s="1">
        <v>-0.68049747000000005</v>
      </c>
      <c r="GL12" s="1">
        <v>-1.97677729999999</v>
      </c>
      <c r="GM12" s="1">
        <v>-1.60493609999999</v>
      </c>
      <c r="GN12" s="1">
        <v>-0.89881140000000004</v>
      </c>
      <c r="GO12" s="1">
        <v>-1.0512090000000001</v>
      </c>
      <c r="GP12" s="1">
        <v>-0.64446323999999899</v>
      </c>
      <c r="GQ12" s="1">
        <v>1.5378499000000001</v>
      </c>
      <c r="GR12" s="1">
        <v>2.50910099999999</v>
      </c>
      <c r="GS12" s="1">
        <v>1.9228377000000001</v>
      </c>
      <c r="GT12" s="1">
        <v>1.6721847000000001</v>
      </c>
      <c r="GU12" s="1">
        <v>1.9599329000000001</v>
      </c>
      <c r="GV12" s="1">
        <v>1.92915769999999</v>
      </c>
      <c r="GW12" s="1">
        <v>1.7509604999999899</v>
      </c>
      <c r="GX12" s="1">
        <v>1.48955999999999</v>
      </c>
      <c r="GY12" s="1">
        <v>0.99408169999999896</v>
      </c>
      <c r="GZ12" s="1">
        <v>0.56228100000000003</v>
      </c>
      <c r="HA12" s="1">
        <v>1.0263127999999899</v>
      </c>
      <c r="HB12" s="1">
        <v>2.0479980000000002</v>
      </c>
      <c r="HC12" s="1">
        <v>3.0335355000000002</v>
      </c>
      <c r="HD12" s="1">
        <v>4.7531404000000004</v>
      </c>
      <c r="HE12" s="1">
        <v>4.3472080000000002</v>
      </c>
      <c r="HF12" s="1">
        <v>3.8015835</v>
      </c>
      <c r="HG12" s="1">
        <v>2.0037373999999901</v>
      </c>
      <c r="HH12" s="1">
        <v>2.5551894000000002</v>
      </c>
      <c r="HI12" s="1">
        <v>3.3199209999999901</v>
      </c>
      <c r="HJ12" s="1">
        <v>1.4588593999999899E-2</v>
      </c>
      <c r="HK12" s="1">
        <v>-1.0175472000000001</v>
      </c>
      <c r="HL12" s="1">
        <v>-0.122410594999999</v>
      </c>
      <c r="HM12" s="1">
        <v>6.5655130000000006E-2</v>
      </c>
      <c r="HN12" s="1">
        <v>0.57438343999999897</v>
      </c>
      <c r="HO12" s="1">
        <v>-0.68804480000000001</v>
      </c>
      <c r="HP12" s="1">
        <v>-1.7146523</v>
      </c>
      <c r="HQ12" s="1">
        <v>-2.0201030000000002</v>
      </c>
      <c r="HR12" s="1">
        <v>-2.277822</v>
      </c>
      <c r="HS12" s="1">
        <v>-2.1951013000000001</v>
      </c>
      <c r="HT12" s="1">
        <v>-0.75593520000000003</v>
      </c>
      <c r="HU12" s="1">
        <v>5.5024325999999901E-2</v>
      </c>
      <c r="HV12" s="1">
        <v>1.32144649999999</v>
      </c>
      <c r="HW12" s="1">
        <v>1.57380129999999</v>
      </c>
      <c r="HX12" s="1">
        <v>1.26458249999999</v>
      </c>
      <c r="HY12" s="1">
        <v>0.61478820000000001</v>
      </c>
      <c r="HZ12" s="1">
        <v>0.40714428000000003</v>
      </c>
      <c r="IA12" s="1">
        <v>-0.3970862</v>
      </c>
      <c r="IB12" s="1">
        <v>0.14128762</v>
      </c>
      <c r="IC12" s="1">
        <v>-1.7479367999999901E-2</v>
      </c>
      <c r="ID12" s="1">
        <v>-1.225403</v>
      </c>
      <c r="IE12" s="1">
        <v>-1.9574514999999899</v>
      </c>
      <c r="IF12" s="1">
        <v>-2.1906338000000001</v>
      </c>
      <c r="IG12" s="1">
        <v>-2.0314589999999901</v>
      </c>
      <c r="IH12" s="1">
        <v>-1.60124679999999</v>
      </c>
      <c r="II12" s="1">
        <v>-1.0984974000000001</v>
      </c>
      <c r="IJ12" s="1">
        <v>-0.92741346000000002</v>
      </c>
      <c r="IK12" s="1">
        <v>-0.545413499999999</v>
      </c>
      <c r="IL12" s="1">
        <v>-0.17534319000000001</v>
      </c>
      <c r="IM12" s="1">
        <v>-0.38798424999999898</v>
      </c>
      <c r="IN12" s="1">
        <v>-0.77986204999999897</v>
      </c>
      <c r="IO12" s="1">
        <v>-0.66730993999999899</v>
      </c>
      <c r="IP12" s="1">
        <v>-0.94653940000000003</v>
      </c>
      <c r="IQ12" s="1">
        <v>-1.0948658</v>
      </c>
      <c r="IR12" s="1">
        <v>0.17887306</v>
      </c>
      <c r="IS12" s="1">
        <v>0.48561585000000002</v>
      </c>
      <c r="IT12" s="1">
        <v>0.11526674000000001</v>
      </c>
      <c r="IU12" s="1">
        <v>-7.5376554999999901E-2</v>
      </c>
      <c r="IV12" s="1">
        <v>-0.37133729999999898</v>
      </c>
      <c r="IW12" s="1">
        <v>-9.41123499999999E-2</v>
      </c>
      <c r="IX12" s="1">
        <v>-0.24391940000000001</v>
      </c>
      <c r="IY12" s="1">
        <v>-0.85953385000000004</v>
      </c>
      <c r="IZ12" s="1">
        <v>-1.1255975</v>
      </c>
      <c r="JA12" s="1">
        <v>-1.687794</v>
      </c>
      <c r="JB12" s="1">
        <v>-1.05851629999999</v>
      </c>
      <c r="JC12" s="1">
        <v>-0.42248225</v>
      </c>
      <c r="JD12" s="1">
        <v>0.3386209</v>
      </c>
      <c r="JE12" s="1">
        <v>-0.95267970000000002</v>
      </c>
      <c r="JF12" s="1">
        <v>-1.1752354</v>
      </c>
      <c r="JG12" s="1">
        <v>-0.31291281999999898</v>
      </c>
      <c r="JH12" s="1">
        <v>-0.54258320000000004</v>
      </c>
      <c r="JI12" s="1">
        <v>-0.101568669999999</v>
      </c>
      <c r="JJ12" s="1">
        <v>-0.38756975999999899</v>
      </c>
      <c r="JK12" s="1">
        <v>-0.284544679999999</v>
      </c>
      <c r="JL12" s="1">
        <v>-0.30404213000000002</v>
      </c>
      <c r="JM12" s="1">
        <v>-0.44695947000000003</v>
      </c>
      <c r="JN12" s="1">
        <v>-1.2717514000000001</v>
      </c>
      <c r="JO12" s="1">
        <v>-1.53448059999999</v>
      </c>
      <c r="JP12" s="1">
        <v>-0.93318889999999899</v>
      </c>
      <c r="JQ12" s="1">
        <v>-0.94202839999999899</v>
      </c>
      <c r="JR12" s="1">
        <v>-0.37459797</v>
      </c>
      <c r="JS12" s="1">
        <v>-0.71185399999999899</v>
      </c>
      <c r="JT12" s="1">
        <v>-0.152229699999999</v>
      </c>
      <c r="JU12" s="1">
        <v>-0.28688025</v>
      </c>
      <c r="JV12" s="1">
        <v>-0.190218629999999</v>
      </c>
      <c r="JW12" s="1">
        <v>1.2783021E-2</v>
      </c>
      <c r="JX12" s="1">
        <v>-8.6515040000000001E-2</v>
      </c>
      <c r="JY12" s="1">
        <v>-9.8727934000000003E-2</v>
      </c>
      <c r="JZ12" s="1">
        <v>3.62690099999999E-2</v>
      </c>
      <c r="KA12" s="1">
        <v>0.122079919999999</v>
      </c>
      <c r="KB12" s="1">
        <v>3.3030643999999901E-2</v>
      </c>
      <c r="KC12" s="1">
        <v>3.9997205000000001E-2</v>
      </c>
      <c r="KD12" s="1">
        <v>0.188372609999999</v>
      </c>
      <c r="KE12" s="1">
        <v>0.202008889999999</v>
      </c>
      <c r="KF12" s="1">
        <v>0.18344906999999899</v>
      </c>
      <c r="KG12" s="1">
        <v>7.2745286000000006E-2</v>
      </c>
      <c r="KH12" s="1">
        <v>0.23357315000000001</v>
      </c>
      <c r="KI12" s="1">
        <v>6.5344849999999899E-2</v>
      </c>
      <c r="KJ12" s="1">
        <v>-6.24351459999999E-2</v>
      </c>
      <c r="KK12" s="1">
        <v>-0.23365283000000001</v>
      </c>
      <c r="KL12" s="1">
        <v>-0.16581452999999899</v>
      </c>
      <c r="KM12" s="1">
        <v>-0.23485753000000001</v>
      </c>
      <c r="KN12" s="1">
        <v>-0.12701134</v>
      </c>
      <c r="KO12" s="1">
        <v>-8.6376460000000002E-2</v>
      </c>
      <c r="KP12" s="1">
        <v>0.11192942</v>
      </c>
      <c r="KQ12" s="1">
        <v>0.15597712999999899</v>
      </c>
      <c r="KR12" s="1">
        <v>9.3792300000000006E-3</v>
      </c>
      <c r="KS12" s="1">
        <v>0.21183463999999899</v>
      </c>
      <c r="KT12" s="1">
        <v>3.6456271999999901E-2</v>
      </c>
      <c r="KU12" s="1">
        <v>2.4622027000000001E-2</v>
      </c>
      <c r="KV12" s="1">
        <v>-2.9855250999999899E-2</v>
      </c>
      <c r="KW12" s="1">
        <v>-7.93154999999999E-2</v>
      </c>
      <c r="KX12" s="1">
        <v>5.6599475000000003E-2</v>
      </c>
      <c r="KY12" s="1">
        <v>1.7191901999999901E-2</v>
      </c>
      <c r="KZ12" s="1">
        <v>-7.4048240000000001E-2</v>
      </c>
      <c r="LA12" s="1">
        <v>-9.4052166000000006E-2</v>
      </c>
      <c r="LB12" s="1">
        <v>-4.25132739999999E-2</v>
      </c>
      <c r="LC12" s="1">
        <v>0.10986797500000001</v>
      </c>
      <c r="LD12" s="1">
        <v>0.26515576000000002</v>
      </c>
      <c r="LE12" s="1">
        <v>-0.10044348</v>
      </c>
    </row>
    <row r="13" spans="1:317" x14ac:dyDescent="0.15">
      <c r="A13" s="1">
        <v>0</v>
      </c>
      <c r="B13" s="1">
        <v>-7.0606484999999899E-2</v>
      </c>
      <c r="C13" s="1">
        <v>7.7542423999999902E-2</v>
      </c>
      <c r="D13" s="1">
        <v>-0.12093283000000001</v>
      </c>
      <c r="E13" s="1">
        <v>-0.146253999999999</v>
      </c>
      <c r="F13" s="1">
        <v>-0.41647815999999899</v>
      </c>
      <c r="G13" s="1">
        <v>-0.56438109999999897</v>
      </c>
      <c r="H13" s="1">
        <v>0.40724745000000001</v>
      </c>
      <c r="I13" s="1">
        <v>0.87127290000000002</v>
      </c>
      <c r="J13" s="1">
        <v>0.61480829999999898</v>
      </c>
      <c r="K13" s="1">
        <v>0.63366080000000002</v>
      </c>
      <c r="L13" s="1">
        <v>1.2149327000000001</v>
      </c>
      <c r="M13" s="1">
        <v>0.90771360000000001</v>
      </c>
      <c r="N13" s="1">
        <v>0.28151375000000001</v>
      </c>
      <c r="O13" s="1">
        <v>5.9549138000000001E-2</v>
      </c>
      <c r="P13" s="1">
        <v>-8.3881973999999901E-2</v>
      </c>
      <c r="Q13" s="1">
        <v>-0.56220979999999898</v>
      </c>
      <c r="R13" s="1">
        <v>-0.63082099999999897</v>
      </c>
      <c r="S13" s="1">
        <v>-0.193001539999999</v>
      </c>
      <c r="T13" s="1">
        <v>-0.22762656000000001</v>
      </c>
      <c r="U13" s="1">
        <v>-0.31945046999999899</v>
      </c>
      <c r="V13" s="1">
        <v>-0.43955374000000003</v>
      </c>
      <c r="W13" s="1">
        <v>-0.44963103999999898</v>
      </c>
      <c r="X13" s="1">
        <v>-0.43948219999999899</v>
      </c>
      <c r="Y13" s="1">
        <v>-0.14831928999999899</v>
      </c>
      <c r="Z13" s="1">
        <v>0.24309689000000001</v>
      </c>
      <c r="AA13" s="1">
        <v>7.0506630000000004E-3</v>
      </c>
      <c r="AB13" s="1">
        <v>-3.9697166999999901E-2</v>
      </c>
      <c r="AC13" s="1">
        <v>0.52590130000000002</v>
      </c>
      <c r="AD13" s="1">
        <v>0.25127226000000003</v>
      </c>
      <c r="AE13" s="1">
        <v>-0.19201494999999899</v>
      </c>
      <c r="AF13" s="1">
        <v>-7.1560419999999902E-2</v>
      </c>
      <c r="AG13" s="1">
        <v>-0.10550885</v>
      </c>
      <c r="AH13" s="1">
        <v>-0.31023980000000001</v>
      </c>
      <c r="AI13" s="1">
        <v>-0.32152835000000002</v>
      </c>
      <c r="AJ13" s="1">
        <v>0.20708536999999899</v>
      </c>
      <c r="AK13" s="1">
        <v>0.26983499999999899</v>
      </c>
      <c r="AL13" s="1">
        <v>-7.8376143999999898E-2</v>
      </c>
      <c r="AM13" s="1">
        <v>5.9983953999999902E-2</v>
      </c>
      <c r="AN13" s="1">
        <v>0.22137960000000001</v>
      </c>
      <c r="AO13" s="1">
        <v>-3.3563435000000003E-2</v>
      </c>
      <c r="AP13" s="1">
        <v>-7.5004009999999899E-2</v>
      </c>
      <c r="AQ13" s="1">
        <v>-5.7021837999999901E-2</v>
      </c>
      <c r="AR13" s="1">
        <v>-0.23402394000000001</v>
      </c>
      <c r="AS13" s="1">
        <v>-0.23109969999999899</v>
      </c>
      <c r="AT13" s="1">
        <v>-3.2437502999999902E-2</v>
      </c>
      <c r="AU13" s="1">
        <v>8.6930393999999897E-2</v>
      </c>
      <c r="AV13" s="1">
        <v>-1.0209150999999901E-2</v>
      </c>
      <c r="AW13" s="1">
        <v>-9.3700459999999902E-2</v>
      </c>
      <c r="AX13" s="1">
        <v>7.0764444999999898E-2</v>
      </c>
      <c r="AY13" s="1">
        <v>-3.6104623000000002E-2</v>
      </c>
      <c r="AZ13" s="1">
        <v>-4.37185059999999E-2</v>
      </c>
      <c r="BA13" s="1">
        <v>7.4751525999999903E-3</v>
      </c>
      <c r="BB13" s="1">
        <v>2.7068872000000001E-2</v>
      </c>
      <c r="BC13" s="1">
        <v>0.18452445000000001</v>
      </c>
      <c r="BD13" s="1">
        <v>0.29617149999999898</v>
      </c>
      <c r="BE13" s="1">
        <v>0.3838839</v>
      </c>
      <c r="BF13" s="1">
        <v>0.19297284000000001</v>
      </c>
      <c r="BG13" s="1">
        <v>8.3090780000000003E-2</v>
      </c>
      <c r="BH13" s="1">
        <v>8.6218370000000003E-2</v>
      </c>
      <c r="BI13" s="1">
        <v>0.15768155</v>
      </c>
      <c r="BJ13" s="1">
        <v>1.4940909999999899E-2</v>
      </c>
      <c r="BK13" s="1">
        <v>-0.207147689999999</v>
      </c>
      <c r="BL13" s="1">
        <v>-0.14501592999999899</v>
      </c>
      <c r="BM13" s="1">
        <v>7.17095499999999E-2</v>
      </c>
      <c r="BN13" s="1">
        <v>0.14925184999999899</v>
      </c>
      <c r="BO13" s="1">
        <v>8.8392979999999899E-2</v>
      </c>
      <c r="BP13" s="1">
        <v>0.13939763999999899</v>
      </c>
      <c r="BQ13" s="1">
        <v>0.14948532</v>
      </c>
      <c r="BR13" s="1">
        <v>-2.3061305000000001E-2</v>
      </c>
      <c r="BS13" s="1">
        <v>0.29763879999999898</v>
      </c>
      <c r="BT13" s="1">
        <v>0.15328316</v>
      </c>
      <c r="BU13" s="1">
        <v>4.0815532000000002E-2</v>
      </c>
      <c r="BV13" s="1">
        <v>0.26065838000000002</v>
      </c>
      <c r="BW13" s="1">
        <v>0.88363504000000004</v>
      </c>
      <c r="BX13" s="1">
        <v>1.0479426000000001</v>
      </c>
      <c r="BY13" s="1">
        <v>1.0328375999999899</v>
      </c>
      <c r="BZ13" s="1">
        <v>1.2868854000000001</v>
      </c>
      <c r="CA13" s="1">
        <v>1.4616814</v>
      </c>
      <c r="CB13" s="1">
        <v>1.9154449</v>
      </c>
      <c r="CC13" s="1">
        <v>2.2875779000000001</v>
      </c>
      <c r="CD13" s="1">
        <v>2.20811989999999</v>
      </c>
      <c r="CE13" s="1">
        <v>2.2571205999999902</v>
      </c>
      <c r="CF13" s="1">
        <v>2.5682773999999902</v>
      </c>
      <c r="CG13" s="1">
        <v>2.3634509999999902</v>
      </c>
      <c r="CH13" s="1">
        <v>1.6473861999999899</v>
      </c>
      <c r="CI13" s="1">
        <v>0.98598825999999895</v>
      </c>
      <c r="CJ13" s="1">
        <v>0.39525163000000002</v>
      </c>
      <c r="CK13" s="1">
        <v>0.389231099999999</v>
      </c>
      <c r="CL13" s="1">
        <v>0.992821339999999</v>
      </c>
      <c r="CM13" s="1">
        <v>1.0013605000000001</v>
      </c>
      <c r="CN13" s="1">
        <v>0.49157423</v>
      </c>
      <c r="CO13" s="1">
        <v>2.7201056000000001E-2</v>
      </c>
      <c r="CP13" s="1">
        <v>0.85844160000000003</v>
      </c>
      <c r="CQ13" s="1">
        <v>1.44564409999999</v>
      </c>
      <c r="CR13" s="1">
        <v>0.96757424000000003</v>
      </c>
      <c r="CS13" s="1">
        <v>1.4349118000000001</v>
      </c>
      <c r="CT13" s="1">
        <v>1.96424869999999</v>
      </c>
      <c r="CU13" s="1">
        <v>2.1102256999999902</v>
      </c>
      <c r="CV13" s="1">
        <v>2.6734024999999901</v>
      </c>
      <c r="CW13" s="1">
        <v>3.0249616999999902</v>
      </c>
      <c r="CX13" s="1">
        <v>1.8841307</v>
      </c>
      <c r="CY13" s="1">
        <v>2.9200401</v>
      </c>
      <c r="CZ13" s="1">
        <v>1.3948064</v>
      </c>
      <c r="DA13" s="1">
        <v>0.50308759999999897</v>
      </c>
      <c r="DB13" s="1">
        <v>1.6429019</v>
      </c>
      <c r="DC13" s="1">
        <v>1.3798127</v>
      </c>
      <c r="DD13" s="1">
        <v>1.3595804</v>
      </c>
      <c r="DE13" s="1">
        <v>2.9958529999999901</v>
      </c>
      <c r="DF13" s="1">
        <v>2.9084205999999901</v>
      </c>
      <c r="DG13" s="1">
        <v>1.5595464000000001</v>
      </c>
      <c r="DH13" s="1">
        <v>1.2795718</v>
      </c>
      <c r="DI13" s="1">
        <v>-0.22093188999999899</v>
      </c>
      <c r="DJ13" s="1">
        <v>-0.92520139999999895</v>
      </c>
      <c r="DK13" s="1">
        <v>-1.6021183000000001</v>
      </c>
      <c r="DL13" s="1">
        <v>-1.5812463999999899</v>
      </c>
      <c r="DM13" s="1">
        <v>-0.94758624000000002</v>
      </c>
      <c r="DN13" s="1">
        <v>-0.63782609999999895</v>
      </c>
      <c r="DO13" s="1">
        <v>-0.38294089999999897</v>
      </c>
      <c r="DP13" s="1">
        <v>0.48203829999999898</v>
      </c>
      <c r="DQ13" s="1">
        <v>1.3637999000000001</v>
      </c>
      <c r="DR13" s="1">
        <v>1.9315586</v>
      </c>
      <c r="DS13" s="1">
        <v>0.32398367</v>
      </c>
      <c r="DT13" s="1">
        <v>-1.4030697000000001</v>
      </c>
      <c r="DU13" s="1">
        <v>-2.5364442</v>
      </c>
      <c r="DV13" s="1">
        <v>-2.7135546000000001</v>
      </c>
      <c r="DW13" s="1">
        <v>-2.7962536999999901</v>
      </c>
      <c r="DX13" s="1">
        <v>-2.6105909999999901</v>
      </c>
      <c r="DY13" s="1">
        <v>-1.95308729999999</v>
      </c>
      <c r="DZ13" s="1">
        <v>-0.85687095000000002</v>
      </c>
      <c r="EA13" s="1">
        <v>-0.85275710000000005</v>
      </c>
      <c r="EB13" s="1">
        <v>-0.97012365</v>
      </c>
      <c r="EC13" s="1">
        <v>-1.1700984000000001</v>
      </c>
      <c r="ED13" s="1">
        <v>-1.7180678</v>
      </c>
      <c r="EE13" s="1">
        <v>-1.35283149999999</v>
      </c>
      <c r="EF13" s="1">
        <v>-0.67893517000000003</v>
      </c>
      <c r="EG13" s="1">
        <v>0.519151899999999</v>
      </c>
      <c r="EH13" s="1">
        <v>1.36577239999999</v>
      </c>
      <c r="EI13" s="1">
        <v>-0.30992700000000001</v>
      </c>
      <c r="EJ13" s="1">
        <v>0.62582519999999897</v>
      </c>
      <c r="EK13" s="1">
        <v>3.6953778000000002</v>
      </c>
      <c r="EL13" s="1">
        <v>1.3166987000000001</v>
      </c>
      <c r="EM13" s="1">
        <v>2.0639563000000001</v>
      </c>
      <c r="EN13" s="1">
        <v>6.7116839999999902</v>
      </c>
      <c r="EO13" s="1">
        <v>4.85178569999999</v>
      </c>
      <c r="EP13" s="1">
        <v>2.1301548000000001</v>
      </c>
      <c r="EQ13" s="1">
        <v>1.6502874999999899</v>
      </c>
      <c r="ER13" s="1">
        <v>2.0438165999999902</v>
      </c>
      <c r="ES13" s="1">
        <v>1.5732615999999899</v>
      </c>
      <c r="ET13" s="1">
        <v>-1.5360940000000001</v>
      </c>
      <c r="EU13" s="1">
        <v>-3.1809335000000001</v>
      </c>
      <c r="EV13" s="1">
        <v>-3.0046678</v>
      </c>
      <c r="EW13" s="1">
        <v>-3.2028645999999901</v>
      </c>
      <c r="EX13" s="1">
        <v>-2.0711257000000001</v>
      </c>
      <c r="EY13" s="1">
        <v>-1.64410319999999</v>
      </c>
      <c r="EZ13" s="1">
        <v>-1.67406319999999</v>
      </c>
      <c r="FA13" s="1">
        <v>-1.4664699999999899</v>
      </c>
      <c r="FB13" s="1">
        <v>-1.06913579999999</v>
      </c>
      <c r="FC13" s="1">
        <v>-1.58665619999999</v>
      </c>
      <c r="FD13" s="1">
        <v>0.30116248000000001</v>
      </c>
      <c r="FE13" s="1">
        <v>-0.41646597000000002</v>
      </c>
      <c r="FF13" s="1">
        <v>-1.2176899999999899</v>
      </c>
      <c r="FG13" s="1">
        <v>0.26951772000000002</v>
      </c>
      <c r="FH13" s="1">
        <v>3.7394326000000002</v>
      </c>
      <c r="FI13" s="1">
        <v>3.7905674</v>
      </c>
      <c r="FJ13" s="1">
        <v>2.6790728999999902</v>
      </c>
      <c r="FK13" s="1">
        <v>3.3373555999999902</v>
      </c>
      <c r="FL13" s="1">
        <v>2.3440932999999902</v>
      </c>
      <c r="FM13" s="1">
        <v>0.61729752999999898</v>
      </c>
      <c r="FN13" s="1">
        <v>1.2841210000000001</v>
      </c>
      <c r="FO13" s="1">
        <v>3.9904136999999902</v>
      </c>
      <c r="FP13" s="1">
        <v>0.45913505999999898</v>
      </c>
      <c r="FQ13" s="1">
        <v>-0.82808289999999896</v>
      </c>
      <c r="FR13" s="1">
        <v>-0.30933549999999899</v>
      </c>
      <c r="FS13" s="1">
        <v>0.25533319999999898</v>
      </c>
      <c r="FT13" s="1">
        <v>-0.17109188</v>
      </c>
      <c r="FU13" s="1">
        <v>-1.3286016</v>
      </c>
      <c r="FV13" s="1">
        <v>-2.0565891000000001</v>
      </c>
      <c r="FW13" s="1">
        <v>-2.2763645999999902</v>
      </c>
      <c r="FX13" s="1">
        <v>-1.02075979999999</v>
      </c>
      <c r="FY13" s="1">
        <v>-0.8266502</v>
      </c>
      <c r="FZ13" s="1">
        <v>-0.15719955999999899</v>
      </c>
      <c r="GA13" s="1">
        <v>1.4065650000000001</v>
      </c>
      <c r="GB13" s="1">
        <v>-0.38860620000000001</v>
      </c>
      <c r="GC13" s="1">
        <v>-1.6537588999999899</v>
      </c>
      <c r="GD13" s="1">
        <v>-1.9474830999999899</v>
      </c>
      <c r="GE13" s="1">
        <v>-1.5008223999999899</v>
      </c>
      <c r="GF13" s="1">
        <v>-1.0631988000000001</v>
      </c>
      <c r="GG13" s="1">
        <v>-0.84414750000000005</v>
      </c>
      <c r="GH13" s="1">
        <v>0.52425920000000004</v>
      </c>
      <c r="GI13" s="1">
        <v>1.5548766000000001</v>
      </c>
      <c r="GJ13" s="1">
        <v>1.2409593000000001</v>
      </c>
      <c r="GK13" s="1">
        <v>8.7454500000000004E-2</v>
      </c>
      <c r="GL13" s="1">
        <v>1.4564547999999899</v>
      </c>
      <c r="GM13" s="1">
        <v>2.0184487999999901</v>
      </c>
      <c r="GN13" s="1">
        <v>2.15194539999999</v>
      </c>
      <c r="GO13" s="1">
        <v>3.7435383999999901</v>
      </c>
      <c r="GP13" s="1">
        <v>5.9730280000000002</v>
      </c>
      <c r="GQ13" s="1">
        <v>4.2957239999999901</v>
      </c>
      <c r="GR13" s="1">
        <v>1.7067715000000001</v>
      </c>
      <c r="GS13" s="1">
        <v>1.67391179999999</v>
      </c>
      <c r="GT13" s="1">
        <v>0.42486024</v>
      </c>
      <c r="GU13" s="1">
        <v>-2.4873110999999901</v>
      </c>
      <c r="GV13" s="1">
        <v>-3.8000245000000001</v>
      </c>
      <c r="GW13" s="1">
        <v>-2.9633395999999901</v>
      </c>
      <c r="GX13" s="1">
        <v>-3.9610642999999901</v>
      </c>
      <c r="GY13" s="1">
        <v>-3.1248895999999902</v>
      </c>
      <c r="GZ13" s="1">
        <v>-1.69769809999999</v>
      </c>
      <c r="HA13" s="1">
        <v>-0.80672973000000003</v>
      </c>
      <c r="HB13" s="1">
        <v>-0.124393165</v>
      </c>
      <c r="HC13" s="1">
        <v>1.61592449999999</v>
      </c>
      <c r="HD13" s="1">
        <v>3.7763993999999901</v>
      </c>
      <c r="HE13" s="1">
        <v>4.2340739999999899</v>
      </c>
      <c r="HF13" s="1">
        <v>4.6936549999999899</v>
      </c>
      <c r="HG13" s="1">
        <v>2.9642238999999901</v>
      </c>
      <c r="HH13" s="1">
        <v>3.3642316000000001</v>
      </c>
      <c r="HI13" s="1">
        <v>4.2816343000000003</v>
      </c>
      <c r="HJ13" s="1">
        <v>1.91858459999999</v>
      </c>
      <c r="HK13" s="1">
        <v>1.2053779</v>
      </c>
      <c r="HL13" s="1">
        <v>0.69216979999999895</v>
      </c>
      <c r="HM13" s="1">
        <v>-0.58266439999999897</v>
      </c>
      <c r="HN13" s="1">
        <v>-0.49220213000000002</v>
      </c>
      <c r="HO13" s="1">
        <v>-1.3113581000000001</v>
      </c>
      <c r="HP13" s="1">
        <v>-1.95132799999999</v>
      </c>
      <c r="HQ13" s="1">
        <v>-1.88737109999999</v>
      </c>
      <c r="HR13" s="1">
        <v>-1.3861608999999899</v>
      </c>
      <c r="HS13" s="1">
        <v>-0.76201770000000002</v>
      </c>
      <c r="HT13" s="1">
        <v>-9.6850039999999901E-2</v>
      </c>
      <c r="HU13" s="1">
        <v>-0.6746453</v>
      </c>
      <c r="HV13" s="1">
        <v>-1.6397952</v>
      </c>
      <c r="HW13" s="1">
        <v>-1.9600024</v>
      </c>
      <c r="HX13" s="1">
        <v>-0.76285725999999898</v>
      </c>
      <c r="HY13" s="1">
        <v>6.1318636000000003E-2</v>
      </c>
      <c r="HZ13" s="1">
        <v>0.79219649999999897</v>
      </c>
      <c r="IA13" s="1">
        <v>-0.16556483999999899</v>
      </c>
      <c r="IB13" s="1">
        <v>1.0192695000000001</v>
      </c>
      <c r="IC13" s="1">
        <v>-9.7016689999999892E-3</v>
      </c>
      <c r="ID13" s="1">
        <v>-5.0687695000000001</v>
      </c>
      <c r="IE13" s="1">
        <v>-8.0723339999999908</v>
      </c>
      <c r="IF13" s="1">
        <v>-6.5815070000000002</v>
      </c>
      <c r="IG13" s="1">
        <v>-6.0710050000000004</v>
      </c>
      <c r="IH13" s="1">
        <v>-6.9430129999999899</v>
      </c>
      <c r="II13" s="1">
        <v>-7.4132075000000004</v>
      </c>
      <c r="IJ13" s="1">
        <v>-5.6226206000000003</v>
      </c>
      <c r="IK13" s="1">
        <v>-4.7010436000000002</v>
      </c>
      <c r="IL13" s="1">
        <v>-4.6736940000000002</v>
      </c>
      <c r="IM13" s="1">
        <v>-4.5020522999999901</v>
      </c>
      <c r="IN13" s="1">
        <v>-3.8157969999999901</v>
      </c>
      <c r="IO13" s="1">
        <v>-3.3708084</v>
      </c>
      <c r="IP13" s="1">
        <v>-3.5342283000000001</v>
      </c>
      <c r="IQ13" s="1">
        <v>-2.7118012999999901</v>
      </c>
      <c r="IR13" s="1">
        <v>-1.9660158999999899</v>
      </c>
      <c r="IS13" s="1">
        <v>-1.4825519</v>
      </c>
      <c r="IT13" s="1">
        <v>-1.2116921</v>
      </c>
      <c r="IU13" s="1">
        <v>-0.34948474000000002</v>
      </c>
      <c r="IV13" s="1">
        <v>0.66152626000000003</v>
      </c>
      <c r="IW13" s="1">
        <v>-0.28239614000000002</v>
      </c>
      <c r="IX13" s="1">
        <v>-0.42175839999999898</v>
      </c>
      <c r="IY13" s="1">
        <v>-0.41636634</v>
      </c>
      <c r="IZ13" s="1">
        <v>-0.55453925999999898</v>
      </c>
      <c r="JA13" s="1">
        <v>0.53265510000000005</v>
      </c>
      <c r="JB13" s="1">
        <v>0.24027336999999899</v>
      </c>
      <c r="JC13" s="1">
        <v>0.14911801999999899</v>
      </c>
      <c r="JD13" s="1">
        <v>-4.8853456999999902E-4</v>
      </c>
      <c r="JE13" s="1">
        <v>0.17300694999999899</v>
      </c>
      <c r="JF13" s="1">
        <v>0.150516759999999</v>
      </c>
      <c r="JG13" s="1">
        <v>-0.54098237000000005</v>
      </c>
      <c r="JH13" s="1">
        <v>-0.62576730000000003</v>
      </c>
      <c r="JI13" s="1">
        <v>-0.69839424000000005</v>
      </c>
      <c r="JJ13" s="1">
        <v>-0.26204052999999899</v>
      </c>
      <c r="JK13" s="1">
        <v>3.0119046999999899E-2</v>
      </c>
      <c r="JL13" s="1">
        <v>0.195545209999999</v>
      </c>
      <c r="JM13" s="1">
        <v>0.26551940000000002</v>
      </c>
      <c r="JN13" s="1">
        <v>0.45118915999999898</v>
      </c>
      <c r="JO13" s="1">
        <v>0.60484300000000002</v>
      </c>
      <c r="JP13" s="1">
        <v>0.27670159999999899</v>
      </c>
      <c r="JQ13" s="1">
        <v>0.31076305999999898</v>
      </c>
      <c r="JR13" s="1">
        <v>0.105288519999999</v>
      </c>
      <c r="JS13" s="1">
        <v>0.46684238</v>
      </c>
      <c r="JT13" s="1">
        <v>5.2421986999999903E-3</v>
      </c>
      <c r="JU13" s="1">
        <v>-2.6293035999999902E-2</v>
      </c>
      <c r="JV13" s="1">
        <v>-5.86378649999999E-2</v>
      </c>
      <c r="JW13" s="1">
        <v>-9.5672579999999896E-2</v>
      </c>
      <c r="JX13" s="1">
        <v>6.7088894999999898E-2</v>
      </c>
      <c r="JY13" s="1">
        <v>0.171426999999999</v>
      </c>
      <c r="JZ13" s="1">
        <v>0.17775884</v>
      </c>
      <c r="KA13" s="1">
        <v>8.9512019999999901E-2</v>
      </c>
      <c r="KB13" s="1">
        <v>0.209568229999999</v>
      </c>
      <c r="KC13" s="1">
        <v>0.18930659999999899</v>
      </c>
      <c r="KD13" s="1">
        <v>0.13730023999999899</v>
      </c>
      <c r="KE13" s="1">
        <v>5.5974107000000002E-2</v>
      </c>
      <c r="KF13" s="1">
        <v>-5.6677683999999898E-4</v>
      </c>
      <c r="KG13" s="1">
        <v>1.5520832999999901E-2</v>
      </c>
      <c r="KH13" s="1">
        <v>-0.17855770000000001</v>
      </c>
      <c r="KI13" s="1">
        <v>-0.28145522000000001</v>
      </c>
      <c r="KJ13" s="1">
        <v>-0.265021119999999</v>
      </c>
      <c r="KK13" s="1">
        <v>-6.3154589999999899E-2</v>
      </c>
      <c r="KL13" s="1">
        <v>-5.5555962E-2</v>
      </c>
      <c r="KM13" s="1">
        <v>0.21926000000000001</v>
      </c>
      <c r="KN13" s="1">
        <v>0.28078442999999897</v>
      </c>
      <c r="KO13" s="1">
        <v>0.30393569999999898</v>
      </c>
      <c r="KP13" s="1">
        <v>0.196988209999999</v>
      </c>
      <c r="KQ13" s="1">
        <v>0.169153529999999</v>
      </c>
      <c r="KR13" s="1">
        <v>0.27334362000000001</v>
      </c>
      <c r="KS13" s="1">
        <v>0.115930569999999</v>
      </c>
      <c r="KT13" s="1">
        <v>0.13307965999999899</v>
      </c>
      <c r="KU13" s="1">
        <v>-7.4239449999999901E-2</v>
      </c>
      <c r="KV13" s="1">
        <v>-0.10150683000000001</v>
      </c>
      <c r="KW13" s="1">
        <v>-9.0948790000000002E-3</v>
      </c>
      <c r="KX13" s="1">
        <v>-0.18108142999999899</v>
      </c>
      <c r="KY13" s="1">
        <v>-6.3408500000000007E-2</v>
      </c>
      <c r="KZ13" s="1">
        <v>0.11994663999999899</v>
      </c>
      <c r="LA13" s="1">
        <v>0.12488333</v>
      </c>
      <c r="LB13" s="1">
        <v>8.4899769999999902E-2</v>
      </c>
      <c r="LC13" s="1">
        <v>-0.121747259999999</v>
      </c>
      <c r="LD13" s="1">
        <v>-0.33948751999999899</v>
      </c>
      <c r="LE13" s="1">
        <v>-0.15211162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2015-07-23T10:52:10Z</dcterms:created>
  <dcterms:modified xsi:type="dcterms:W3CDTF">2015-07-23T10:52:10Z</dcterms:modified>
</cp:coreProperties>
</file>