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0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orientation!$A$2:$LE$2</c:f>
              <c:numCache>
                <c:formatCode>0.00E+00</c:formatCode>
                <c:ptCount val="317"/>
                <c:pt idx="0">
                  <c:v>-6.6966259902000003E-2</c:v>
                </c:pt>
                <c:pt idx="1">
                  <c:v>-6.6475643870199899E-2</c:v>
                </c:pt>
                <c:pt idx="2">
                  <c:v>-6.6199116891500001E-2</c:v>
                </c:pt>
                <c:pt idx="3">
                  <c:v>-6.5759568307299898E-2</c:v>
                </c:pt>
                <c:pt idx="4">
                  <c:v>-6.77659844549999E-2</c:v>
                </c:pt>
                <c:pt idx="5">
                  <c:v>-7.0362630983200003E-2</c:v>
                </c:pt>
                <c:pt idx="6">
                  <c:v>-7.1323046860900005E-2</c:v>
                </c:pt>
                <c:pt idx="7">
                  <c:v>-6.7132414978000002E-2</c:v>
                </c:pt>
                <c:pt idx="8">
                  <c:v>-6.2843609557399899E-2</c:v>
                </c:pt>
                <c:pt idx="9">
                  <c:v>-6.0340934540499901E-2</c:v>
                </c:pt>
                <c:pt idx="10">
                  <c:v>-5.9032508813300001E-2</c:v>
                </c:pt>
                <c:pt idx="11">
                  <c:v>-5.7736492555300001E-2</c:v>
                </c:pt>
                <c:pt idx="12">
                  <c:v>-5.7032816481899902E-2</c:v>
                </c:pt>
                <c:pt idx="13">
                  <c:v>-5.6353919343900001E-2</c:v>
                </c:pt>
                <c:pt idx="14">
                  <c:v>-5.53074455344E-2</c:v>
                </c:pt>
                <c:pt idx="15">
                  <c:v>-5.5111839022299901E-2</c:v>
                </c:pt>
                <c:pt idx="16">
                  <c:v>-5.5295182289200003E-2</c:v>
                </c:pt>
                <c:pt idx="17">
                  <c:v>-5.40652347015999E-2</c:v>
                </c:pt>
                <c:pt idx="18">
                  <c:v>-5.3060597155300003E-2</c:v>
                </c:pt>
                <c:pt idx="19">
                  <c:v>-5.18248394259E-2</c:v>
                </c:pt>
                <c:pt idx="20">
                  <c:v>-5.0861372944300001E-2</c:v>
                </c:pt>
                <c:pt idx="21">
                  <c:v>-4.9780683401099902E-2</c:v>
                </c:pt>
                <c:pt idx="22">
                  <c:v>-4.9588015379100001E-2</c:v>
                </c:pt>
                <c:pt idx="23">
                  <c:v>-4.90720530984999E-2</c:v>
                </c:pt>
                <c:pt idx="24">
                  <c:v>-4.75622575261999E-2</c:v>
                </c:pt>
                <c:pt idx="25">
                  <c:v>-4.67072909689999E-2</c:v>
                </c:pt>
                <c:pt idx="26">
                  <c:v>-4.6570137931299903E-2</c:v>
                </c:pt>
                <c:pt idx="27">
                  <c:v>-4.4938771353900002E-2</c:v>
                </c:pt>
                <c:pt idx="28">
                  <c:v>-4.1518822492900002E-2</c:v>
                </c:pt>
                <c:pt idx="29">
                  <c:v>-3.9298714390600002E-2</c:v>
                </c:pt>
                <c:pt idx="30">
                  <c:v>-3.80716728032E-2</c:v>
                </c:pt>
                <c:pt idx="31">
                  <c:v>-3.6215947940100003E-2</c:v>
                </c:pt>
                <c:pt idx="32">
                  <c:v>-3.5315543088799903E-2</c:v>
                </c:pt>
                <c:pt idx="33">
                  <c:v>-3.4702871812300001E-2</c:v>
                </c:pt>
                <c:pt idx="34">
                  <c:v>-3.3607552353299902E-2</c:v>
                </c:pt>
                <c:pt idx="35">
                  <c:v>-3.2942327885600003E-2</c:v>
                </c:pt>
                <c:pt idx="36">
                  <c:v>-3.3360925832299902E-2</c:v>
                </c:pt>
                <c:pt idx="37">
                  <c:v>-3.3655150307099903E-2</c:v>
                </c:pt>
                <c:pt idx="38">
                  <c:v>-3.28430001148E-2</c:v>
                </c:pt>
                <c:pt idx="39">
                  <c:v>-3.19611854272999E-2</c:v>
                </c:pt>
                <c:pt idx="40">
                  <c:v>-3.12809251675999E-2</c:v>
                </c:pt>
                <c:pt idx="41">
                  <c:v>-3.06972784713E-2</c:v>
                </c:pt>
                <c:pt idx="42">
                  <c:v>-3.04387502449E-2</c:v>
                </c:pt>
                <c:pt idx="43">
                  <c:v>-3.1315369431299901E-2</c:v>
                </c:pt>
                <c:pt idx="44">
                  <c:v>-3.17758365295999E-2</c:v>
                </c:pt>
                <c:pt idx="45">
                  <c:v>-3.13001813690999E-2</c:v>
                </c:pt>
                <c:pt idx="46">
                  <c:v>-3.0921449475000001E-2</c:v>
                </c:pt>
                <c:pt idx="47">
                  <c:v>-3.1201262314699899E-2</c:v>
                </c:pt>
                <c:pt idx="48">
                  <c:v>-3.1406483267800003E-2</c:v>
                </c:pt>
                <c:pt idx="49">
                  <c:v>-3.0789321792200001E-2</c:v>
                </c:pt>
                <c:pt idx="50">
                  <c:v>-3.0050747252099899E-2</c:v>
                </c:pt>
                <c:pt idx="51">
                  <c:v>-2.9940343407000001E-2</c:v>
                </c:pt>
                <c:pt idx="52">
                  <c:v>-3.0587834388600001E-2</c:v>
                </c:pt>
                <c:pt idx="53">
                  <c:v>-3.1357611447199903E-2</c:v>
                </c:pt>
                <c:pt idx="54">
                  <c:v>-3.1415433662400002E-2</c:v>
                </c:pt>
                <c:pt idx="55">
                  <c:v>-3.10598910789E-2</c:v>
                </c:pt>
                <c:pt idx="56">
                  <c:v>-3.1328124816000003E-2</c:v>
                </c:pt>
                <c:pt idx="57">
                  <c:v>-3.1482545205400003E-2</c:v>
                </c:pt>
                <c:pt idx="58">
                  <c:v>-3.1152179063899901E-2</c:v>
                </c:pt>
                <c:pt idx="59">
                  <c:v>-3.2477566712900002E-2</c:v>
                </c:pt>
                <c:pt idx="60">
                  <c:v>-3.7244776198700001E-2</c:v>
                </c:pt>
                <c:pt idx="61">
                  <c:v>-4.0772142786199901E-2</c:v>
                </c:pt>
                <c:pt idx="62">
                  <c:v>-4.2180189158400001E-2</c:v>
                </c:pt>
                <c:pt idx="63">
                  <c:v>-4.32689255549999E-2</c:v>
                </c:pt>
                <c:pt idx="64">
                  <c:v>-4.3733688556299902E-2</c:v>
                </c:pt>
                <c:pt idx="65">
                  <c:v>-4.2778196955300003E-2</c:v>
                </c:pt>
                <c:pt idx="66">
                  <c:v>-4.1462313865699901E-2</c:v>
                </c:pt>
                <c:pt idx="67">
                  <c:v>-4.0335639865600001E-2</c:v>
                </c:pt>
                <c:pt idx="68">
                  <c:v>-3.84778114285E-2</c:v>
                </c:pt>
                <c:pt idx="69">
                  <c:v>-3.4741492042300003E-2</c:v>
                </c:pt>
                <c:pt idx="70">
                  <c:v>-3.3570091928599902E-2</c:v>
                </c:pt>
                <c:pt idx="71">
                  <c:v>-3.2846759448600001E-2</c:v>
                </c:pt>
                <c:pt idx="72">
                  <c:v>-3.29132886522999E-2</c:v>
                </c:pt>
                <c:pt idx="73">
                  <c:v>-3.2934179175600001E-2</c:v>
                </c:pt>
                <c:pt idx="74">
                  <c:v>-3.2649745832899903E-2</c:v>
                </c:pt>
                <c:pt idx="75">
                  <c:v>-3.2144025472899899E-2</c:v>
                </c:pt>
                <c:pt idx="76">
                  <c:v>-3.19371100533999E-2</c:v>
                </c:pt>
                <c:pt idx="77">
                  <c:v>-3.2169175483099902E-2</c:v>
                </c:pt>
                <c:pt idx="78">
                  <c:v>-3.3041119725399901E-2</c:v>
                </c:pt>
                <c:pt idx="79">
                  <c:v>-3.48342585229999E-2</c:v>
                </c:pt>
                <c:pt idx="80">
                  <c:v>-3.7822582756300002E-2</c:v>
                </c:pt>
                <c:pt idx="81">
                  <c:v>-4.02296073080999E-2</c:v>
                </c:pt>
                <c:pt idx="82">
                  <c:v>-3.9982657267299902E-2</c:v>
                </c:pt>
                <c:pt idx="83">
                  <c:v>-3.6819862409899901E-2</c:v>
                </c:pt>
                <c:pt idx="84">
                  <c:v>-3.4522080019100003E-2</c:v>
                </c:pt>
                <c:pt idx="85">
                  <c:v>-3.2701581459500001E-2</c:v>
                </c:pt>
                <c:pt idx="86">
                  <c:v>-3.0357080331299899E-2</c:v>
                </c:pt>
                <c:pt idx="87">
                  <c:v>-2.2019061763399898E-2</c:v>
                </c:pt>
                <c:pt idx="88">
                  <c:v>-1.54639855669E-2</c:v>
                </c:pt>
                <c:pt idx="89">
                  <c:v>-1.16482569815E-2</c:v>
                </c:pt>
                <c:pt idx="90">
                  <c:v>-8.8207338953499893E-3</c:v>
                </c:pt>
                <c:pt idx="91">
                  <c:v>-1.1177629964899899E-2</c:v>
                </c:pt>
                <c:pt idx="92">
                  <c:v>-1.8710584993799899E-2</c:v>
                </c:pt>
                <c:pt idx="93">
                  <c:v>-3.64571279664999E-2</c:v>
                </c:pt>
                <c:pt idx="94">
                  <c:v>-5.5473941984300001E-2</c:v>
                </c:pt>
                <c:pt idx="95">
                  <c:v>-7.3190325947800006E-2</c:v>
                </c:pt>
                <c:pt idx="96">
                  <c:v>-8.7481923840000003E-2</c:v>
                </c:pt>
                <c:pt idx="97">
                  <c:v>-9.4768160728299897E-2</c:v>
                </c:pt>
                <c:pt idx="98">
                  <c:v>-9.9162438576299902E-2</c:v>
                </c:pt>
                <c:pt idx="99">
                  <c:v>-0.102331877345</c:v>
                </c:pt>
                <c:pt idx="100">
                  <c:v>-0.100179771614999</c:v>
                </c:pt>
                <c:pt idx="101">
                  <c:v>-9.02118486863E-2</c:v>
                </c:pt>
                <c:pt idx="102">
                  <c:v>-8.0784281240199901E-2</c:v>
                </c:pt>
                <c:pt idx="103">
                  <c:v>-6.8235376457399896E-2</c:v>
                </c:pt>
                <c:pt idx="104">
                  <c:v>-5.7956318483000001E-2</c:v>
                </c:pt>
                <c:pt idx="105">
                  <c:v>-5.1231761123100003E-2</c:v>
                </c:pt>
                <c:pt idx="106">
                  <c:v>-4.5003600503700003E-2</c:v>
                </c:pt>
                <c:pt idx="107">
                  <c:v>-3.9949704394099901E-2</c:v>
                </c:pt>
                <c:pt idx="108">
                  <c:v>-2.9163592189100002E-2</c:v>
                </c:pt>
                <c:pt idx="109">
                  <c:v>-2.0672505175500001E-2</c:v>
                </c:pt>
                <c:pt idx="110">
                  <c:v>-1.48324959394999E-3</c:v>
                </c:pt>
                <c:pt idx="111">
                  <c:v>8.0234865689199908E-3</c:v>
                </c:pt>
                <c:pt idx="112">
                  <c:v>8.8037964311000003E-3</c:v>
                </c:pt>
                <c:pt idx="113">
                  <c:v>7.7200335815799902E-3</c:v>
                </c:pt>
                <c:pt idx="114">
                  <c:v>7.6535985973899901E-3</c:v>
                </c:pt>
                <c:pt idx="115">
                  <c:v>9.3117854970199906E-3</c:v>
                </c:pt>
                <c:pt idx="116">
                  <c:v>1.20488489125E-2</c:v>
                </c:pt>
                <c:pt idx="117">
                  <c:v>1.4268778488699899E-2</c:v>
                </c:pt>
                <c:pt idx="118">
                  <c:v>1.8327752313899898E-2</c:v>
                </c:pt>
                <c:pt idx="119">
                  <c:v>2.4658105267600001E-2</c:v>
                </c:pt>
                <c:pt idx="120">
                  <c:v>3.37400902735999E-2</c:v>
                </c:pt>
                <c:pt idx="121">
                  <c:v>4.4656127737799901E-2</c:v>
                </c:pt>
                <c:pt idx="122">
                  <c:v>4.85778916896E-2</c:v>
                </c:pt>
                <c:pt idx="123">
                  <c:v>4.9429958205599901E-2</c:v>
                </c:pt>
                <c:pt idx="124">
                  <c:v>5.2277591459200003E-2</c:v>
                </c:pt>
                <c:pt idx="125">
                  <c:v>5.5795005621299902E-2</c:v>
                </c:pt>
                <c:pt idx="126">
                  <c:v>5.6256061151900003E-2</c:v>
                </c:pt>
                <c:pt idx="127">
                  <c:v>5.5796397966199902E-2</c:v>
                </c:pt>
                <c:pt idx="128">
                  <c:v>5.6134017860499902E-2</c:v>
                </c:pt>
                <c:pt idx="129">
                  <c:v>5.96282980047999E-2</c:v>
                </c:pt>
                <c:pt idx="130">
                  <c:v>6.2285425905499903E-2</c:v>
                </c:pt>
                <c:pt idx="131">
                  <c:v>6.5344689111600004E-2</c:v>
                </c:pt>
                <c:pt idx="132">
                  <c:v>6.8318240647699896E-2</c:v>
                </c:pt>
                <c:pt idx="133">
                  <c:v>7.44482542858E-2</c:v>
                </c:pt>
                <c:pt idx="134">
                  <c:v>8.09443817668999E-2</c:v>
                </c:pt>
                <c:pt idx="135">
                  <c:v>9.3617150528100004E-2</c:v>
                </c:pt>
                <c:pt idx="136">
                  <c:v>0.104318944247</c:v>
                </c:pt>
                <c:pt idx="137">
                  <c:v>0.119894121660999</c:v>
                </c:pt>
                <c:pt idx="138">
                  <c:v>0.1304098833</c:v>
                </c:pt>
                <c:pt idx="139">
                  <c:v>0.135642093992</c:v>
                </c:pt>
                <c:pt idx="140">
                  <c:v>0.13624114480800001</c:v>
                </c:pt>
                <c:pt idx="141">
                  <c:v>0.13680375163899899</c:v>
                </c:pt>
                <c:pt idx="142">
                  <c:v>0.14196466693099899</c:v>
                </c:pt>
                <c:pt idx="143">
                  <c:v>0.136971819795</c:v>
                </c:pt>
                <c:pt idx="144">
                  <c:v>0.110108012000999</c:v>
                </c:pt>
                <c:pt idx="145">
                  <c:v>6.3000345522299897E-2</c:v>
                </c:pt>
                <c:pt idx="146">
                  <c:v>9.6264057917499896E-3</c:v>
                </c:pt>
                <c:pt idx="147">
                  <c:v>-5.8707406575699901E-2</c:v>
                </c:pt>
                <c:pt idx="148">
                  <c:v>-9.4988323969099897E-2</c:v>
                </c:pt>
                <c:pt idx="149">
                  <c:v>-0.13293180479700001</c:v>
                </c:pt>
                <c:pt idx="150">
                  <c:v>-0.12231594931299899</c:v>
                </c:pt>
                <c:pt idx="151">
                  <c:v>-0.103494650714999</c:v>
                </c:pt>
                <c:pt idx="152">
                  <c:v>-8.4187743591600001E-2</c:v>
                </c:pt>
                <c:pt idx="153">
                  <c:v>-6.9277308393199899E-2</c:v>
                </c:pt>
                <c:pt idx="154">
                  <c:v>-4.2250973075699902E-2</c:v>
                </c:pt>
                <c:pt idx="155">
                  <c:v>-2.66405947683E-2</c:v>
                </c:pt>
                <c:pt idx="156">
                  <c:v>2.3860926318200002E-3</c:v>
                </c:pt>
                <c:pt idx="157">
                  <c:v>2.0102345145900001E-2</c:v>
                </c:pt>
                <c:pt idx="158">
                  <c:v>4.1141126155500002E-2</c:v>
                </c:pt>
                <c:pt idx="159">
                  <c:v>6.9020295310099899E-2</c:v>
                </c:pt>
                <c:pt idx="160">
                  <c:v>8.9230822566200005E-2</c:v>
                </c:pt>
                <c:pt idx="161">
                  <c:v>0.107873686777</c:v>
                </c:pt>
                <c:pt idx="162">
                  <c:v>0.114054606298</c:v>
                </c:pt>
                <c:pt idx="163">
                  <c:v>0.111918706613</c:v>
                </c:pt>
                <c:pt idx="164">
                  <c:v>0.107078828899</c:v>
                </c:pt>
                <c:pt idx="165">
                  <c:v>9.2358894881800005E-2</c:v>
                </c:pt>
                <c:pt idx="166">
                  <c:v>8.1752538087099896E-2</c:v>
                </c:pt>
                <c:pt idx="167">
                  <c:v>6.6655799990299899E-2</c:v>
                </c:pt>
                <c:pt idx="168">
                  <c:v>5.2916576637999903E-2</c:v>
                </c:pt>
                <c:pt idx="169">
                  <c:v>3.8961709884099902E-2</c:v>
                </c:pt>
                <c:pt idx="170">
                  <c:v>2.2356925614499899E-2</c:v>
                </c:pt>
                <c:pt idx="171">
                  <c:v>6.4594974484000001E-3</c:v>
                </c:pt>
                <c:pt idx="172">
                  <c:v>-6.5253310073100004E-3</c:v>
                </c:pt>
                <c:pt idx="173">
                  <c:v>-2.4314409920400001E-2</c:v>
                </c:pt>
                <c:pt idx="174">
                  <c:v>-4.5018140844900002E-2</c:v>
                </c:pt>
                <c:pt idx="175">
                  <c:v>-6.24581442261E-2</c:v>
                </c:pt>
                <c:pt idx="176">
                  <c:v>-7.5564435028499896E-2</c:v>
                </c:pt>
                <c:pt idx="177">
                  <c:v>-8.1450412617000006E-2</c:v>
                </c:pt>
                <c:pt idx="178">
                  <c:v>-8.0184174001800002E-2</c:v>
                </c:pt>
                <c:pt idx="179">
                  <c:v>-7.69050937760999E-2</c:v>
                </c:pt>
                <c:pt idx="180">
                  <c:v>-7.3195587640500007E-2</c:v>
                </c:pt>
                <c:pt idx="181">
                  <c:v>-7.5447221703399903E-2</c:v>
                </c:pt>
                <c:pt idx="182">
                  <c:v>-8.5367334058200003E-2</c:v>
                </c:pt>
                <c:pt idx="183">
                  <c:v>-9.7712882059100004E-2</c:v>
                </c:pt>
                <c:pt idx="184">
                  <c:v>-0.11186582260400001</c:v>
                </c:pt>
                <c:pt idx="185">
                  <c:v>-0.12599693341599899</c:v>
                </c:pt>
                <c:pt idx="186">
                  <c:v>-0.135986993296</c:v>
                </c:pt>
                <c:pt idx="187">
                  <c:v>-0.149965547901</c:v>
                </c:pt>
                <c:pt idx="188">
                  <c:v>-0.169528524134999</c:v>
                </c:pt>
                <c:pt idx="189">
                  <c:v>-0.18807196712499899</c:v>
                </c:pt>
                <c:pt idx="190">
                  <c:v>-0.205454674022999</c:v>
                </c:pt>
                <c:pt idx="191">
                  <c:v>-0.227032361488999</c:v>
                </c:pt>
                <c:pt idx="192">
                  <c:v>-0.241236292623</c:v>
                </c:pt>
                <c:pt idx="193">
                  <c:v>-0.247121715414999</c:v>
                </c:pt>
                <c:pt idx="194">
                  <c:v>-0.246902078834</c:v>
                </c:pt>
                <c:pt idx="195">
                  <c:v>-0.243760451035999</c:v>
                </c:pt>
                <c:pt idx="196">
                  <c:v>-0.238685656908</c:v>
                </c:pt>
                <c:pt idx="197">
                  <c:v>-0.21983192183399899</c:v>
                </c:pt>
                <c:pt idx="198">
                  <c:v>-0.182866263818</c:v>
                </c:pt>
                <c:pt idx="199">
                  <c:v>-0.15150209980900001</c:v>
                </c:pt>
                <c:pt idx="200">
                  <c:v>-0.109585603098</c:v>
                </c:pt>
                <c:pt idx="201">
                  <c:v>-7.3774944441499901E-2</c:v>
                </c:pt>
                <c:pt idx="202">
                  <c:v>-5.00149206755999E-2</c:v>
                </c:pt>
                <c:pt idx="203">
                  <c:v>-4.8617068722900003E-2</c:v>
                </c:pt>
                <c:pt idx="204">
                  <c:v>-5.49859239186999E-2</c:v>
                </c:pt>
                <c:pt idx="205">
                  <c:v>-5.73847977367999E-2</c:v>
                </c:pt>
                <c:pt idx="206">
                  <c:v>-5.8972211583999901E-2</c:v>
                </c:pt>
                <c:pt idx="207">
                  <c:v>-6.1549767469800003E-2</c:v>
                </c:pt>
                <c:pt idx="208">
                  <c:v>-7.5187573417100001E-2</c:v>
                </c:pt>
                <c:pt idx="209">
                  <c:v>-8.8210947045400001E-2</c:v>
                </c:pt>
                <c:pt idx="210">
                  <c:v>-0.10942466441900001</c:v>
                </c:pt>
                <c:pt idx="211">
                  <c:v>-0.11231062915499899</c:v>
                </c:pt>
                <c:pt idx="212">
                  <c:v>-0.107265775285</c:v>
                </c:pt>
                <c:pt idx="213">
                  <c:v>-9.5889733199500005E-2</c:v>
                </c:pt>
                <c:pt idx="214">
                  <c:v>-7.2511762624200005E-2</c:v>
                </c:pt>
                <c:pt idx="215">
                  <c:v>-3.7424714791799901E-2</c:v>
                </c:pt>
                <c:pt idx="216">
                  <c:v>-3.3903328837700001E-3</c:v>
                </c:pt>
                <c:pt idx="217">
                  <c:v>3.5608000342500001E-2</c:v>
                </c:pt>
                <c:pt idx="218">
                  <c:v>8.5958967104600006E-2</c:v>
                </c:pt>
                <c:pt idx="219">
                  <c:v>0.120409387083</c:v>
                </c:pt>
                <c:pt idx="220">
                  <c:v>0.15422476319199899</c:v>
                </c:pt>
                <c:pt idx="221">
                  <c:v>0.16650395336000001</c:v>
                </c:pt>
                <c:pt idx="222">
                  <c:v>0.17516722263599899</c:v>
                </c:pt>
                <c:pt idx="223">
                  <c:v>0.175395324312</c:v>
                </c:pt>
                <c:pt idx="224">
                  <c:v>0.17129824953200001</c:v>
                </c:pt>
                <c:pt idx="225">
                  <c:v>0.172882879725999</c:v>
                </c:pt>
                <c:pt idx="226">
                  <c:v>0.17799956320099899</c:v>
                </c:pt>
                <c:pt idx="227">
                  <c:v>0.185451302385999</c:v>
                </c:pt>
                <c:pt idx="228">
                  <c:v>0.19652549146100001</c:v>
                </c:pt>
                <c:pt idx="229">
                  <c:v>0.19983842806300001</c:v>
                </c:pt>
                <c:pt idx="230">
                  <c:v>0.201396869830999</c:v>
                </c:pt>
                <c:pt idx="231">
                  <c:v>0.27478105252200002</c:v>
                </c:pt>
                <c:pt idx="232">
                  <c:v>0.28237525492499899</c:v>
                </c:pt>
                <c:pt idx="233">
                  <c:v>0.269936159815999</c:v>
                </c:pt>
                <c:pt idx="234">
                  <c:v>0.24039387174599899</c:v>
                </c:pt>
                <c:pt idx="235">
                  <c:v>0.18794843343600001</c:v>
                </c:pt>
                <c:pt idx="236">
                  <c:v>0.17419462236300001</c:v>
                </c:pt>
                <c:pt idx="237">
                  <c:v>0.151570251478999</c:v>
                </c:pt>
                <c:pt idx="238">
                  <c:v>0.12326022775999899</c:v>
                </c:pt>
                <c:pt idx="239">
                  <c:v>0.112463890696999</c:v>
                </c:pt>
                <c:pt idx="240">
                  <c:v>0.10693629154500001</c:v>
                </c:pt>
                <c:pt idx="241">
                  <c:v>0.101006788609999</c:v>
                </c:pt>
                <c:pt idx="242">
                  <c:v>8.7959860449400004E-2</c:v>
                </c:pt>
                <c:pt idx="243">
                  <c:v>8.1329889800600005E-2</c:v>
                </c:pt>
                <c:pt idx="244">
                  <c:v>7.6419539672400005E-2</c:v>
                </c:pt>
                <c:pt idx="245">
                  <c:v>7.2088127672100002E-2</c:v>
                </c:pt>
                <c:pt idx="246">
                  <c:v>6.2857454760100004E-2</c:v>
                </c:pt>
                <c:pt idx="247">
                  <c:v>4.9602413508900003E-2</c:v>
                </c:pt>
                <c:pt idx="248">
                  <c:v>4.4882921723999901E-2</c:v>
                </c:pt>
                <c:pt idx="249">
                  <c:v>4.17303098504999E-2</c:v>
                </c:pt>
                <c:pt idx="250">
                  <c:v>4.01934366767999E-2</c:v>
                </c:pt>
                <c:pt idx="251">
                  <c:v>3.9625743516300001E-2</c:v>
                </c:pt>
                <c:pt idx="252">
                  <c:v>4.0558758901899902E-2</c:v>
                </c:pt>
                <c:pt idx="253">
                  <c:v>4.2067302551499902E-2</c:v>
                </c:pt>
                <c:pt idx="254">
                  <c:v>4.33304375337999E-2</c:v>
                </c:pt>
                <c:pt idx="255">
                  <c:v>5.0866434058099902E-2</c:v>
                </c:pt>
                <c:pt idx="256">
                  <c:v>6.3741344560399898E-2</c:v>
                </c:pt>
                <c:pt idx="257">
                  <c:v>8.4906551141E-2</c:v>
                </c:pt>
                <c:pt idx="258">
                  <c:v>9.3363179491799897E-2</c:v>
                </c:pt>
                <c:pt idx="259">
                  <c:v>9.1778679061900001E-2</c:v>
                </c:pt>
                <c:pt idx="260">
                  <c:v>8.8595103257200006E-2</c:v>
                </c:pt>
                <c:pt idx="261">
                  <c:v>8.6680879396500002E-2</c:v>
                </c:pt>
                <c:pt idx="262">
                  <c:v>9.0228739957799897E-2</c:v>
                </c:pt>
                <c:pt idx="263">
                  <c:v>9.9143542636299903E-2</c:v>
                </c:pt>
                <c:pt idx="264">
                  <c:v>0.101974063379</c:v>
                </c:pt>
                <c:pt idx="265">
                  <c:v>0.103103812906</c:v>
                </c:pt>
                <c:pt idx="266">
                  <c:v>0.102884390766999</c:v>
                </c:pt>
                <c:pt idx="267">
                  <c:v>0.104299283241</c:v>
                </c:pt>
                <c:pt idx="268">
                  <c:v>0.114347467125999</c:v>
                </c:pt>
                <c:pt idx="269">
                  <c:v>0.12289101725400001</c:v>
                </c:pt>
                <c:pt idx="270">
                  <c:v>0.12708509325</c:v>
                </c:pt>
                <c:pt idx="271">
                  <c:v>0.13354212278200001</c:v>
                </c:pt>
                <c:pt idx="272">
                  <c:v>0.14085740603800001</c:v>
                </c:pt>
                <c:pt idx="273">
                  <c:v>0.14445229036400001</c:v>
                </c:pt>
                <c:pt idx="274">
                  <c:v>0.148428132697</c:v>
                </c:pt>
                <c:pt idx="275">
                  <c:v>0.15712091565899899</c:v>
                </c:pt>
                <c:pt idx="276">
                  <c:v>0.165505573938</c:v>
                </c:pt>
                <c:pt idx="277">
                  <c:v>0.17039067726000001</c:v>
                </c:pt>
                <c:pt idx="278">
                  <c:v>0.17494069185200001</c:v>
                </c:pt>
                <c:pt idx="279">
                  <c:v>0.17981307518199899</c:v>
                </c:pt>
                <c:pt idx="280">
                  <c:v>0.181562539248</c:v>
                </c:pt>
                <c:pt idx="281">
                  <c:v>0.182372794012999</c:v>
                </c:pt>
                <c:pt idx="282">
                  <c:v>0.182366598194</c:v>
                </c:pt>
                <c:pt idx="283">
                  <c:v>0.18105020538899899</c:v>
                </c:pt>
                <c:pt idx="284">
                  <c:v>0.18192931676599899</c:v>
                </c:pt>
                <c:pt idx="285">
                  <c:v>0.18410287209000001</c:v>
                </c:pt>
                <c:pt idx="286">
                  <c:v>0.184883185461999</c:v>
                </c:pt>
                <c:pt idx="287">
                  <c:v>0.184830852069999</c:v>
                </c:pt>
                <c:pt idx="288">
                  <c:v>0.185111974033</c:v>
                </c:pt>
                <c:pt idx="289">
                  <c:v>0.18583259024900001</c:v>
                </c:pt>
                <c:pt idx="290">
                  <c:v>0.18771883088399899</c:v>
                </c:pt>
                <c:pt idx="291">
                  <c:v>0.18965318582999899</c:v>
                </c:pt>
                <c:pt idx="292">
                  <c:v>0.19428330455600001</c:v>
                </c:pt>
                <c:pt idx="293">
                  <c:v>0.20058090169699899</c:v>
                </c:pt>
                <c:pt idx="294">
                  <c:v>0.20424438777699899</c:v>
                </c:pt>
                <c:pt idx="295">
                  <c:v>0.20572880146700001</c:v>
                </c:pt>
                <c:pt idx="296">
                  <c:v>0.207873559244</c:v>
                </c:pt>
                <c:pt idx="297">
                  <c:v>0.21337849428899899</c:v>
                </c:pt>
                <c:pt idx="298">
                  <c:v>0.21662568818700001</c:v>
                </c:pt>
                <c:pt idx="299">
                  <c:v>0.21960110066899899</c:v>
                </c:pt>
                <c:pt idx="300">
                  <c:v>0.229110624806</c:v>
                </c:pt>
                <c:pt idx="301">
                  <c:v>0.23127111419999899</c:v>
                </c:pt>
                <c:pt idx="302">
                  <c:v>0.23289784946600001</c:v>
                </c:pt>
                <c:pt idx="303">
                  <c:v>0.234629878129999</c:v>
                </c:pt>
                <c:pt idx="304">
                  <c:v>0.236154347833999</c:v>
                </c:pt>
                <c:pt idx="305">
                  <c:v>0.23777179682300001</c:v>
                </c:pt>
                <c:pt idx="306">
                  <c:v>0.237918811830999</c:v>
                </c:pt>
                <c:pt idx="307">
                  <c:v>0.23806670114100001</c:v>
                </c:pt>
                <c:pt idx="308">
                  <c:v>0.238506338785999</c:v>
                </c:pt>
                <c:pt idx="309">
                  <c:v>0.23778062206799899</c:v>
                </c:pt>
                <c:pt idx="310">
                  <c:v>0.236833042159</c:v>
                </c:pt>
                <c:pt idx="311">
                  <c:v>0.23537724971999899</c:v>
                </c:pt>
                <c:pt idx="312">
                  <c:v>0.234096925223999</c:v>
                </c:pt>
                <c:pt idx="313">
                  <c:v>0.23216340224599899</c:v>
                </c:pt>
                <c:pt idx="314">
                  <c:v>0.236605958108</c:v>
                </c:pt>
                <c:pt idx="315">
                  <c:v>0.240777428254</c:v>
                </c:pt>
                <c:pt idx="316">
                  <c:v>0.24098850265399899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orientation!$A$3:$LE$3</c:f>
              <c:numCache>
                <c:formatCode>0.00E+00</c:formatCode>
                <c:ptCount val="317"/>
                <c:pt idx="0">
                  <c:v>-3.3642272873900002E-2</c:v>
                </c:pt>
                <c:pt idx="1">
                  <c:v>-3.46445939204999E-2</c:v>
                </c:pt>
                <c:pt idx="2">
                  <c:v>-3.48421671727999E-2</c:v>
                </c:pt>
                <c:pt idx="3">
                  <c:v>-3.34195263594999E-2</c:v>
                </c:pt>
                <c:pt idx="4">
                  <c:v>-3.1836123451200002E-2</c:v>
                </c:pt>
                <c:pt idx="5">
                  <c:v>-3.0823008097599899E-2</c:v>
                </c:pt>
                <c:pt idx="6">
                  <c:v>-2.9578517050800002E-2</c:v>
                </c:pt>
                <c:pt idx="7">
                  <c:v>-2.7902072869E-2</c:v>
                </c:pt>
                <c:pt idx="8">
                  <c:v>-2.7723792291800001E-2</c:v>
                </c:pt>
                <c:pt idx="9">
                  <c:v>-2.8120826137599898E-2</c:v>
                </c:pt>
                <c:pt idx="10">
                  <c:v>-2.80940666546E-2</c:v>
                </c:pt>
                <c:pt idx="11">
                  <c:v>-2.7879664354100001E-2</c:v>
                </c:pt>
                <c:pt idx="12">
                  <c:v>-2.7876611513900001E-2</c:v>
                </c:pt>
                <c:pt idx="13">
                  <c:v>-2.7640025767799899E-2</c:v>
                </c:pt>
                <c:pt idx="14">
                  <c:v>-2.6900119167599899E-2</c:v>
                </c:pt>
                <c:pt idx="15">
                  <c:v>-2.62827029794E-2</c:v>
                </c:pt>
                <c:pt idx="16">
                  <c:v>-2.5486134929900001E-2</c:v>
                </c:pt>
                <c:pt idx="17">
                  <c:v>-2.4265816573100001E-2</c:v>
                </c:pt>
                <c:pt idx="18">
                  <c:v>-2.3607423226399901E-2</c:v>
                </c:pt>
                <c:pt idx="19">
                  <c:v>-2.3195971933399898E-2</c:v>
                </c:pt>
                <c:pt idx="20">
                  <c:v>-2.2707224178800001E-2</c:v>
                </c:pt>
                <c:pt idx="21">
                  <c:v>-2.1644620775100001E-2</c:v>
                </c:pt>
                <c:pt idx="22">
                  <c:v>-2.0547104613300001E-2</c:v>
                </c:pt>
                <c:pt idx="23">
                  <c:v>-1.9175782953899899E-2</c:v>
                </c:pt>
                <c:pt idx="24">
                  <c:v>-1.8327654289299899E-2</c:v>
                </c:pt>
                <c:pt idx="25">
                  <c:v>-1.8400598091499899E-2</c:v>
                </c:pt>
                <c:pt idx="26">
                  <c:v>-1.87739911702E-2</c:v>
                </c:pt>
                <c:pt idx="27">
                  <c:v>-1.8519978902600001E-2</c:v>
                </c:pt>
                <c:pt idx="28">
                  <c:v>-1.8249681331700001E-2</c:v>
                </c:pt>
                <c:pt idx="29">
                  <c:v>-1.8397344139800001E-2</c:v>
                </c:pt>
                <c:pt idx="30">
                  <c:v>-1.8021741569699899E-2</c:v>
                </c:pt>
                <c:pt idx="31">
                  <c:v>-1.68287901723E-2</c:v>
                </c:pt>
                <c:pt idx="32">
                  <c:v>-1.58976192378E-2</c:v>
                </c:pt>
                <c:pt idx="33">
                  <c:v>-1.4867641640800001E-2</c:v>
                </c:pt>
                <c:pt idx="34">
                  <c:v>-1.27208714431999E-2</c:v>
                </c:pt>
                <c:pt idx="35">
                  <c:v>-1.11235493774E-2</c:v>
                </c:pt>
                <c:pt idx="36">
                  <c:v>-1.0759857544599899E-2</c:v>
                </c:pt>
                <c:pt idx="37">
                  <c:v>-1.05943859846E-2</c:v>
                </c:pt>
                <c:pt idx="38">
                  <c:v>-9.1352434316499895E-3</c:v>
                </c:pt>
                <c:pt idx="39">
                  <c:v>-8.1292033431799894E-3</c:v>
                </c:pt>
                <c:pt idx="40">
                  <c:v>-7.3212350499600003E-3</c:v>
                </c:pt>
                <c:pt idx="41">
                  <c:v>-5.6851401030900001E-3</c:v>
                </c:pt>
                <c:pt idx="42">
                  <c:v>-4.8437964891000001E-3</c:v>
                </c:pt>
                <c:pt idx="43">
                  <c:v>-4.7005315307799903E-3</c:v>
                </c:pt>
                <c:pt idx="44">
                  <c:v>-4.6715344209900004E-3</c:v>
                </c:pt>
                <c:pt idx="45">
                  <c:v>-4.5487120671099902E-3</c:v>
                </c:pt>
                <c:pt idx="46">
                  <c:v>-4.7063445097899901E-3</c:v>
                </c:pt>
                <c:pt idx="47">
                  <c:v>-5.2828001807499903E-3</c:v>
                </c:pt>
                <c:pt idx="48">
                  <c:v>-5.5214342687500001E-3</c:v>
                </c:pt>
                <c:pt idx="49">
                  <c:v>-5.1398083334500003E-3</c:v>
                </c:pt>
                <c:pt idx="50">
                  <c:v>-4.6388963409900001E-3</c:v>
                </c:pt>
                <c:pt idx="51">
                  <c:v>-4.0924236649900001E-3</c:v>
                </c:pt>
                <c:pt idx="52">
                  <c:v>-3.9717417578999901E-3</c:v>
                </c:pt>
                <c:pt idx="53">
                  <c:v>-3.6402973434000001E-3</c:v>
                </c:pt>
                <c:pt idx="54">
                  <c:v>-3.1762645495299899E-3</c:v>
                </c:pt>
                <c:pt idx="55">
                  <c:v>-2.77150145185999E-3</c:v>
                </c:pt>
                <c:pt idx="56">
                  <c:v>-2.7354087495300001E-3</c:v>
                </c:pt>
                <c:pt idx="57">
                  <c:v>-2.6655876791699899E-3</c:v>
                </c:pt>
                <c:pt idx="58">
                  <c:v>-1.9788451030100002E-3</c:v>
                </c:pt>
                <c:pt idx="59">
                  <c:v>-1.36476284816999E-3</c:v>
                </c:pt>
                <c:pt idx="60">
                  <c:v>-1.95391439032E-3</c:v>
                </c:pt>
                <c:pt idx="61">
                  <c:v>-2.7648956715799898E-3</c:v>
                </c:pt>
                <c:pt idx="62">
                  <c:v>-3.0463796327700001E-3</c:v>
                </c:pt>
                <c:pt idx="63">
                  <c:v>-3.0768450943200001E-3</c:v>
                </c:pt>
                <c:pt idx="64">
                  <c:v>-2.6897756071000002E-3</c:v>
                </c:pt>
                <c:pt idx="65">
                  <c:v>-1.32490780354999E-3</c:v>
                </c:pt>
                <c:pt idx="66">
                  <c:v>-1.98335353268E-5</c:v>
                </c:pt>
                <c:pt idx="67">
                  <c:v>9.63421382696E-4</c:v>
                </c:pt>
                <c:pt idx="68">
                  <c:v>1.9735310039199899E-3</c:v>
                </c:pt>
                <c:pt idx="69">
                  <c:v>2.7466333460799898E-3</c:v>
                </c:pt>
                <c:pt idx="70">
                  <c:v>3.3194562971700001E-3</c:v>
                </c:pt>
                <c:pt idx="71">
                  <c:v>3.6078644594800002E-3</c:v>
                </c:pt>
                <c:pt idx="72">
                  <c:v>3.84227501857999E-3</c:v>
                </c:pt>
                <c:pt idx="73">
                  <c:v>3.9540270361000003E-3</c:v>
                </c:pt>
                <c:pt idx="74">
                  <c:v>3.79013615877999E-3</c:v>
                </c:pt>
                <c:pt idx="75">
                  <c:v>3.39645050761999E-3</c:v>
                </c:pt>
                <c:pt idx="76">
                  <c:v>3.0786708654100001E-3</c:v>
                </c:pt>
                <c:pt idx="77">
                  <c:v>2.8220414622600002E-3</c:v>
                </c:pt>
                <c:pt idx="78">
                  <c:v>2.27206120112999E-3</c:v>
                </c:pt>
                <c:pt idx="79">
                  <c:v>1.93755413360999E-3</c:v>
                </c:pt>
                <c:pt idx="80">
                  <c:v>8.4887904104499897E-4</c:v>
                </c:pt>
                <c:pt idx="81">
                  <c:v>-2.7741350685799898E-3</c:v>
                </c:pt>
                <c:pt idx="82">
                  <c:v>-5.2990830271999901E-3</c:v>
                </c:pt>
                <c:pt idx="83">
                  <c:v>-7.0907479745699904E-3</c:v>
                </c:pt>
                <c:pt idx="84">
                  <c:v>-7.6644728125200004E-3</c:v>
                </c:pt>
                <c:pt idx="85">
                  <c:v>-9.05032592197E-3</c:v>
                </c:pt>
                <c:pt idx="86">
                  <c:v>-1.12480115319E-2</c:v>
                </c:pt>
                <c:pt idx="87">
                  <c:v>-1.4677269164699899E-2</c:v>
                </c:pt>
                <c:pt idx="88">
                  <c:v>-1.7650544522399898E-2</c:v>
                </c:pt>
                <c:pt idx="89">
                  <c:v>-2.0312953117200001E-2</c:v>
                </c:pt>
                <c:pt idx="90">
                  <c:v>-2.2766647918999901E-2</c:v>
                </c:pt>
                <c:pt idx="91">
                  <c:v>-2.5813584929199902E-2</c:v>
                </c:pt>
                <c:pt idx="92">
                  <c:v>-2.7457694048999899E-2</c:v>
                </c:pt>
                <c:pt idx="93">
                  <c:v>-2.7184004581900002E-2</c:v>
                </c:pt>
                <c:pt idx="94">
                  <c:v>-2.6368459309299899E-2</c:v>
                </c:pt>
                <c:pt idx="95">
                  <c:v>-2.70454995507E-2</c:v>
                </c:pt>
                <c:pt idx="96">
                  <c:v>-2.6998643890699899E-2</c:v>
                </c:pt>
                <c:pt idx="97">
                  <c:v>-2.7769404589900001E-2</c:v>
                </c:pt>
                <c:pt idx="98">
                  <c:v>-2.8985839679500001E-2</c:v>
                </c:pt>
                <c:pt idx="99">
                  <c:v>-2.8980296882599899E-2</c:v>
                </c:pt>
                <c:pt idx="100">
                  <c:v>-3.0235612084399899E-2</c:v>
                </c:pt>
                <c:pt idx="101">
                  <c:v>-3.5278292070099901E-2</c:v>
                </c:pt>
                <c:pt idx="102">
                  <c:v>-3.5800616136400003E-2</c:v>
                </c:pt>
                <c:pt idx="103">
                  <c:v>-4.0212285392299901E-2</c:v>
                </c:pt>
                <c:pt idx="104">
                  <c:v>-3.9194008509800003E-2</c:v>
                </c:pt>
                <c:pt idx="105">
                  <c:v>-3.7880372016899901E-2</c:v>
                </c:pt>
                <c:pt idx="106">
                  <c:v>-3.7421248741200001E-2</c:v>
                </c:pt>
                <c:pt idx="107">
                  <c:v>-3.1963698757299902E-2</c:v>
                </c:pt>
                <c:pt idx="108">
                  <c:v>-1.4383139414899901E-2</c:v>
                </c:pt>
                <c:pt idx="109">
                  <c:v>-5.6139997145299896E-3</c:v>
                </c:pt>
                <c:pt idx="110">
                  <c:v>1.48375784755999E-2</c:v>
                </c:pt>
                <c:pt idx="111">
                  <c:v>3.3080187928E-2</c:v>
                </c:pt>
                <c:pt idx="112">
                  <c:v>4.49009833382999E-2</c:v>
                </c:pt>
                <c:pt idx="113">
                  <c:v>5.1190773190699902E-2</c:v>
                </c:pt>
                <c:pt idx="114">
                  <c:v>6.06738746743999E-2</c:v>
                </c:pt>
                <c:pt idx="115">
                  <c:v>6.78482148669E-2</c:v>
                </c:pt>
                <c:pt idx="116">
                  <c:v>7.5950701941499901E-2</c:v>
                </c:pt>
                <c:pt idx="117">
                  <c:v>8.2552437117600005E-2</c:v>
                </c:pt>
                <c:pt idx="118">
                  <c:v>9.3926497881700002E-2</c:v>
                </c:pt>
                <c:pt idx="119">
                  <c:v>0.105789951544</c:v>
                </c:pt>
                <c:pt idx="120">
                  <c:v>0.118397711867</c:v>
                </c:pt>
                <c:pt idx="121">
                  <c:v>0.13191725699099899</c:v>
                </c:pt>
                <c:pt idx="122">
                  <c:v>0.13665389775699899</c:v>
                </c:pt>
                <c:pt idx="123">
                  <c:v>0.13594941438700001</c:v>
                </c:pt>
                <c:pt idx="124">
                  <c:v>0.13050188622799899</c:v>
                </c:pt>
                <c:pt idx="125">
                  <c:v>0.12561987815600001</c:v>
                </c:pt>
                <c:pt idx="126">
                  <c:v>0.122339003902999</c:v>
                </c:pt>
                <c:pt idx="127">
                  <c:v>0.11726083762</c:v>
                </c:pt>
                <c:pt idx="128">
                  <c:v>0.11377899967500001</c:v>
                </c:pt>
                <c:pt idx="129">
                  <c:v>0.11226962269599899</c:v>
                </c:pt>
                <c:pt idx="130">
                  <c:v>0.11167667622000001</c:v>
                </c:pt>
                <c:pt idx="131">
                  <c:v>0.110701508880999</c:v>
                </c:pt>
                <c:pt idx="132">
                  <c:v>0.110138629545999</c:v>
                </c:pt>
                <c:pt idx="133">
                  <c:v>0.10985081239199899</c:v>
                </c:pt>
                <c:pt idx="134">
                  <c:v>0.11061946837</c:v>
                </c:pt>
                <c:pt idx="135">
                  <c:v>0.113009195441999</c:v>
                </c:pt>
                <c:pt idx="136">
                  <c:v>0.113807375478999</c:v>
                </c:pt>
                <c:pt idx="137">
                  <c:v>0.113118225527</c:v>
                </c:pt>
                <c:pt idx="138">
                  <c:v>0.10970905379400001</c:v>
                </c:pt>
                <c:pt idx="139">
                  <c:v>0.104305391011999</c:v>
                </c:pt>
                <c:pt idx="140">
                  <c:v>9.7966499839700003E-2</c:v>
                </c:pt>
                <c:pt idx="141">
                  <c:v>9.3898211989900005E-2</c:v>
                </c:pt>
                <c:pt idx="142">
                  <c:v>8.4983862153799897E-2</c:v>
                </c:pt>
                <c:pt idx="143">
                  <c:v>7.5159485635099901E-2</c:v>
                </c:pt>
                <c:pt idx="144">
                  <c:v>7.0449344098399896E-2</c:v>
                </c:pt>
                <c:pt idx="145">
                  <c:v>6.7131943309499897E-2</c:v>
                </c:pt>
                <c:pt idx="146">
                  <c:v>6.5007435102300004E-2</c:v>
                </c:pt>
                <c:pt idx="147">
                  <c:v>6.3675216302500004E-2</c:v>
                </c:pt>
                <c:pt idx="148">
                  <c:v>6.20543869272E-2</c:v>
                </c:pt>
                <c:pt idx="149">
                  <c:v>6.1416387075499901E-2</c:v>
                </c:pt>
                <c:pt idx="150">
                  <c:v>6.7030372522299903E-2</c:v>
                </c:pt>
                <c:pt idx="151">
                  <c:v>7.2707800727999899E-2</c:v>
                </c:pt>
                <c:pt idx="152">
                  <c:v>8.1657871670499899E-2</c:v>
                </c:pt>
                <c:pt idx="153">
                  <c:v>8.8081324907000005E-2</c:v>
                </c:pt>
                <c:pt idx="154">
                  <c:v>0.102147956642999</c:v>
                </c:pt>
                <c:pt idx="155">
                  <c:v>0.111982632427</c:v>
                </c:pt>
                <c:pt idx="156">
                  <c:v>0.12122900441499899</c:v>
                </c:pt>
                <c:pt idx="157">
                  <c:v>0.125505915172999</c:v>
                </c:pt>
                <c:pt idx="158">
                  <c:v>0.128308801230999</c:v>
                </c:pt>
                <c:pt idx="159">
                  <c:v>0.12874678510599899</c:v>
                </c:pt>
                <c:pt idx="160">
                  <c:v>0.127933877890999</c:v>
                </c:pt>
                <c:pt idx="161">
                  <c:v>0.123882221697</c:v>
                </c:pt>
                <c:pt idx="162">
                  <c:v>0.113380242456999</c:v>
                </c:pt>
                <c:pt idx="163">
                  <c:v>9.1331952435299901E-2</c:v>
                </c:pt>
                <c:pt idx="164">
                  <c:v>7.70545542921999E-2</c:v>
                </c:pt>
                <c:pt idx="165">
                  <c:v>5.1802268808399901E-2</c:v>
                </c:pt>
                <c:pt idx="166">
                  <c:v>3.3671303696599902E-2</c:v>
                </c:pt>
                <c:pt idx="167">
                  <c:v>1.0836342591999899E-2</c:v>
                </c:pt>
                <c:pt idx="168">
                  <c:v>-3.28874471789999E-3</c:v>
                </c:pt>
                <c:pt idx="169">
                  <c:v>-1.5893998935899899E-2</c:v>
                </c:pt>
                <c:pt idx="170">
                  <c:v>-3.4967778672600001E-2</c:v>
                </c:pt>
                <c:pt idx="171">
                  <c:v>-4.7797022233000003E-2</c:v>
                </c:pt>
                <c:pt idx="172">
                  <c:v>-5.32378459315999E-2</c:v>
                </c:pt>
                <c:pt idx="173">
                  <c:v>-5.7867413144199902E-2</c:v>
                </c:pt>
                <c:pt idx="174">
                  <c:v>-6.3399064698899901E-2</c:v>
                </c:pt>
                <c:pt idx="175">
                  <c:v>-6.7769275076100005E-2</c:v>
                </c:pt>
                <c:pt idx="176">
                  <c:v>-7.3394881812099896E-2</c:v>
                </c:pt>
                <c:pt idx="177">
                  <c:v>-7.5097445686499897E-2</c:v>
                </c:pt>
                <c:pt idx="178">
                  <c:v>-7.8953884696700005E-2</c:v>
                </c:pt>
                <c:pt idx="179">
                  <c:v>-8.4486227528299901E-2</c:v>
                </c:pt>
                <c:pt idx="180">
                  <c:v>-8.7797271291600004E-2</c:v>
                </c:pt>
                <c:pt idx="181">
                  <c:v>-9.2246397113499898E-2</c:v>
                </c:pt>
                <c:pt idx="182">
                  <c:v>-9.9100223915899899E-2</c:v>
                </c:pt>
                <c:pt idx="183">
                  <c:v>-0.101313076040999</c:v>
                </c:pt>
                <c:pt idx="184">
                  <c:v>-0.102261968600999</c:v>
                </c:pt>
                <c:pt idx="185">
                  <c:v>-0.102573815349999</c:v>
                </c:pt>
                <c:pt idx="186">
                  <c:v>-0.106927278128</c:v>
                </c:pt>
                <c:pt idx="187">
                  <c:v>-0.11501106221600001</c:v>
                </c:pt>
                <c:pt idx="188">
                  <c:v>-0.12567299192600001</c:v>
                </c:pt>
                <c:pt idx="189">
                  <c:v>-0.13596871666499899</c:v>
                </c:pt>
                <c:pt idx="190">
                  <c:v>-0.14785320901400001</c:v>
                </c:pt>
                <c:pt idx="191">
                  <c:v>-0.16073886615800001</c:v>
                </c:pt>
                <c:pt idx="192">
                  <c:v>-0.16701031398499899</c:v>
                </c:pt>
                <c:pt idx="193">
                  <c:v>-0.176667774368999</c:v>
                </c:pt>
                <c:pt idx="194">
                  <c:v>-0.18282460761200001</c:v>
                </c:pt>
                <c:pt idx="195">
                  <c:v>-0.190093597244999</c:v>
                </c:pt>
                <c:pt idx="196">
                  <c:v>-0.196863593865999</c:v>
                </c:pt>
                <c:pt idx="197">
                  <c:v>-0.19993694651400001</c:v>
                </c:pt>
                <c:pt idx="198">
                  <c:v>-0.197279397174</c:v>
                </c:pt>
                <c:pt idx="199">
                  <c:v>-0.19501674894000001</c:v>
                </c:pt>
                <c:pt idx="200">
                  <c:v>-0.195790285652999</c:v>
                </c:pt>
                <c:pt idx="201">
                  <c:v>-0.19882409813900001</c:v>
                </c:pt>
                <c:pt idx="202">
                  <c:v>-0.202007330338</c:v>
                </c:pt>
                <c:pt idx="203">
                  <c:v>-0.20230518550400001</c:v>
                </c:pt>
                <c:pt idx="204">
                  <c:v>-0.20130956746699899</c:v>
                </c:pt>
                <c:pt idx="205">
                  <c:v>-0.20030592108199899</c:v>
                </c:pt>
                <c:pt idx="206">
                  <c:v>-0.19978503757499899</c:v>
                </c:pt>
                <c:pt idx="207">
                  <c:v>-0.19986886566100001</c:v>
                </c:pt>
                <c:pt idx="208">
                  <c:v>-0.19344147876199899</c:v>
                </c:pt>
                <c:pt idx="209">
                  <c:v>-0.18608171732500001</c:v>
                </c:pt>
                <c:pt idx="210">
                  <c:v>-0.161522139235</c:v>
                </c:pt>
                <c:pt idx="211">
                  <c:v>-0.12978127620300001</c:v>
                </c:pt>
                <c:pt idx="212">
                  <c:v>-9.5138651923699899E-2</c:v>
                </c:pt>
                <c:pt idx="213">
                  <c:v>-5.8179153100700001E-2</c:v>
                </c:pt>
                <c:pt idx="214">
                  <c:v>-2.81353222475E-2</c:v>
                </c:pt>
                <c:pt idx="215">
                  <c:v>1.8594412821900001E-2</c:v>
                </c:pt>
                <c:pt idx="216">
                  <c:v>5.6437775037000003E-2</c:v>
                </c:pt>
                <c:pt idx="217">
                  <c:v>7.7664334866399898E-2</c:v>
                </c:pt>
                <c:pt idx="218">
                  <c:v>9.5006778272999901E-2</c:v>
                </c:pt>
                <c:pt idx="219">
                  <c:v>0.107087818587999</c:v>
                </c:pt>
                <c:pt idx="220">
                  <c:v>0.122478606214</c:v>
                </c:pt>
                <c:pt idx="221">
                  <c:v>0.12977128706300001</c:v>
                </c:pt>
                <c:pt idx="222">
                  <c:v>0.13499191286500001</c:v>
                </c:pt>
                <c:pt idx="223">
                  <c:v>0.135451308815</c:v>
                </c:pt>
                <c:pt idx="224">
                  <c:v>0.13005789051200001</c:v>
                </c:pt>
                <c:pt idx="225">
                  <c:v>0.124477454971</c:v>
                </c:pt>
                <c:pt idx="226">
                  <c:v>0.11592484409000001</c:v>
                </c:pt>
                <c:pt idx="227">
                  <c:v>0.111971934203</c:v>
                </c:pt>
                <c:pt idx="228">
                  <c:v>0.108784465634</c:v>
                </c:pt>
                <c:pt idx="229">
                  <c:v>0.114059635953</c:v>
                </c:pt>
                <c:pt idx="230">
                  <c:v>0.12152233197700001</c:v>
                </c:pt>
                <c:pt idx="231">
                  <c:v>0.14947750959299899</c:v>
                </c:pt>
                <c:pt idx="232">
                  <c:v>0.14705733621799899</c:v>
                </c:pt>
                <c:pt idx="233">
                  <c:v>0.13913700848900001</c:v>
                </c:pt>
                <c:pt idx="234">
                  <c:v>0.13362434407599899</c:v>
                </c:pt>
                <c:pt idx="235">
                  <c:v>0.13399904620299899</c:v>
                </c:pt>
                <c:pt idx="236">
                  <c:v>0.13585583459</c:v>
                </c:pt>
                <c:pt idx="237">
                  <c:v>0.13753778724599899</c:v>
                </c:pt>
                <c:pt idx="238">
                  <c:v>0.14066532767600001</c:v>
                </c:pt>
                <c:pt idx="239">
                  <c:v>0.14104029246899899</c:v>
                </c:pt>
                <c:pt idx="240">
                  <c:v>0.14033184475900001</c:v>
                </c:pt>
                <c:pt idx="241">
                  <c:v>0.140764354216</c:v>
                </c:pt>
                <c:pt idx="242">
                  <c:v>0.14310540443600001</c:v>
                </c:pt>
                <c:pt idx="243">
                  <c:v>0.144719403886999</c:v>
                </c:pt>
                <c:pt idx="244">
                  <c:v>0.148060465028999</c:v>
                </c:pt>
                <c:pt idx="245">
                  <c:v>0.15126780346900001</c:v>
                </c:pt>
                <c:pt idx="246">
                  <c:v>0.15532074315200001</c:v>
                </c:pt>
                <c:pt idx="247">
                  <c:v>0.157958794727</c:v>
                </c:pt>
                <c:pt idx="248">
                  <c:v>0.15924863683400001</c:v>
                </c:pt>
                <c:pt idx="249">
                  <c:v>0.157788525799999</c:v>
                </c:pt>
                <c:pt idx="250">
                  <c:v>0.15467707846000001</c:v>
                </c:pt>
                <c:pt idx="251">
                  <c:v>0.155371779065999</c:v>
                </c:pt>
                <c:pt idx="252">
                  <c:v>0.15628820345399899</c:v>
                </c:pt>
                <c:pt idx="253">
                  <c:v>0.15690408975299899</c:v>
                </c:pt>
                <c:pt idx="254">
                  <c:v>0.156951461331999</c:v>
                </c:pt>
                <c:pt idx="255">
                  <c:v>0.155523025078</c:v>
                </c:pt>
                <c:pt idx="256">
                  <c:v>0.15505025434700001</c:v>
                </c:pt>
                <c:pt idx="257">
                  <c:v>0.15311733021000001</c:v>
                </c:pt>
                <c:pt idx="258">
                  <c:v>0.148914995581999</c:v>
                </c:pt>
                <c:pt idx="259">
                  <c:v>0.137977029190999</c:v>
                </c:pt>
                <c:pt idx="260">
                  <c:v>0.12700503279299899</c:v>
                </c:pt>
                <c:pt idx="261">
                  <c:v>0.117418659125999</c:v>
                </c:pt>
                <c:pt idx="262">
                  <c:v>0.10581149633799899</c:v>
                </c:pt>
                <c:pt idx="263">
                  <c:v>0.119468510055</c:v>
                </c:pt>
                <c:pt idx="264">
                  <c:v>0.11998805032400001</c:v>
                </c:pt>
                <c:pt idx="265">
                  <c:v>0.121028506731999</c:v>
                </c:pt>
                <c:pt idx="266">
                  <c:v>0.12612978935499899</c:v>
                </c:pt>
                <c:pt idx="267">
                  <c:v>0.127206416035999</c:v>
                </c:pt>
                <c:pt idx="268">
                  <c:v>0.144854397827999</c:v>
                </c:pt>
                <c:pt idx="269">
                  <c:v>0.152880828979999</c:v>
                </c:pt>
                <c:pt idx="270">
                  <c:v>0.157127181150999</c:v>
                </c:pt>
                <c:pt idx="271">
                  <c:v>0.163809535160999</c:v>
                </c:pt>
                <c:pt idx="272">
                  <c:v>0.168505275334</c:v>
                </c:pt>
                <c:pt idx="273">
                  <c:v>0.16675488286500001</c:v>
                </c:pt>
                <c:pt idx="274">
                  <c:v>0.16021778281999899</c:v>
                </c:pt>
                <c:pt idx="275">
                  <c:v>0.15437478510800001</c:v>
                </c:pt>
                <c:pt idx="276">
                  <c:v>0.139986569855999</c:v>
                </c:pt>
                <c:pt idx="277">
                  <c:v>0.13469929246599899</c:v>
                </c:pt>
                <c:pt idx="278">
                  <c:v>0.124603770129999</c:v>
                </c:pt>
                <c:pt idx="279">
                  <c:v>0.11817451805199899</c:v>
                </c:pt>
                <c:pt idx="280">
                  <c:v>0.114074775305</c:v>
                </c:pt>
                <c:pt idx="281">
                  <c:v>0.110756595341999</c:v>
                </c:pt>
                <c:pt idx="282">
                  <c:v>0.108657259248</c:v>
                </c:pt>
                <c:pt idx="283">
                  <c:v>0.103782824024999</c:v>
                </c:pt>
                <c:pt idx="284">
                  <c:v>0.101252128657999</c:v>
                </c:pt>
                <c:pt idx="285">
                  <c:v>9.7091072562900005E-2</c:v>
                </c:pt>
                <c:pt idx="286">
                  <c:v>9.2141468522699901E-2</c:v>
                </c:pt>
                <c:pt idx="287">
                  <c:v>9.0737618867099898E-2</c:v>
                </c:pt>
                <c:pt idx="288">
                  <c:v>8.9072011189999897E-2</c:v>
                </c:pt>
                <c:pt idx="289">
                  <c:v>8.7727067447200005E-2</c:v>
                </c:pt>
                <c:pt idx="290">
                  <c:v>8.7263263407899902E-2</c:v>
                </c:pt>
                <c:pt idx="291">
                  <c:v>8.7290985586500003E-2</c:v>
                </c:pt>
                <c:pt idx="292">
                  <c:v>8.6588287360000002E-2</c:v>
                </c:pt>
                <c:pt idx="293">
                  <c:v>8.7910322913899899E-2</c:v>
                </c:pt>
                <c:pt idx="294">
                  <c:v>8.8863595670500006E-2</c:v>
                </c:pt>
                <c:pt idx="295">
                  <c:v>8.8881245888400004E-2</c:v>
                </c:pt>
                <c:pt idx="296">
                  <c:v>8.7743465336500001E-2</c:v>
                </c:pt>
                <c:pt idx="297">
                  <c:v>8.6906590131099901E-2</c:v>
                </c:pt>
                <c:pt idx="298">
                  <c:v>8.5341584135399898E-2</c:v>
                </c:pt>
                <c:pt idx="299">
                  <c:v>8.4238372008200002E-2</c:v>
                </c:pt>
                <c:pt idx="300">
                  <c:v>8.2334384373299901E-2</c:v>
                </c:pt>
                <c:pt idx="301">
                  <c:v>8.2633276492999896E-2</c:v>
                </c:pt>
                <c:pt idx="302">
                  <c:v>8.3157396963999902E-2</c:v>
                </c:pt>
                <c:pt idx="303">
                  <c:v>8.2975582131399897E-2</c:v>
                </c:pt>
                <c:pt idx="304">
                  <c:v>8.41314042390999E-2</c:v>
                </c:pt>
                <c:pt idx="305">
                  <c:v>8.3651597285000004E-2</c:v>
                </c:pt>
                <c:pt idx="306">
                  <c:v>8.3558923170599902E-2</c:v>
                </c:pt>
                <c:pt idx="307">
                  <c:v>8.2855226500500007E-2</c:v>
                </c:pt>
                <c:pt idx="308">
                  <c:v>8.1631133395799901E-2</c:v>
                </c:pt>
                <c:pt idx="309">
                  <c:v>8.2115314413400003E-2</c:v>
                </c:pt>
                <c:pt idx="310">
                  <c:v>8.2308628644599896E-2</c:v>
                </c:pt>
                <c:pt idx="311">
                  <c:v>8.1996724632100004E-2</c:v>
                </c:pt>
                <c:pt idx="312">
                  <c:v>8.1658907374600007E-2</c:v>
                </c:pt>
                <c:pt idx="313">
                  <c:v>8.1152073041600006E-2</c:v>
                </c:pt>
                <c:pt idx="314">
                  <c:v>8.1801737917100006E-2</c:v>
                </c:pt>
                <c:pt idx="315">
                  <c:v>8.2176682371700005E-2</c:v>
                </c:pt>
                <c:pt idx="316">
                  <c:v>8.1452996602400005E-2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orientation!$A$4:$LE$4</c:f>
              <c:numCache>
                <c:formatCode>0.00E+00</c:formatCode>
                <c:ptCount val="317"/>
                <c:pt idx="0">
                  <c:v>-1.00274988195</c:v>
                </c:pt>
                <c:pt idx="1">
                  <c:v>-1.0089588002900001</c:v>
                </c:pt>
                <c:pt idx="2">
                  <c:v>-1.0077552967400001</c:v>
                </c:pt>
                <c:pt idx="3">
                  <c:v>-1.00576335208</c:v>
                </c:pt>
                <c:pt idx="4">
                  <c:v>-1.00333645104</c:v>
                </c:pt>
                <c:pt idx="5">
                  <c:v>-1.0031910402099899</c:v>
                </c:pt>
                <c:pt idx="6">
                  <c:v>-1.0065492005900001</c:v>
                </c:pt>
                <c:pt idx="7">
                  <c:v>-1.0059153458200001</c:v>
                </c:pt>
                <c:pt idx="8">
                  <c:v>-1.0027868739600001</c:v>
                </c:pt>
                <c:pt idx="9">
                  <c:v>-0.99913404372900005</c:v>
                </c:pt>
                <c:pt idx="10">
                  <c:v>-0.99749926223100005</c:v>
                </c:pt>
                <c:pt idx="11">
                  <c:v>-0.99144891652099898</c:v>
                </c:pt>
                <c:pt idx="12">
                  <c:v>-0.98305397705099895</c:v>
                </c:pt>
                <c:pt idx="13">
                  <c:v>-0.97739178412299899</c:v>
                </c:pt>
                <c:pt idx="14">
                  <c:v>-0.97443919638400001</c:v>
                </c:pt>
                <c:pt idx="15">
                  <c:v>-0.96883568474600001</c:v>
                </c:pt>
                <c:pt idx="16">
                  <c:v>-0.96480394574899897</c:v>
                </c:pt>
                <c:pt idx="17">
                  <c:v>-0.96285166784599896</c:v>
                </c:pt>
                <c:pt idx="18">
                  <c:v>-0.96054451626899895</c:v>
                </c:pt>
                <c:pt idx="19">
                  <c:v>-0.95773731099699899</c:v>
                </c:pt>
                <c:pt idx="20">
                  <c:v>-0.95906425740199897</c:v>
                </c:pt>
                <c:pt idx="21">
                  <c:v>-0.96111380393000001</c:v>
                </c:pt>
                <c:pt idx="22">
                  <c:v>-0.96135467448099898</c:v>
                </c:pt>
                <c:pt idx="23">
                  <c:v>-0.96558627900600003</c:v>
                </c:pt>
                <c:pt idx="24">
                  <c:v>-0.96754162681900002</c:v>
                </c:pt>
                <c:pt idx="25">
                  <c:v>-0.96582352074699895</c:v>
                </c:pt>
                <c:pt idx="26">
                  <c:v>-0.963305155302</c:v>
                </c:pt>
                <c:pt idx="27">
                  <c:v>-0.96146654661300002</c:v>
                </c:pt>
                <c:pt idx="28">
                  <c:v>-0.96096799392599896</c:v>
                </c:pt>
                <c:pt idx="29">
                  <c:v>-0.95665771357200002</c:v>
                </c:pt>
                <c:pt idx="30">
                  <c:v>-0.955548477216</c:v>
                </c:pt>
                <c:pt idx="31">
                  <c:v>-0.95420380712499897</c:v>
                </c:pt>
                <c:pt idx="32">
                  <c:v>-0.95412472242500002</c:v>
                </c:pt>
                <c:pt idx="33">
                  <c:v>-0.95391041807099897</c:v>
                </c:pt>
                <c:pt idx="34">
                  <c:v>-0.95461658510000003</c:v>
                </c:pt>
                <c:pt idx="35">
                  <c:v>-0.95388002814600004</c:v>
                </c:pt>
                <c:pt idx="36">
                  <c:v>-0.95525196789400002</c:v>
                </c:pt>
                <c:pt idx="37">
                  <c:v>-0.95567518788299899</c:v>
                </c:pt>
                <c:pt idx="38">
                  <c:v>-0.95512844888799897</c:v>
                </c:pt>
                <c:pt idx="39">
                  <c:v>-0.95244827214399896</c:v>
                </c:pt>
                <c:pt idx="40">
                  <c:v>-0.95117700892599899</c:v>
                </c:pt>
                <c:pt idx="41">
                  <c:v>-0.94993032328299898</c:v>
                </c:pt>
                <c:pt idx="42">
                  <c:v>-0.94770491093099896</c:v>
                </c:pt>
                <c:pt idx="43">
                  <c:v>-0.94596529492899895</c:v>
                </c:pt>
                <c:pt idx="44">
                  <c:v>-0.94535513404000004</c:v>
                </c:pt>
                <c:pt idx="45">
                  <c:v>-0.94371472065999895</c:v>
                </c:pt>
                <c:pt idx="46">
                  <c:v>-0.94338964694299898</c:v>
                </c:pt>
                <c:pt idx="47">
                  <c:v>-0.94432240761499897</c:v>
                </c:pt>
                <c:pt idx="48">
                  <c:v>-0.94404413841500001</c:v>
                </c:pt>
                <c:pt idx="49">
                  <c:v>-0.94360921317500002</c:v>
                </c:pt>
                <c:pt idx="50">
                  <c:v>-0.94215977850499899</c:v>
                </c:pt>
                <c:pt idx="51">
                  <c:v>-0.94433899493999895</c:v>
                </c:pt>
                <c:pt idx="52">
                  <c:v>-0.942732401577</c:v>
                </c:pt>
                <c:pt idx="53">
                  <c:v>-0.94111310823500005</c:v>
                </c:pt>
                <c:pt idx="54">
                  <c:v>-0.940401082393999</c:v>
                </c:pt>
                <c:pt idx="55">
                  <c:v>-0.938679671263</c:v>
                </c:pt>
                <c:pt idx="56">
                  <c:v>-0.94095904131899899</c:v>
                </c:pt>
                <c:pt idx="57">
                  <c:v>-0.939363013738999</c:v>
                </c:pt>
                <c:pt idx="58">
                  <c:v>-0.93609928459299896</c:v>
                </c:pt>
                <c:pt idx="59">
                  <c:v>-0.93231184480399898</c:v>
                </c:pt>
                <c:pt idx="60">
                  <c:v>-0.92942833385099899</c:v>
                </c:pt>
                <c:pt idx="61">
                  <c:v>-0.92712447795099895</c:v>
                </c:pt>
                <c:pt idx="62">
                  <c:v>-0.92424936239699895</c:v>
                </c:pt>
                <c:pt idx="63">
                  <c:v>-0.91914357542500003</c:v>
                </c:pt>
                <c:pt idx="64">
                  <c:v>-0.91658873656899897</c:v>
                </c:pt>
                <c:pt idx="65">
                  <c:v>-0.91560870074699896</c:v>
                </c:pt>
                <c:pt idx="66">
                  <c:v>-0.91574508072799898</c:v>
                </c:pt>
                <c:pt idx="67">
                  <c:v>-0.91429416788600004</c:v>
                </c:pt>
                <c:pt idx="68">
                  <c:v>-0.91312040082199897</c:v>
                </c:pt>
                <c:pt idx="69">
                  <c:v>-0.90925376208499897</c:v>
                </c:pt>
                <c:pt idx="70">
                  <c:v>-0.90745861637400005</c:v>
                </c:pt>
                <c:pt idx="71">
                  <c:v>-0.90381526375400001</c:v>
                </c:pt>
                <c:pt idx="72">
                  <c:v>-0.90432758477700004</c:v>
                </c:pt>
                <c:pt idx="73">
                  <c:v>-0.90104040892199899</c:v>
                </c:pt>
                <c:pt idx="74">
                  <c:v>-0.89459700670700004</c:v>
                </c:pt>
                <c:pt idx="75">
                  <c:v>-0.89055043146799895</c:v>
                </c:pt>
                <c:pt idx="76">
                  <c:v>-0.885108780297999</c:v>
                </c:pt>
                <c:pt idx="77">
                  <c:v>-0.87885153712999897</c:v>
                </c:pt>
                <c:pt idx="78">
                  <c:v>-0.86914008233899898</c:v>
                </c:pt>
                <c:pt idx="79">
                  <c:v>-0.85569237627700001</c:v>
                </c:pt>
                <c:pt idx="80">
                  <c:v>-0.83868531030100002</c:v>
                </c:pt>
                <c:pt idx="81">
                  <c:v>-0.81696710994300004</c:v>
                </c:pt>
                <c:pt idx="82">
                  <c:v>-0.79366172701500004</c:v>
                </c:pt>
                <c:pt idx="83">
                  <c:v>-0.77918366638600001</c:v>
                </c:pt>
                <c:pt idx="84">
                  <c:v>-0.75559994465900004</c:v>
                </c:pt>
                <c:pt idx="85">
                  <c:v>-0.74157423147900003</c:v>
                </c:pt>
                <c:pt idx="86">
                  <c:v>-0.72005945616400002</c:v>
                </c:pt>
                <c:pt idx="87">
                  <c:v>-0.69297829258999899</c:v>
                </c:pt>
                <c:pt idx="88">
                  <c:v>-0.67026214961099895</c:v>
                </c:pt>
                <c:pt idx="89">
                  <c:v>-0.64475650740900003</c:v>
                </c:pt>
                <c:pt idx="90">
                  <c:v>-0.62897165846299896</c:v>
                </c:pt>
                <c:pt idx="91">
                  <c:v>-0.60472029271700001</c:v>
                </c:pt>
                <c:pt idx="92">
                  <c:v>-0.58032562363700002</c:v>
                </c:pt>
                <c:pt idx="93">
                  <c:v>-0.54723515258800004</c:v>
                </c:pt>
                <c:pt idx="94">
                  <c:v>-0.51068676683699898</c:v>
                </c:pt>
                <c:pt idx="95">
                  <c:v>-0.48709396437500002</c:v>
                </c:pt>
                <c:pt idx="96">
                  <c:v>-0.44662820247500001</c:v>
                </c:pt>
                <c:pt idx="97">
                  <c:v>-0.40533492359700002</c:v>
                </c:pt>
                <c:pt idx="98">
                  <c:v>-0.36362874097100001</c:v>
                </c:pt>
                <c:pt idx="99">
                  <c:v>-0.32846858189900002</c:v>
                </c:pt>
                <c:pt idx="100">
                  <c:v>-0.28008954140699899</c:v>
                </c:pt>
                <c:pt idx="101">
                  <c:v>-0.23167561825800001</c:v>
                </c:pt>
                <c:pt idx="102">
                  <c:v>-0.15991426164700001</c:v>
                </c:pt>
                <c:pt idx="103">
                  <c:v>-0.112306472446999</c:v>
                </c:pt>
                <c:pt idx="104">
                  <c:v>-5.9432730585200003E-2</c:v>
                </c:pt>
                <c:pt idx="105">
                  <c:v>-4.8401855470000003E-3</c:v>
                </c:pt>
                <c:pt idx="106">
                  <c:v>3.3247097295799902E-2</c:v>
                </c:pt>
                <c:pt idx="107">
                  <c:v>8.5099808874600003E-2</c:v>
                </c:pt>
                <c:pt idx="108">
                  <c:v>0.16053093911899899</c:v>
                </c:pt>
                <c:pt idx="109">
                  <c:v>0.20847222775800001</c:v>
                </c:pt>
                <c:pt idx="110">
                  <c:v>0.292709036204999</c:v>
                </c:pt>
                <c:pt idx="111">
                  <c:v>0.36239205010800002</c:v>
                </c:pt>
                <c:pt idx="112">
                  <c:v>0.43514768378699897</c:v>
                </c:pt>
                <c:pt idx="113">
                  <c:v>0.48503084634499899</c:v>
                </c:pt>
                <c:pt idx="114">
                  <c:v>0.54609563164899899</c:v>
                </c:pt>
                <c:pt idx="115">
                  <c:v>0.59008703680800001</c:v>
                </c:pt>
                <c:pt idx="116">
                  <c:v>0.65295963986899896</c:v>
                </c:pt>
                <c:pt idx="117">
                  <c:v>0.699772597965999</c:v>
                </c:pt>
                <c:pt idx="118">
                  <c:v>0.76872808677899895</c:v>
                </c:pt>
                <c:pt idx="119">
                  <c:v>0.83731988285400005</c:v>
                </c:pt>
                <c:pt idx="120">
                  <c:v>0.92612181976800001</c:v>
                </c:pt>
                <c:pt idx="121">
                  <c:v>1.0139106794699899</c:v>
                </c:pt>
                <c:pt idx="122">
                  <c:v>1.0721794124299899</c:v>
                </c:pt>
                <c:pt idx="123">
                  <c:v>1.12221863396999</c:v>
                </c:pt>
                <c:pt idx="124">
                  <c:v>1.1893112459999899</c:v>
                </c:pt>
                <c:pt idx="125">
                  <c:v>1.2445752474</c:v>
                </c:pt>
                <c:pt idx="126">
                  <c:v>1.27905937109</c:v>
                </c:pt>
                <c:pt idx="127">
                  <c:v>1.3411871010400001</c:v>
                </c:pt>
                <c:pt idx="128">
                  <c:v>1.38571956777</c:v>
                </c:pt>
                <c:pt idx="129">
                  <c:v>1.44703911063</c:v>
                </c:pt>
                <c:pt idx="130">
                  <c:v>1.49163364461</c:v>
                </c:pt>
                <c:pt idx="131">
                  <c:v>1.54052173991999</c:v>
                </c:pt>
                <c:pt idx="132">
                  <c:v>1.57366735242999</c:v>
                </c:pt>
                <c:pt idx="133">
                  <c:v>1.61855603620999</c:v>
                </c:pt>
                <c:pt idx="134">
                  <c:v>1.65716621866</c:v>
                </c:pt>
                <c:pt idx="135">
                  <c:v>1.70893383955</c:v>
                </c:pt>
                <c:pt idx="136">
                  <c:v>1.75188642269999</c:v>
                </c:pt>
                <c:pt idx="137">
                  <c:v>1.81304569477999</c:v>
                </c:pt>
                <c:pt idx="138">
                  <c:v>1.8693677871300001</c:v>
                </c:pt>
                <c:pt idx="139">
                  <c:v>1.94410569519999</c:v>
                </c:pt>
                <c:pt idx="140">
                  <c:v>2.0316726085000001</c:v>
                </c:pt>
                <c:pt idx="141">
                  <c:v>2.10882834732999</c:v>
                </c:pt>
                <c:pt idx="142">
                  <c:v>2.20142027483999</c:v>
                </c:pt>
                <c:pt idx="143">
                  <c:v>2.3526272873799901</c:v>
                </c:pt>
                <c:pt idx="144">
                  <c:v>2.4775410483599898</c:v>
                </c:pt>
                <c:pt idx="145">
                  <c:v>2.5829004089800001</c:v>
                </c:pt>
                <c:pt idx="146">
                  <c:v>2.6414424224699902</c:v>
                </c:pt>
                <c:pt idx="147">
                  <c:v>2.7370056954000002</c:v>
                </c:pt>
                <c:pt idx="148">
                  <c:v>2.8392916806900002</c:v>
                </c:pt>
                <c:pt idx="149">
                  <c:v>2.9310032431300002</c:v>
                </c:pt>
                <c:pt idx="150">
                  <c:v>3.0170744846500002</c:v>
                </c:pt>
                <c:pt idx="151">
                  <c:v>3.08073768387999</c:v>
                </c:pt>
                <c:pt idx="152">
                  <c:v>3.12341694514999</c:v>
                </c:pt>
                <c:pt idx="153">
                  <c:v>-2.5781094467100001</c:v>
                </c:pt>
                <c:pt idx="154">
                  <c:v>-3.0038997455900001</c:v>
                </c:pt>
                <c:pt idx="155">
                  <c:v>-2.9932237567099902</c:v>
                </c:pt>
                <c:pt idx="156">
                  <c:v>-2.9347802056300001</c:v>
                </c:pt>
                <c:pt idx="157">
                  <c:v>-2.8841251648699902</c:v>
                </c:pt>
                <c:pt idx="158">
                  <c:v>-2.8293863691099901</c:v>
                </c:pt>
                <c:pt idx="159">
                  <c:v>-2.7782671183900001</c:v>
                </c:pt>
                <c:pt idx="160">
                  <c:v>-2.7272695211200002</c:v>
                </c:pt>
                <c:pt idx="161">
                  <c:v>-2.6687579940699901</c:v>
                </c:pt>
                <c:pt idx="162">
                  <c:v>-2.6079074430600002</c:v>
                </c:pt>
                <c:pt idx="163">
                  <c:v>-2.5623193364699901</c:v>
                </c:pt>
                <c:pt idx="164">
                  <c:v>-2.5009675158600002</c:v>
                </c:pt>
                <c:pt idx="165">
                  <c:v>-2.4382697577700001</c:v>
                </c:pt>
                <c:pt idx="166">
                  <c:v>-2.37570532311</c:v>
                </c:pt>
                <c:pt idx="167">
                  <c:v>-2.3215618319199902</c:v>
                </c:pt>
                <c:pt idx="168">
                  <c:v>-2.26546678444</c:v>
                </c:pt>
                <c:pt idx="169">
                  <c:v>-2.22010875209999</c:v>
                </c:pt>
                <c:pt idx="170">
                  <c:v>-2.15329101032999</c:v>
                </c:pt>
                <c:pt idx="171">
                  <c:v>-2.09809282888</c:v>
                </c:pt>
                <c:pt idx="172">
                  <c:v>-2.0476696383599902</c:v>
                </c:pt>
                <c:pt idx="173">
                  <c:v>-1.9909364194600001</c:v>
                </c:pt>
                <c:pt idx="174">
                  <c:v>-1.93985982358999</c:v>
                </c:pt>
                <c:pt idx="175">
                  <c:v>-1.88475898889</c:v>
                </c:pt>
                <c:pt idx="176">
                  <c:v>-1.83751983306999</c:v>
                </c:pt>
                <c:pt idx="177">
                  <c:v>-1.7923155285700001</c:v>
                </c:pt>
                <c:pt idx="178">
                  <c:v>-1.73898158323999</c:v>
                </c:pt>
                <c:pt idx="179">
                  <c:v>-1.69690169199999</c:v>
                </c:pt>
                <c:pt idx="180">
                  <c:v>-1.65329298975999</c:v>
                </c:pt>
                <c:pt idx="181">
                  <c:v>-1.60813370237999</c:v>
                </c:pt>
                <c:pt idx="182">
                  <c:v>-1.55496257685999</c:v>
                </c:pt>
                <c:pt idx="183">
                  <c:v>-1.50819885420999</c:v>
                </c:pt>
                <c:pt idx="184">
                  <c:v>-1.4650620507300001</c:v>
                </c:pt>
                <c:pt idx="185">
                  <c:v>-1.4223139042299899</c:v>
                </c:pt>
                <c:pt idx="186">
                  <c:v>-1.3799299032900001</c:v>
                </c:pt>
                <c:pt idx="187">
                  <c:v>-1.34210066184999</c:v>
                </c:pt>
                <c:pt idx="188">
                  <c:v>-1.28375962367999</c:v>
                </c:pt>
                <c:pt idx="189">
                  <c:v>-1.23129727210999</c:v>
                </c:pt>
                <c:pt idx="190">
                  <c:v>-1.1773186519900001</c:v>
                </c:pt>
                <c:pt idx="191">
                  <c:v>-1.11938491912</c:v>
                </c:pt>
                <c:pt idx="192">
                  <c:v>-1.06806569927999</c:v>
                </c:pt>
                <c:pt idx="193">
                  <c:v>-1.0094962434400001</c:v>
                </c:pt>
                <c:pt idx="194">
                  <c:v>-0.96624739611699895</c:v>
                </c:pt>
                <c:pt idx="195">
                  <c:v>-0.905378549924999</c:v>
                </c:pt>
                <c:pt idx="196">
                  <c:v>-0.83695336358500005</c:v>
                </c:pt>
                <c:pt idx="197">
                  <c:v>-0.76336283618099898</c:v>
                </c:pt>
                <c:pt idx="198">
                  <c:v>-0.69011324845300004</c:v>
                </c:pt>
                <c:pt idx="199">
                  <c:v>-0.64419343486900005</c:v>
                </c:pt>
                <c:pt idx="200">
                  <c:v>-0.57802598051800003</c:v>
                </c:pt>
                <c:pt idx="201">
                  <c:v>-0.51189853379200001</c:v>
                </c:pt>
                <c:pt idx="202">
                  <c:v>-0.477373233135999</c:v>
                </c:pt>
                <c:pt idx="203">
                  <c:v>-0.39867483907899898</c:v>
                </c:pt>
                <c:pt idx="204">
                  <c:v>-0.33485593661200003</c:v>
                </c:pt>
                <c:pt idx="205">
                  <c:v>-0.29147039049599899</c:v>
                </c:pt>
                <c:pt idx="206">
                  <c:v>-0.26229873167500001</c:v>
                </c:pt>
                <c:pt idx="207">
                  <c:v>-0.22211313563900001</c:v>
                </c:pt>
                <c:pt idx="208">
                  <c:v>-0.18584427508199899</c:v>
                </c:pt>
                <c:pt idx="209">
                  <c:v>-0.13507374575700001</c:v>
                </c:pt>
                <c:pt idx="210">
                  <c:v>-7.5099331698300006E-2</c:v>
                </c:pt>
                <c:pt idx="211">
                  <c:v>-4.7269504102600002E-3</c:v>
                </c:pt>
                <c:pt idx="212">
                  <c:v>4.8268229238800003E-2</c:v>
                </c:pt>
                <c:pt idx="213">
                  <c:v>0.148450347984</c:v>
                </c:pt>
                <c:pt idx="214">
                  <c:v>0.22499287600500001</c:v>
                </c:pt>
                <c:pt idx="215">
                  <c:v>0.33321674910100002</c:v>
                </c:pt>
                <c:pt idx="216">
                  <c:v>0.43289819022800002</c:v>
                </c:pt>
                <c:pt idx="217">
                  <c:v>0.53963081037399896</c:v>
                </c:pt>
                <c:pt idx="218">
                  <c:v>0.68046068077199895</c:v>
                </c:pt>
                <c:pt idx="219">
                  <c:v>0.78357314117700005</c:v>
                </c:pt>
                <c:pt idx="220">
                  <c:v>0.92914612887500003</c:v>
                </c:pt>
                <c:pt idx="221">
                  <c:v>1.0063223127600001</c:v>
                </c:pt>
                <c:pt idx="222">
                  <c:v>1.10984622665999</c:v>
                </c:pt>
                <c:pt idx="223">
                  <c:v>1.2043720873699899</c:v>
                </c:pt>
                <c:pt idx="224">
                  <c:v>1.3681633251500001</c:v>
                </c:pt>
                <c:pt idx="225">
                  <c:v>1.4325259615799899</c:v>
                </c:pt>
                <c:pt idx="226">
                  <c:v>1.5266316899600001</c:v>
                </c:pt>
                <c:pt idx="227">
                  <c:v>1.5955420059200001</c:v>
                </c:pt>
                <c:pt idx="228">
                  <c:v>1.6617964751800001</c:v>
                </c:pt>
                <c:pt idx="229">
                  <c:v>1.8191728202399899</c:v>
                </c:pt>
                <c:pt idx="230">
                  <c:v>1.91862117297</c:v>
                </c:pt>
                <c:pt idx="231">
                  <c:v>2.3233164233800001</c:v>
                </c:pt>
                <c:pt idx="232">
                  <c:v>2.4446855186200001</c:v>
                </c:pt>
                <c:pt idx="233">
                  <c:v>2.6031257280300002</c:v>
                </c:pt>
                <c:pt idx="234">
                  <c:v>2.6691763513099902</c:v>
                </c:pt>
                <c:pt idx="235">
                  <c:v>2.9122763249500001</c:v>
                </c:pt>
                <c:pt idx="236">
                  <c:v>2.9797713992000001</c:v>
                </c:pt>
                <c:pt idx="237">
                  <c:v>3.04825524794999</c:v>
                </c:pt>
                <c:pt idx="238">
                  <c:v>3.1112571343400002</c:v>
                </c:pt>
                <c:pt idx="239">
                  <c:v>-2.6038890594600002</c:v>
                </c:pt>
                <c:pt idx="240">
                  <c:v>-3.0515481376200002</c:v>
                </c:pt>
                <c:pt idx="241">
                  <c:v>-3.0675606104700002</c:v>
                </c:pt>
                <c:pt idx="242">
                  <c:v>-3.0611251913299902</c:v>
                </c:pt>
                <c:pt idx="243">
                  <c:v>-3.0447032754099901</c:v>
                </c:pt>
                <c:pt idx="244">
                  <c:v>-3.0358145218999901</c:v>
                </c:pt>
                <c:pt idx="245">
                  <c:v>-3.0182897830600002</c:v>
                </c:pt>
                <c:pt idx="246">
                  <c:v>-3.0112300358500002</c:v>
                </c:pt>
                <c:pt idx="247">
                  <c:v>-3.0048519666799902</c:v>
                </c:pt>
                <c:pt idx="248">
                  <c:v>-2.9965673634300001</c:v>
                </c:pt>
                <c:pt idx="249">
                  <c:v>-2.9940565326700002</c:v>
                </c:pt>
                <c:pt idx="250">
                  <c:v>-2.9941709807899901</c:v>
                </c:pt>
                <c:pt idx="251">
                  <c:v>-2.99405628666999</c:v>
                </c:pt>
                <c:pt idx="252">
                  <c:v>-2.99067364813</c:v>
                </c:pt>
                <c:pt idx="253">
                  <c:v>-2.9879918168000001</c:v>
                </c:pt>
                <c:pt idx="254">
                  <c:v>-2.9854322558900002</c:v>
                </c:pt>
                <c:pt idx="255">
                  <c:v>-2.9785867537900002</c:v>
                </c:pt>
                <c:pt idx="256">
                  <c:v>-2.9723691989600001</c:v>
                </c:pt>
                <c:pt idx="257">
                  <c:v>-2.9647937341300001</c:v>
                </c:pt>
                <c:pt idx="258">
                  <c:v>-2.95869796494999</c:v>
                </c:pt>
                <c:pt idx="259">
                  <c:v>-2.95666616888</c:v>
                </c:pt>
                <c:pt idx="260">
                  <c:v>-2.9530769433800002</c:v>
                </c:pt>
                <c:pt idx="261">
                  <c:v>-2.9520358211799902</c:v>
                </c:pt>
                <c:pt idx="262">
                  <c:v>-2.9517381010500001</c:v>
                </c:pt>
                <c:pt idx="263">
                  <c:v>-2.9456886045499902</c:v>
                </c:pt>
                <c:pt idx="264">
                  <c:v>-2.9440503398499902</c:v>
                </c:pt>
                <c:pt idx="265">
                  <c:v>-2.9394710565399902</c:v>
                </c:pt>
                <c:pt idx="266">
                  <c:v>-2.9458223207100001</c:v>
                </c:pt>
                <c:pt idx="267">
                  <c:v>-2.9476023024199902</c:v>
                </c:pt>
                <c:pt idx="268">
                  <c:v>-2.9625896035500001</c:v>
                </c:pt>
                <c:pt idx="269">
                  <c:v>-2.96554032662999</c:v>
                </c:pt>
                <c:pt idx="270">
                  <c:v>-2.9691742397200001</c:v>
                </c:pt>
                <c:pt idx="271">
                  <c:v>-2.9725041517799902</c:v>
                </c:pt>
                <c:pt idx="272">
                  <c:v>-2.9729160859100001</c:v>
                </c:pt>
                <c:pt idx="273">
                  <c:v>-2.9704203103100002</c:v>
                </c:pt>
                <c:pt idx="274">
                  <c:v>-2.9634419545699902</c:v>
                </c:pt>
                <c:pt idx="275">
                  <c:v>-2.9667925985400001</c:v>
                </c:pt>
                <c:pt idx="276">
                  <c:v>-2.96146239692</c:v>
                </c:pt>
                <c:pt idx="277">
                  <c:v>-2.9612450037000002</c:v>
                </c:pt>
                <c:pt idx="278">
                  <c:v>-2.9594866710500001</c:v>
                </c:pt>
                <c:pt idx="279">
                  <c:v>-2.9574630905800001</c:v>
                </c:pt>
                <c:pt idx="280">
                  <c:v>-2.9582340457799901</c:v>
                </c:pt>
                <c:pt idx="281">
                  <c:v>-2.9578910180700002</c:v>
                </c:pt>
                <c:pt idx="282">
                  <c:v>-2.9592903376100002</c:v>
                </c:pt>
                <c:pt idx="283">
                  <c:v>-2.95734061947</c:v>
                </c:pt>
                <c:pt idx="284">
                  <c:v>-2.9562289133199902</c:v>
                </c:pt>
                <c:pt idx="285">
                  <c:v>-2.9568571977500002</c:v>
                </c:pt>
                <c:pt idx="286">
                  <c:v>-2.9533171744299902</c:v>
                </c:pt>
                <c:pt idx="287">
                  <c:v>-2.9520689149499901</c:v>
                </c:pt>
                <c:pt idx="288">
                  <c:v>-2.94883138459</c:v>
                </c:pt>
                <c:pt idx="289">
                  <c:v>-2.9445729731200001</c:v>
                </c:pt>
                <c:pt idx="290">
                  <c:v>-2.9433248433300001</c:v>
                </c:pt>
                <c:pt idx="291">
                  <c:v>-2.9417365018999901</c:v>
                </c:pt>
                <c:pt idx="292">
                  <c:v>-2.9361984679000002</c:v>
                </c:pt>
                <c:pt idx="293">
                  <c:v>-2.9376537958000002</c:v>
                </c:pt>
                <c:pt idx="294">
                  <c:v>-2.93981053364999</c:v>
                </c:pt>
                <c:pt idx="295">
                  <c:v>-2.9432882701800001</c:v>
                </c:pt>
                <c:pt idx="296">
                  <c:v>-2.9461552749100002</c:v>
                </c:pt>
                <c:pt idx="297">
                  <c:v>-2.9508228549100002</c:v>
                </c:pt>
                <c:pt idx="298">
                  <c:v>-2.94625679733999</c:v>
                </c:pt>
                <c:pt idx="299">
                  <c:v>-2.9473152070199902</c:v>
                </c:pt>
                <c:pt idx="300">
                  <c:v>-2.9373351317499901</c:v>
                </c:pt>
                <c:pt idx="301">
                  <c:v>-2.9328804632400001</c:v>
                </c:pt>
                <c:pt idx="302">
                  <c:v>-2.9331411419800002</c:v>
                </c:pt>
                <c:pt idx="303">
                  <c:v>-2.9293313632600002</c:v>
                </c:pt>
                <c:pt idx="304">
                  <c:v>-2.9275036434900001</c:v>
                </c:pt>
                <c:pt idx="305">
                  <c:v>-2.92351319863999</c:v>
                </c:pt>
                <c:pt idx="306">
                  <c:v>-2.9272363072899901</c:v>
                </c:pt>
                <c:pt idx="307">
                  <c:v>-2.9241435249699901</c:v>
                </c:pt>
                <c:pt idx="308">
                  <c:v>-2.9168864272400001</c:v>
                </c:pt>
                <c:pt idx="309">
                  <c:v>-2.9158094549500002</c:v>
                </c:pt>
                <c:pt idx="310">
                  <c:v>-2.9129809984400001</c:v>
                </c:pt>
                <c:pt idx="311">
                  <c:v>-2.9095920208299901</c:v>
                </c:pt>
                <c:pt idx="312">
                  <c:v>-2.90888666498999</c:v>
                </c:pt>
                <c:pt idx="313">
                  <c:v>-2.9088155099200002</c:v>
                </c:pt>
                <c:pt idx="314">
                  <c:v>-2.9086362084399902</c:v>
                </c:pt>
                <c:pt idx="315">
                  <c:v>-2.9093458784599902</c:v>
                </c:pt>
                <c:pt idx="316">
                  <c:v>-2.9098257598099901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19544"/>
        <c:axId val="635217976"/>
      </c:lineChart>
      <c:catAx>
        <c:axId val="63521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217976"/>
        <c:crosses val="autoZero"/>
        <c:auto val="1"/>
        <c:lblAlgn val="ctr"/>
        <c:lblOffset val="100"/>
        <c:noMultiLvlLbl val="0"/>
      </c:catAx>
      <c:valAx>
        <c:axId val="6352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2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E4"/>
  <sheetViews>
    <sheetView tabSelected="1" topLeftCell="A4" workbookViewId="0">
      <selection activeCell="T19" sqref="T19"/>
    </sheetView>
  </sheetViews>
  <sheetFormatPr defaultRowHeight="13.5" x14ac:dyDescent="0.15"/>
  <sheetData>
    <row r="1" spans="1:317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</row>
    <row r="2" spans="1:317" x14ac:dyDescent="0.15">
      <c r="A2" s="1">
        <v>-6.6966259902000003E-2</v>
      </c>
      <c r="B2" s="1">
        <v>-6.6475643870199899E-2</v>
      </c>
      <c r="C2" s="1">
        <v>-6.6199116891500001E-2</v>
      </c>
      <c r="D2" s="1">
        <v>-6.5759568307299898E-2</v>
      </c>
      <c r="E2" s="1">
        <v>-6.77659844549999E-2</v>
      </c>
      <c r="F2" s="1">
        <v>-7.0362630983200003E-2</v>
      </c>
      <c r="G2" s="1">
        <v>-7.1323046860900005E-2</v>
      </c>
      <c r="H2" s="1">
        <v>-6.7132414978000002E-2</v>
      </c>
      <c r="I2" s="1">
        <v>-6.2843609557399899E-2</v>
      </c>
      <c r="J2" s="1">
        <v>-6.0340934540499901E-2</v>
      </c>
      <c r="K2" s="1">
        <v>-5.9032508813300001E-2</v>
      </c>
      <c r="L2" s="1">
        <v>-5.7736492555300001E-2</v>
      </c>
      <c r="M2" s="1">
        <v>-5.7032816481899902E-2</v>
      </c>
      <c r="N2" s="1">
        <v>-5.6353919343900001E-2</v>
      </c>
      <c r="O2" s="1">
        <v>-5.53074455344E-2</v>
      </c>
      <c r="P2" s="1">
        <v>-5.5111839022299901E-2</v>
      </c>
      <c r="Q2" s="1">
        <v>-5.5295182289200003E-2</v>
      </c>
      <c r="R2" s="1">
        <v>-5.40652347015999E-2</v>
      </c>
      <c r="S2" s="1">
        <v>-5.3060597155300003E-2</v>
      </c>
      <c r="T2" s="1">
        <v>-5.18248394259E-2</v>
      </c>
      <c r="U2" s="1">
        <v>-5.0861372944300001E-2</v>
      </c>
      <c r="V2" s="1">
        <v>-4.9780683401099902E-2</v>
      </c>
      <c r="W2" s="1">
        <v>-4.9588015379100001E-2</v>
      </c>
      <c r="X2" s="1">
        <v>-4.90720530984999E-2</v>
      </c>
      <c r="Y2" s="1">
        <v>-4.75622575261999E-2</v>
      </c>
      <c r="Z2" s="1">
        <v>-4.67072909689999E-2</v>
      </c>
      <c r="AA2" s="1">
        <v>-4.6570137931299903E-2</v>
      </c>
      <c r="AB2" s="1">
        <v>-4.4938771353900002E-2</v>
      </c>
      <c r="AC2" s="1">
        <v>-4.1518822492900002E-2</v>
      </c>
      <c r="AD2" s="1">
        <v>-3.9298714390600002E-2</v>
      </c>
      <c r="AE2" s="1">
        <v>-3.80716728032E-2</v>
      </c>
      <c r="AF2" s="1">
        <v>-3.6215947940100003E-2</v>
      </c>
      <c r="AG2" s="1">
        <v>-3.5315543088799903E-2</v>
      </c>
      <c r="AH2" s="1">
        <v>-3.4702871812300001E-2</v>
      </c>
      <c r="AI2" s="1">
        <v>-3.3607552353299902E-2</v>
      </c>
      <c r="AJ2" s="1">
        <v>-3.2942327885600003E-2</v>
      </c>
      <c r="AK2" s="1">
        <v>-3.3360925832299902E-2</v>
      </c>
      <c r="AL2" s="1">
        <v>-3.3655150307099903E-2</v>
      </c>
      <c r="AM2" s="1">
        <v>-3.28430001148E-2</v>
      </c>
      <c r="AN2" s="1">
        <v>-3.19611854272999E-2</v>
      </c>
      <c r="AO2" s="1">
        <v>-3.12809251675999E-2</v>
      </c>
      <c r="AP2" s="1">
        <v>-3.06972784713E-2</v>
      </c>
      <c r="AQ2" s="1">
        <v>-3.04387502449E-2</v>
      </c>
      <c r="AR2" s="1">
        <v>-3.1315369431299901E-2</v>
      </c>
      <c r="AS2" s="1">
        <v>-3.17758365295999E-2</v>
      </c>
      <c r="AT2" s="1">
        <v>-3.13001813690999E-2</v>
      </c>
      <c r="AU2" s="1">
        <v>-3.0921449475000001E-2</v>
      </c>
      <c r="AV2" s="1">
        <v>-3.1201262314699899E-2</v>
      </c>
      <c r="AW2" s="1">
        <v>-3.1406483267800003E-2</v>
      </c>
      <c r="AX2" s="1">
        <v>-3.0789321792200001E-2</v>
      </c>
      <c r="AY2" s="1">
        <v>-3.0050747252099899E-2</v>
      </c>
      <c r="AZ2" s="1">
        <v>-2.9940343407000001E-2</v>
      </c>
      <c r="BA2" s="1">
        <v>-3.0587834388600001E-2</v>
      </c>
      <c r="BB2" s="1">
        <v>-3.1357611447199903E-2</v>
      </c>
      <c r="BC2" s="1">
        <v>-3.1415433662400002E-2</v>
      </c>
      <c r="BD2" s="1">
        <v>-3.10598910789E-2</v>
      </c>
      <c r="BE2" s="1">
        <v>-3.1328124816000003E-2</v>
      </c>
      <c r="BF2" s="1">
        <v>-3.1482545205400003E-2</v>
      </c>
      <c r="BG2" s="1">
        <v>-3.1152179063899901E-2</v>
      </c>
      <c r="BH2" s="1">
        <v>-3.2477566712900002E-2</v>
      </c>
      <c r="BI2" s="1">
        <v>-3.7244776198700001E-2</v>
      </c>
      <c r="BJ2" s="1">
        <v>-4.0772142786199901E-2</v>
      </c>
      <c r="BK2" s="1">
        <v>-4.2180189158400001E-2</v>
      </c>
      <c r="BL2" s="1">
        <v>-4.32689255549999E-2</v>
      </c>
      <c r="BM2" s="1">
        <v>-4.3733688556299902E-2</v>
      </c>
      <c r="BN2" s="1">
        <v>-4.2778196955300003E-2</v>
      </c>
      <c r="BO2" s="1">
        <v>-4.1462313865699901E-2</v>
      </c>
      <c r="BP2" s="1">
        <v>-4.0335639865600001E-2</v>
      </c>
      <c r="BQ2" s="1">
        <v>-3.84778114285E-2</v>
      </c>
      <c r="BR2" s="1">
        <v>-3.4741492042300003E-2</v>
      </c>
      <c r="BS2" s="1">
        <v>-3.3570091928599902E-2</v>
      </c>
      <c r="BT2" s="1">
        <v>-3.2846759448600001E-2</v>
      </c>
      <c r="BU2" s="1">
        <v>-3.29132886522999E-2</v>
      </c>
      <c r="BV2" s="1">
        <v>-3.2934179175600001E-2</v>
      </c>
      <c r="BW2" s="1">
        <v>-3.2649745832899903E-2</v>
      </c>
      <c r="BX2" s="1">
        <v>-3.2144025472899899E-2</v>
      </c>
      <c r="BY2" s="1">
        <v>-3.19371100533999E-2</v>
      </c>
      <c r="BZ2" s="1">
        <v>-3.2169175483099902E-2</v>
      </c>
      <c r="CA2" s="1">
        <v>-3.3041119725399901E-2</v>
      </c>
      <c r="CB2" s="1">
        <v>-3.48342585229999E-2</v>
      </c>
      <c r="CC2" s="1">
        <v>-3.7822582756300002E-2</v>
      </c>
      <c r="CD2" s="1">
        <v>-4.02296073080999E-2</v>
      </c>
      <c r="CE2" s="1">
        <v>-3.9982657267299902E-2</v>
      </c>
      <c r="CF2" s="1">
        <v>-3.6819862409899901E-2</v>
      </c>
      <c r="CG2" s="1">
        <v>-3.4522080019100003E-2</v>
      </c>
      <c r="CH2" s="1">
        <v>-3.2701581459500001E-2</v>
      </c>
      <c r="CI2" s="1">
        <v>-3.0357080331299899E-2</v>
      </c>
      <c r="CJ2" s="1">
        <v>-2.2019061763399898E-2</v>
      </c>
      <c r="CK2" s="1">
        <v>-1.54639855669E-2</v>
      </c>
      <c r="CL2" s="1">
        <v>-1.16482569815E-2</v>
      </c>
      <c r="CM2" s="1">
        <v>-8.8207338953499893E-3</v>
      </c>
      <c r="CN2" s="1">
        <v>-1.1177629964899899E-2</v>
      </c>
      <c r="CO2" s="1">
        <v>-1.8710584993799899E-2</v>
      </c>
      <c r="CP2" s="1">
        <v>-3.64571279664999E-2</v>
      </c>
      <c r="CQ2" s="1">
        <v>-5.5473941984300001E-2</v>
      </c>
      <c r="CR2" s="1">
        <v>-7.3190325947800006E-2</v>
      </c>
      <c r="CS2" s="1">
        <v>-8.7481923840000003E-2</v>
      </c>
      <c r="CT2" s="1">
        <v>-9.4768160728299897E-2</v>
      </c>
      <c r="CU2" s="1">
        <v>-9.9162438576299902E-2</v>
      </c>
      <c r="CV2" s="1">
        <v>-0.102331877345</v>
      </c>
      <c r="CW2" s="1">
        <v>-0.100179771614999</v>
      </c>
      <c r="CX2" s="1">
        <v>-9.02118486863E-2</v>
      </c>
      <c r="CY2" s="1">
        <v>-8.0784281240199901E-2</v>
      </c>
      <c r="CZ2" s="1">
        <v>-6.8235376457399896E-2</v>
      </c>
      <c r="DA2" s="1">
        <v>-5.7956318483000001E-2</v>
      </c>
      <c r="DB2" s="1">
        <v>-5.1231761123100003E-2</v>
      </c>
      <c r="DC2" s="1">
        <v>-4.5003600503700003E-2</v>
      </c>
      <c r="DD2" s="1">
        <v>-3.9949704394099901E-2</v>
      </c>
      <c r="DE2" s="1">
        <v>-2.9163592189100002E-2</v>
      </c>
      <c r="DF2" s="1">
        <v>-2.0672505175500001E-2</v>
      </c>
      <c r="DG2" s="1">
        <v>-1.48324959394999E-3</v>
      </c>
      <c r="DH2" s="1">
        <v>8.0234865689199908E-3</v>
      </c>
      <c r="DI2" s="1">
        <v>8.8037964311000003E-3</v>
      </c>
      <c r="DJ2" s="1">
        <v>7.7200335815799902E-3</v>
      </c>
      <c r="DK2" s="1">
        <v>7.6535985973899901E-3</v>
      </c>
      <c r="DL2" s="1">
        <v>9.3117854970199906E-3</v>
      </c>
      <c r="DM2" s="1">
        <v>1.20488489125E-2</v>
      </c>
      <c r="DN2" s="1">
        <v>1.4268778488699899E-2</v>
      </c>
      <c r="DO2" s="1">
        <v>1.8327752313899898E-2</v>
      </c>
      <c r="DP2" s="1">
        <v>2.4658105267600001E-2</v>
      </c>
      <c r="DQ2" s="1">
        <v>3.37400902735999E-2</v>
      </c>
      <c r="DR2" s="1">
        <v>4.4656127737799901E-2</v>
      </c>
      <c r="DS2" s="1">
        <v>4.85778916896E-2</v>
      </c>
      <c r="DT2" s="1">
        <v>4.9429958205599901E-2</v>
      </c>
      <c r="DU2" s="1">
        <v>5.2277591459200003E-2</v>
      </c>
      <c r="DV2" s="1">
        <v>5.5795005621299902E-2</v>
      </c>
      <c r="DW2" s="1">
        <v>5.6256061151900003E-2</v>
      </c>
      <c r="DX2" s="1">
        <v>5.5796397966199902E-2</v>
      </c>
      <c r="DY2" s="1">
        <v>5.6134017860499902E-2</v>
      </c>
      <c r="DZ2" s="1">
        <v>5.96282980047999E-2</v>
      </c>
      <c r="EA2" s="1">
        <v>6.2285425905499903E-2</v>
      </c>
      <c r="EB2" s="1">
        <v>6.5344689111600004E-2</v>
      </c>
      <c r="EC2" s="1">
        <v>6.8318240647699896E-2</v>
      </c>
      <c r="ED2" s="1">
        <v>7.44482542858E-2</v>
      </c>
      <c r="EE2" s="1">
        <v>8.09443817668999E-2</v>
      </c>
      <c r="EF2" s="1">
        <v>9.3617150528100004E-2</v>
      </c>
      <c r="EG2" s="1">
        <v>0.104318944247</v>
      </c>
      <c r="EH2" s="1">
        <v>0.119894121660999</v>
      </c>
      <c r="EI2" s="1">
        <v>0.1304098833</v>
      </c>
      <c r="EJ2" s="1">
        <v>0.135642093992</v>
      </c>
      <c r="EK2" s="1">
        <v>0.13624114480800001</v>
      </c>
      <c r="EL2" s="1">
        <v>0.13680375163899899</v>
      </c>
      <c r="EM2" s="1">
        <v>0.14196466693099899</v>
      </c>
      <c r="EN2" s="1">
        <v>0.136971819795</v>
      </c>
      <c r="EO2" s="1">
        <v>0.110108012000999</v>
      </c>
      <c r="EP2" s="1">
        <v>6.3000345522299897E-2</v>
      </c>
      <c r="EQ2" s="1">
        <v>9.6264057917499896E-3</v>
      </c>
      <c r="ER2" s="1">
        <v>-5.8707406575699901E-2</v>
      </c>
      <c r="ES2" s="1">
        <v>-9.4988323969099897E-2</v>
      </c>
      <c r="ET2" s="1">
        <v>-0.13293180479700001</v>
      </c>
      <c r="EU2" s="1">
        <v>-0.12231594931299899</v>
      </c>
      <c r="EV2" s="1">
        <v>-0.103494650714999</v>
      </c>
      <c r="EW2" s="1">
        <v>-8.4187743591600001E-2</v>
      </c>
      <c r="EX2" s="1">
        <v>-6.9277308393199899E-2</v>
      </c>
      <c r="EY2" s="1">
        <v>-4.2250973075699902E-2</v>
      </c>
      <c r="EZ2" s="1">
        <v>-2.66405947683E-2</v>
      </c>
      <c r="FA2" s="1">
        <v>2.3860926318200002E-3</v>
      </c>
      <c r="FB2" s="1">
        <v>2.0102345145900001E-2</v>
      </c>
      <c r="FC2" s="1">
        <v>4.1141126155500002E-2</v>
      </c>
      <c r="FD2" s="1">
        <v>6.9020295310099899E-2</v>
      </c>
      <c r="FE2" s="1">
        <v>8.9230822566200005E-2</v>
      </c>
      <c r="FF2" s="1">
        <v>0.107873686777</v>
      </c>
      <c r="FG2" s="1">
        <v>0.114054606298</v>
      </c>
      <c r="FH2" s="1">
        <v>0.111918706613</v>
      </c>
      <c r="FI2" s="1">
        <v>0.107078828899</v>
      </c>
      <c r="FJ2" s="1">
        <v>9.2358894881800005E-2</v>
      </c>
      <c r="FK2" s="1">
        <v>8.1752538087099896E-2</v>
      </c>
      <c r="FL2" s="1">
        <v>6.6655799990299899E-2</v>
      </c>
      <c r="FM2" s="1">
        <v>5.2916576637999903E-2</v>
      </c>
      <c r="FN2" s="1">
        <v>3.8961709884099902E-2</v>
      </c>
      <c r="FO2" s="1">
        <v>2.2356925614499899E-2</v>
      </c>
      <c r="FP2" s="1">
        <v>6.4594974484000001E-3</v>
      </c>
      <c r="FQ2" s="1">
        <v>-6.5253310073100004E-3</v>
      </c>
      <c r="FR2" s="1">
        <v>-2.4314409920400001E-2</v>
      </c>
      <c r="FS2" s="1">
        <v>-4.5018140844900002E-2</v>
      </c>
      <c r="FT2" s="1">
        <v>-6.24581442261E-2</v>
      </c>
      <c r="FU2" s="1">
        <v>-7.5564435028499896E-2</v>
      </c>
      <c r="FV2" s="1">
        <v>-8.1450412617000006E-2</v>
      </c>
      <c r="FW2" s="1">
        <v>-8.0184174001800002E-2</v>
      </c>
      <c r="FX2" s="1">
        <v>-7.69050937760999E-2</v>
      </c>
      <c r="FY2" s="1">
        <v>-7.3195587640500007E-2</v>
      </c>
      <c r="FZ2" s="1">
        <v>-7.5447221703399903E-2</v>
      </c>
      <c r="GA2" s="1">
        <v>-8.5367334058200003E-2</v>
      </c>
      <c r="GB2" s="1">
        <v>-9.7712882059100004E-2</v>
      </c>
      <c r="GC2" s="1">
        <v>-0.11186582260400001</v>
      </c>
      <c r="GD2" s="1">
        <v>-0.12599693341599899</v>
      </c>
      <c r="GE2" s="1">
        <v>-0.135986993296</v>
      </c>
      <c r="GF2" s="1">
        <v>-0.149965547901</v>
      </c>
      <c r="GG2" s="1">
        <v>-0.169528524134999</v>
      </c>
      <c r="GH2" s="1">
        <v>-0.18807196712499899</v>
      </c>
      <c r="GI2" s="1">
        <v>-0.205454674022999</v>
      </c>
      <c r="GJ2" s="1">
        <v>-0.227032361488999</v>
      </c>
      <c r="GK2" s="1">
        <v>-0.241236292623</v>
      </c>
      <c r="GL2" s="1">
        <v>-0.247121715414999</v>
      </c>
      <c r="GM2" s="1">
        <v>-0.246902078834</v>
      </c>
      <c r="GN2" s="1">
        <v>-0.243760451035999</v>
      </c>
      <c r="GO2" s="1">
        <v>-0.238685656908</v>
      </c>
      <c r="GP2" s="1">
        <v>-0.21983192183399899</v>
      </c>
      <c r="GQ2" s="1">
        <v>-0.182866263818</v>
      </c>
      <c r="GR2" s="1">
        <v>-0.15150209980900001</v>
      </c>
      <c r="GS2" s="1">
        <v>-0.109585603098</v>
      </c>
      <c r="GT2" s="1">
        <v>-7.3774944441499901E-2</v>
      </c>
      <c r="GU2" s="1">
        <v>-5.00149206755999E-2</v>
      </c>
      <c r="GV2" s="1">
        <v>-4.8617068722900003E-2</v>
      </c>
      <c r="GW2" s="1">
        <v>-5.49859239186999E-2</v>
      </c>
      <c r="GX2" s="1">
        <v>-5.73847977367999E-2</v>
      </c>
      <c r="GY2" s="1">
        <v>-5.8972211583999901E-2</v>
      </c>
      <c r="GZ2" s="1">
        <v>-6.1549767469800003E-2</v>
      </c>
      <c r="HA2" s="1">
        <v>-7.5187573417100001E-2</v>
      </c>
      <c r="HB2" s="1">
        <v>-8.8210947045400001E-2</v>
      </c>
      <c r="HC2" s="1">
        <v>-0.10942466441900001</v>
      </c>
      <c r="HD2" s="1">
        <v>-0.11231062915499899</v>
      </c>
      <c r="HE2" s="1">
        <v>-0.107265775285</v>
      </c>
      <c r="HF2" s="1">
        <v>-9.5889733199500005E-2</v>
      </c>
      <c r="HG2" s="1">
        <v>-7.2511762624200005E-2</v>
      </c>
      <c r="HH2" s="1">
        <v>-3.7424714791799901E-2</v>
      </c>
      <c r="HI2" s="1">
        <v>-3.3903328837700001E-3</v>
      </c>
      <c r="HJ2" s="1">
        <v>3.5608000342500001E-2</v>
      </c>
      <c r="HK2" s="1">
        <v>8.5958967104600006E-2</v>
      </c>
      <c r="HL2" s="1">
        <v>0.120409387083</v>
      </c>
      <c r="HM2" s="1">
        <v>0.15422476319199899</v>
      </c>
      <c r="HN2" s="1">
        <v>0.16650395336000001</v>
      </c>
      <c r="HO2" s="1">
        <v>0.17516722263599899</v>
      </c>
      <c r="HP2" s="1">
        <v>0.175395324312</v>
      </c>
      <c r="HQ2" s="1">
        <v>0.17129824953200001</v>
      </c>
      <c r="HR2" s="1">
        <v>0.172882879725999</v>
      </c>
      <c r="HS2" s="1">
        <v>0.17799956320099899</v>
      </c>
      <c r="HT2" s="1">
        <v>0.185451302385999</v>
      </c>
      <c r="HU2" s="1">
        <v>0.19652549146100001</v>
      </c>
      <c r="HV2" s="1">
        <v>0.19983842806300001</v>
      </c>
      <c r="HW2" s="1">
        <v>0.201396869830999</v>
      </c>
      <c r="HX2" s="1">
        <v>0.27478105252200002</v>
      </c>
      <c r="HY2" s="1">
        <v>0.28237525492499899</v>
      </c>
      <c r="HZ2" s="1">
        <v>0.269936159815999</v>
      </c>
      <c r="IA2" s="1">
        <v>0.24039387174599899</v>
      </c>
      <c r="IB2" s="1">
        <v>0.18794843343600001</v>
      </c>
      <c r="IC2" s="1">
        <v>0.17419462236300001</v>
      </c>
      <c r="ID2" s="1">
        <v>0.151570251478999</v>
      </c>
      <c r="IE2" s="1">
        <v>0.12326022775999899</v>
      </c>
      <c r="IF2" s="1">
        <v>0.112463890696999</v>
      </c>
      <c r="IG2" s="1">
        <v>0.10693629154500001</v>
      </c>
      <c r="IH2" s="1">
        <v>0.101006788609999</v>
      </c>
      <c r="II2" s="1">
        <v>8.7959860449400004E-2</v>
      </c>
      <c r="IJ2" s="1">
        <v>8.1329889800600005E-2</v>
      </c>
      <c r="IK2" s="1">
        <v>7.6419539672400005E-2</v>
      </c>
      <c r="IL2" s="1">
        <v>7.2088127672100002E-2</v>
      </c>
      <c r="IM2" s="1">
        <v>6.2857454760100004E-2</v>
      </c>
      <c r="IN2" s="1">
        <v>4.9602413508900003E-2</v>
      </c>
      <c r="IO2" s="1">
        <v>4.4882921723999901E-2</v>
      </c>
      <c r="IP2" s="1">
        <v>4.17303098504999E-2</v>
      </c>
      <c r="IQ2" s="1">
        <v>4.01934366767999E-2</v>
      </c>
      <c r="IR2" s="1">
        <v>3.9625743516300001E-2</v>
      </c>
      <c r="IS2" s="1">
        <v>4.0558758901899902E-2</v>
      </c>
      <c r="IT2" s="1">
        <v>4.2067302551499902E-2</v>
      </c>
      <c r="IU2" s="1">
        <v>4.33304375337999E-2</v>
      </c>
      <c r="IV2" s="1">
        <v>5.0866434058099902E-2</v>
      </c>
      <c r="IW2" s="1">
        <v>6.3741344560399898E-2</v>
      </c>
      <c r="IX2" s="1">
        <v>8.4906551141E-2</v>
      </c>
      <c r="IY2" s="1">
        <v>9.3363179491799897E-2</v>
      </c>
      <c r="IZ2" s="1">
        <v>9.1778679061900001E-2</v>
      </c>
      <c r="JA2" s="1">
        <v>8.8595103257200006E-2</v>
      </c>
      <c r="JB2" s="1">
        <v>8.6680879396500002E-2</v>
      </c>
      <c r="JC2" s="1">
        <v>9.0228739957799897E-2</v>
      </c>
      <c r="JD2" s="1">
        <v>9.9143542636299903E-2</v>
      </c>
      <c r="JE2" s="1">
        <v>0.101974063379</v>
      </c>
      <c r="JF2" s="1">
        <v>0.103103812906</v>
      </c>
      <c r="JG2" s="1">
        <v>0.102884390766999</v>
      </c>
      <c r="JH2" s="1">
        <v>0.104299283241</v>
      </c>
      <c r="JI2" s="1">
        <v>0.114347467125999</v>
      </c>
      <c r="JJ2" s="1">
        <v>0.12289101725400001</v>
      </c>
      <c r="JK2" s="1">
        <v>0.12708509325</v>
      </c>
      <c r="JL2" s="1">
        <v>0.13354212278200001</v>
      </c>
      <c r="JM2" s="1">
        <v>0.14085740603800001</v>
      </c>
      <c r="JN2" s="1">
        <v>0.14445229036400001</v>
      </c>
      <c r="JO2" s="1">
        <v>0.148428132697</v>
      </c>
      <c r="JP2" s="1">
        <v>0.15712091565899899</v>
      </c>
      <c r="JQ2" s="1">
        <v>0.165505573938</v>
      </c>
      <c r="JR2" s="1">
        <v>0.17039067726000001</v>
      </c>
      <c r="JS2" s="1">
        <v>0.17494069185200001</v>
      </c>
      <c r="JT2" s="1">
        <v>0.17981307518199899</v>
      </c>
      <c r="JU2" s="1">
        <v>0.181562539248</v>
      </c>
      <c r="JV2" s="1">
        <v>0.182372794012999</v>
      </c>
      <c r="JW2" s="1">
        <v>0.182366598194</v>
      </c>
      <c r="JX2" s="1">
        <v>0.18105020538899899</v>
      </c>
      <c r="JY2" s="1">
        <v>0.18192931676599899</v>
      </c>
      <c r="JZ2" s="1">
        <v>0.18410287209000001</v>
      </c>
      <c r="KA2" s="1">
        <v>0.184883185461999</v>
      </c>
      <c r="KB2" s="1">
        <v>0.184830852069999</v>
      </c>
      <c r="KC2" s="1">
        <v>0.185111974033</v>
      </c>
      <c r="KD2" s="1">
        <v>0.18583259024900001</v>
      </c>
      <c r="KE2" s="1">
        <v>0.18771883088399899</v>
      </c>
      <c r="KF2" s="1">
        <v>0.18965318582999899</v>
      </c>
      <c r="KG2" s="1">
        <v>0.19428330455600001</v>
      </c>
      <c r="KH2" s="1">
        <v>0.20058090169699899</v>
      </c>
      <c r="KI2" s="1">
        <v>0.20424438777699899</v>
      </c>
      <c r="KJ2" s="1">
        <v>0.20572880146700001</v>
      </c>
      <c r="KK2" s="1">
        <v>0.207873559244</v>
      </c>
      <c r="KL2" s="1">
        <v>0.21337849428899899</v>
      </c>
      <c r="KM2" s="1">
        <v>0.21662568818700001</v>
      </c>
      <c r="KN2" s="1">
        <v>0.21960110066899899</v>
      </c>
      <c r="KO2" s="1">
        <v>0.229110624806</v>
      </c>
      <c r="KP2" s="1">
        <v>0.23127111419999899</v>
      </c>
      <c r="KQ2" s="1">
        <v>0.23289784946600001</v>
      </c>
      <c r="KR2" s="1">
        <v>0.234629878129999</v>
      </c>
      <c r="KS2" s="1">
        <v>0.236154347833999</v>
      </c>
      <c r="KT2" s="1">
        <v>0.23777179682300001</v>
      </c>
      <c r="KU2" s="1">
        <v>0.237918811830999</v>
      </c>
      <c r="KV2" s="1">
        <v>0.23806670114100001</v>
      </c>
      <c r="KW2" s="1">
        <v>0.238506338785999</v>
      </c>
      <c r="KX2" s="1">
        <v>0.23778062206799899</v>
      </c>
      <c r="KY2" s="1">
        <v>0.236833042159</v>
      </c>
      <c r="KZ2" s="1">
        <v>0.23537724971999899</v>
      </c>
      <c r="LA2" s="1">
        <v>0.234096925223999</v>
      </c>
      <c r="LB2" s="1">
        <v>0.23216340224599899</v>
      </c>
      <c r="LC2" s="1">
        <v>0.236605958108</v>
      </c>
      <c r="LD2" s="1">
        <v>0.240777428254</v>
      </c>
      <c r="LE2" s="1">
        <v>0.24098850265399899</v>
      </c>
    </row>
    <row r="3" spans="1:317" x14ac:dyDescent="0.15">
      <c r="A3" s="1">
        <v>-3.3642272873900002E-2</v>
      </c>
      <c r="B3" s="1">
        <v>-3.46445939204999E-2</v>
      </c>
      <c r="C3" s="1">
        <v>-3.48421671727999E-2</v>
      </c>
      <c r="D3" s="1">
        <v>-3.34195263594999E-2</v>
      </c>
      <c r="E3" s="1">
        <v>-3.1836123451200002E-2</v>
      </c>
      <c r="F3" s="1">
        <v>-3.0823008097599899E-2</v>
      </c>
      <c r="G3" s="1">
        <v>-2.9578517050800002E-2</v>
      </c>
      <c r="H3" s="1">
        <v>-2.7902072869E-2</v>
      </c>
      <c r="I3" s="1">
        <v>-2.7723792291800001E-2</v>
      </c>
      <c r="J3" s="1">
        <v>-2.8120826137599898E-2</v>
      </c>
      <c r="K3" s="1">
        <v>-2.80940666546E-2</v>
      </c>
      <c r="L3" s="1">
        <v>-2.7879664354100001E-2</v>
      </c>
      <c r="M3" s="1">
        <v>-2.7876611513900001E-2</v>
      </c>
      <c r="N3" s="1">
        <v>-2.7640025767799899E-2</v>
      </c>
      <c r="O3" s="1">
        <v>-2.6900119167599899E-2</v>
      </c>
      <c r="P3" s="1">
        <v>-2.62827029794E-2</v>
      </c>
      <c r="Q3" s="1">
        <v>-2.5486134929900001E-2</v>
      </c>
      <c r="R3" s="1">
        <v>-2.4265816573100001E-2</v>
      </c>
      <c r="S3" s="1">
        <v>-2.3607423226399901E-2</v>
      </c>
      <c r="T3" s="1">
        <v>-2.3195971933399898E-2</v>
      </c>
      <c r="U3" s="1">
        <v>-2.2707224178800001E-2</v>
      </c>
      <c r="V3" s="1">
        <v>-2.1644620775100001E-2</v>
      </c>
      <c r="W3" s="1">
        <v>-2.0547104613300001E-2</v>
      </c>
      <c r="X3" s="1">
        <v>-1.9175782953899899E-2</v>
      </c>
      <c r="Y3" s="1">
        <v>-1.8327654289299899E-2</v>
      </c>
      <c r="Z3" s="1">
        <v>-1.8400598091499899E-2</v>
      </c>
      <c r="AA3" s="1">
        <v>-1.87739911702E-2</v>
      </c>
      <c r="AB3" s="1">
        <v>-1.8519978902600001E-2</v>
      </c>
      <c r="AC3" s="1">
        <v>-1.8249681331700001E-2</v>
      </c>
      <c r="AD3" s="1">
        <v>-1.8397344139800001E-2</v>
      </c>
      <c r="AE3" s="1">
        <v>-1.8021741569699899E-2</v>
      </c>
      <c r="AF3" s="1">
        <v>-1.68287901723E-2</v>
      </c>
      <c r="AG3" s="1">
        <v>-1.58976192378E-2</v>
      </c>
      <c r="AH3" s="1">
        <v>-1.4867641640800001E-2</v>
      </c>
      <c r="AI3" s="1">
        <v>-1.27208714431999E-2</v>
      </c>
      <c r="AJ3" s="1">
        <v>-1.11235493774E-2</v>
      </c>
      <c r="AK3" s="1">
        <v>-1.0759857544599899E-2</v>
      </c>
      <c r="AL3" s="1">
        <v>-1.05943859846E-2</v>
      </c>
      <c r="AM3" s="1">
        <v>-9.1352434316499895E-3</v>
      </c>
      <c r="AN3" s="1">
        <v>-8.1292033431799894E-3</v>
      </c>
      <c r="AO3" s="1">
        <v>-7.3212350499600003E-3</v>
      </c>
      <c r="AP3" s="1">
        <v>-5.6851401030900001E-3</v>
      </c>
      <c r="AQ3" s="1">
        <v>-4.8437964891000001E-3</v>
      </c>
      <c r="AR3" s="1">
        <v>-4.7005315307799903E-3</v>
      </c>
      <c r="AS3" s="1">
        <v>-4.6715344209900004E-3</v>
      </c>
      <c r="AT3" s="1">
        <v>-4.5487120671099902E-3</v>
      </c>
      <c r="AU3" s="1">
        <v>-4.7063445097899901E-3</v>
      </c>
      <c r="AV3" s="1">
        <v>-5.2828001807499903E-3</v>
      </c>
      <c r="AW3" s="1">
        <v>-5.5214342687500001E-3</v>
      </c>
      <c r="AX3" s="1">
        <v>-5.1398083334500003E-3</v>
      </c>
      <c r="AY3" s="1">
        <v>-4.6388963409900001E-3</v>
      </c>
      <c r="AZ3" s="1">
        <v>-4.0924236649900001E-3</v>
      </c>
      <c r="BA3" s="1">
        <v>-3.9717417578999901E-3</v>
      </c>
      <c r="BB3" s="1">
        <v>-3.6402973434000001E-3</v>
      </c>
      <c r="BC3" s="1">
        <v>-3.1762645495299899E-3</v>
      </c>
      <c r="BD3" s="1">
        <v>-2.77150145185999E-3</v>
      </c>
      <c r="BE3" s="1">
        <v>-2.7354087495300001E-3</v>
      </c>
      <c r="BF3" s="1">
        <v>-2.6655876791699899E-3</v>
      </c>
      <c r="BG3" s="1">
        <v>-1.9788451030100002E-3</v>
      </c>
      <c r="BH3" s="1">
        <v>-1.36476284816999E-3</v>
      </c>
      <c r="BI3" s="1">
        <v>-1.95391439032E-3</v>
      </c>
      <c r="BJ3" s="1">
        <v>-2.7648956715799898E-3</v>
      </c>
      <c r="BK3" s="1">
        <v>-3.0463796327700001E-3</v>
      </c>
      <c r="BL3" s="1">
        <v>-3.0768450943200001E-3</v>
      </c>
      <c r="BM3" s="1">
        <v>-2.6897756071000002E-3</v>
      </c>
      <c r="BN3" s="1">
        <v>-1.32490780354999E-3</v>
      </c>
      <c r="BO3" s="1">
        <v>-1.98335353268E-5</v>
      </c>
      <c r="BP3" s="1">
        <v>9.63421382696E-4</v>
      </c>
      <c r="BQ3" s="1">
        <v>1.9735310039199899E-3</v>
      </c>
      <c r="BR3" s="1">
        <v>2.7466333460799898E-3</v>
      </c>
      <c r="BS3" s="1">
        <v>3.3194562971700001E-3</v>
      </c>
      <c r="BT3" s="1">
        <v>3.6078644594800002E-3</v>
      </c>
      <c r="BU3" s="1">
        <v>3.84227501857999E-3</v>
      </c>
      <c r="BV3" s="1">
        <v>3.9540270361000003E-3</v>
      </c>
      <c r="BW3" s="1">
        <v>3.79013615877999E-3</v>
      </c>
      <c r="BX3" s="1">
        <v>3.39645050761999E-3</v>
      </c>
      <c r="BY3" s="1">
        <v>3.0786708654100001E-3</v>
      </c>
      <c r="BZ3" s="1">
        <v>2.8220414622600002E-3</v>
      </c>
      <c r="CA3" s="1">
        <v>2.27206120112999E-3</v>
      </c>
      <c r="CB3" s="1">
        <v>1.93755413360999E-3</v>
      </c>
      <c r="CC3" s="1">
        <v>8.4887904104499897E-4</v>
      </c>
      <c r="CD3" s="1">
        <v>-2.7741350685799898E-3</v>
      </c>
      <c r="CE3" s="1">
        <v>-5.2990830271999901E-3</v>
      </c>
      <c r="CF3" s="1">
        <v>-7.0907479745699904E-3</v>
      </c>
      <c r="CG3" s="1">
        <v>-7.6644728125200004E-3</v>
      </c>
      <c r="CH3" s="1">
        <v>-9.05032592197E-3</v>
      </c>
      <c r="CI3" s="1">
        <v>-1.12480115319E-2</v>
      </c>
      <c r="CJ3" s="1">
        <v>-1.4677269164699899E-2</v>
      </c>
      <c r="CK3" s="1">
        <v>-1.7650544522399898E-2</v>
      </c>
      <c r="CL3" s="1">
        <v>-2.0312953117200001E-2</v>
      </c>
      <c r="CM3" s="1">
        <v>-2.2766647918999901E-2</v>
      </c>
      <c r="CN3" s="1">
        <v>-2.5813584929199902E-2</v>
      </c>
      <c r="CO3" s="1">
        <v>-2.7457694048999899E-2</v>
      </c>
      <c r="CP3" s="1">
        <v>-2.7184004581900002E-2</v>
      </c>
      <c r="CQ3" s="1">
        <v>-2.6368459309299899E-2</v>
      </c>
      <c r="CR3" s="1">
        <v>-2.70454995507E-2</v>
      </c>
      <c r="CS3" s="1">
        <v>-2.6998643890699899E-2</v>
      </c>
      <c r="CT3" s="1">
        <v>-2.7769404589900001E-2</v>
      </c>
      <c r="CU3" s="1">
        <v>-2.8985839679500001E-2</v>
      </c>
      <c r="CV3" s="1">
        <v>-2.8980296882599899E-2</v>
      </c>
      <c r="CW3" s="1">
        <v>-3.0235612084399899E-2</v>
      </c>
      <c r="CX3" s="1">
        <v>-3.5278292070099901E-2</v>
      </c>
      <c r="CY3" s="1">
        <v>-3.5800616136400003E-2</v>
      </c>
      <c r="CZ3" s="1">
        <v>-4.0212285392299901E-2</v>
      </c>
      <c r="DA3" s="1">
        <v>-3.9194008509800003E-2</v>
      </c>
      <c r="DB3" s="1">
        <v>-3.7880372016899901E-2</v>
      </c>
      <c r="DC3" s="1">
        <v>-3.7421248741200001E-2</v>
      </c>
      <c r="DD3" s="1">
        <v>-3.1963698757299902E-2</v>
      </c>
      <c r="DE3" s="1">
        <v>-1.4383139414899901E-2</v>
      </c>
      <c r="DF3" s="1">
        <v>-5.6139997145299896E-3</v>
      </c>
      <c r="DG3" s="1">
        <v>1.48375784755999E-2</v>
      </c>
      <c r="DH3" s="1">
        <v>3.3080187928E-2</v>
      </c>
      <c r="DI3" s="1">
        <v>4.49009833382999E-2</v>
      </c>
      <c r="DJ3" s="1">
        <v>5.1190773190699902E-2</v>
      </c>
      <c r="DK3" s="1">
        <v>6.06738746743999E-2</v>
      </c>
      <c r="DL3" s="1">
        <v>6.78482148669E-2</v>
      </c>
      <c r="DM3" s="1">
        <v>7.5950701941499901E-2</v>
      </c>
      <c r="DN3" s="1">
        <v>8.2552437117600005E-2</v>
      </c>
      <c r="DO3" s="1">
        <v>9.3926497881700002E-2</v>
      </c>
      <c r="DP3" s="1">
        <v>0.105789951544</v>
      </c>
      <c r="DQ3" s="1">
        <v>0.118397711867</v>
      </c>
      <c r="DR3" s="1">
        <v>0.13191725699099899</v>
      </c>
      <c r="DS3" s="1">
        <v>0.13665389775699899</v>
      </c>
      <c r="DT3" s="1">
        <v>0.13594941438700001</v>
      </c>
      <c r="DU3" s="1">
        <v>0.13050188622799899</v>
      </c>
      <c r="DV3" s="1">
        <v>0.12561987815600001</v>
      </c>
      <c r="DW3" s="1">
        <v>0.122339003902999</v>
      </c>
      <c r="DX3" s="1">
        <v>0.11726083762</v>
      </c>
      <c r="DY3" s="1">
        <v>0.11377899967500001</v>
      </c>
      <c r="DZ3" s="1">
        <v>0.11226962269599899</v>
      </c>
      <c r="EA3" s="1">
        <v>0.11167667622000001</v>
      </c>
      <c r="EB3" s="1">
        <v>0.110701508880999</v>
      </c>
      <c r="EC3" s="1">
        <v>0.110138629545999</v>
      </c>
      <c r="ED3" s="1">
        <v>0.10985081239199899</v>
      </c>
      <c r="EE3" s="1">
        <v>0.11061946837</v>
      </c>
      <c r="EF3" s="1">
        <v>0.113009195441999</v>
      </c>
      <c r="EG3" s="1">
        <v>0.113807375478999</v>
      </c>
      <c r="EH3" s="1">
        <v>0.113118225527</v>
      </c>
      <c r="EI3" s="1">
        <v>0.10970905379400001</v>
      </c>
      <c r="EJ3" s="1">
        <v>0.104305391011999</v>
      </c>
      <c r="EK3" s="1">
        <v>9.7966499839700003E-2</v>
      </c>
      <c r="EL3" s="1">
        <v>9.3898211989900005E-2</v>
      </c>
      <c r="EM3" s="1">
        <v>8.4983862153799897E-2</v>
      </c>
      <c r="EN3" s="1">
        <v>7.5159485635099901E-2</v>
      </c>
      <c r="EO3" s="1">
        <v>7.0449344098399896E-2</v>
      </c>
      <c r="EP3" s="1">
        <v>6.7131943309499897E-2</v>
      </c>
      <c r="EQ3" s="1">
        <v>6.5007435102300004E-2</v>
      </c>
      <c r="ER3" s="1">
        <v>6.3675216302500004E-2</v>
      </c>
      <c r="ES3" s="1">
        <v>6.20543869272E-2</v>
      </c>
      <c r="ET3" s="1">
        <v>6.1416387075499901E-2</v>
      </c>
      <c r="EU3" s="1">
        <v>6.7030372522299903E-2</v>
      </c>
      <c r="EV3" s="1">
        <v>7.2707800727999899E-2</v>
      </c>
      <c r="EW3" s="1">
        <v>8.1657871670499899E-2</v>
      </c>
      <c r="EX3" s="1">
        <v>8.8081324907000005E-2</v>
      </c>
      <c r="EY3" s="1">
        <v>0.102147956642999</v>
      </c>
      <c r="EZ3" s="1">
        <v>0.111982632427</v>
      </c>
      <c r="FA3" s="1">
        <v>0.12122900441499899</v>
      </c>
      <c r="FB3" s="1">
        <v>0.125505915172999</v>
      </c>
      <c r="FC3" s="1">
        <v>0.128308801230999</v>
      </c>
      <c r="FD3" s="1">
        <v>0.12874678510599899</v>
      </c>
      <c r="FE3" s="1">
        <v>0.127933877890999</v>
      </c>
      <c r="FF3" s="1">
        <v>0.123882221697</v>
      </c>
      <c r="FG3" s="1">
        <v>0.113380242456999</v>
      </c>
      <c r="FH3" s="1">
        <v>9.1331952435299901E-2</v>
      </c>
      <c r="FI3" s="1">
        <v>7.70545542921999E-2</v>
      </c>
      <c r="FJ3" s="1">
        <v>5.1802268808399901E-2</v>
      </c>
      <c r="FK3" s="1">
        <v>3.3671303696599902E-2</v>
      </c>
      <c r="FL3" s="1">
        <v>1.0836342591999899E-2</v>
      </c>
      <c r="FM3" s="1">
        <v>-3.28874471789999E-3</v>
      </c>
      <c r="FN3" s="1">
        <v>-1.5893998935899899E-2</v>
      </c>
      <c r="FO3" s="1">
        <v>-3.4967778672600001E-2</v>
      </c>
      <c r="FP3" s="1">
        <v>-4.7797022233000003E-2</v>
      </c>
      <c r="FQ3" s="1">
        <v>-5.32378459315999E-2</v>
      </c>
      <c r="FR3" s="1">
        <v>-5.7867413144199902E-2</v>
      </c>
      <c r="FS3" s="1">
        <v>-6.3399064698899901E-2</v>
      </c>
      <c r="FT3" s="1">
        <v>-6.7769275076100005E-2</v>
      </c>
      <c r="FU3" s="1">
        <v>-7.3394881812099896E-2</v>
      </c>
      <c r="FV3" s="1">
        <v>-7.5097445686499897E-2</v>
      </c>
      <c r="FW3" s="1">
        <v>-7.8953884696700005E-2</v>
      </c>
      <c r="FX3" s="1">
        <v>-8.4486227528299901E-2</v>
      </c>
      <c r="FY3" s="1">
        <v>-8.7797271291600004E-2</v>
      </c>
      <c r="FZ3" s="1">
        <v>-9.2246397113499898E-2</v>
      </c>
      <c r="GA3" s="1">
        <v>-9.9100223915899899E-2</v>
      </c>
      <c r="GB3" s="1">
        <v>-0.101313076040999</v>
      </c>
      <c r="GC3" s="1">
        <v>-0.102261968600999</v>
      </c>
      <c r="GD3" s="1">
        <v>-0.102573815349999</v>
      </c>
      <c r="GE3" s="1">
        <v>-0.106927278128</v>
      </c>
      <c r="GF3" s="1">
        <v>-0.11501106221600001</v>
      </c>
      <c r="GG3" s="1">
        <v>-0.12567299192600001</v>
      </c>
      <c r="GH3" s="1">
        <v>-0.13596871666499899</v>
      </c>
      <c r="GI3" s="1">
        <v>-0.14785320901400001</v>
      </c>
      <c r="GJ3" s="1">
        <v>-0.16073886615800001</v>
      </c>
      <c r="GK3" s="1">
        <v>-0.16701031398499899</v>
      </c>
      <c r="GL3" s="1">
        <v>-0.176667774368999</v>
      </c>
      <c r="GM3" s="1">
        <v>-0.18282460761200001</v>
      </c>
      <c r="GN3" s="1">
        <v>-0.190093597244999</v>
      </c>
      <c r="GO3" s="1">
        <v>-0.196863593865999</v>
      </c>
      <c r="GP3" s="1">
        <v>-0.19993694651400001</v>
      </c>
      <c r="GQ3" s="1">
        <v>-0.197279397174</v>
      </c>
      <c r="GR3" s="1">
        <v>-0.19501674894000001</v>
      </c>
      <c r="GS3" s="1">
        <v>-0.195790285652999</v>
      </c>
      <c r="GT3" s="1">
        <v>-0.19882409813900001</v>
      </c>
      <c r="GU3" s="1">
        <v>-0.202007330338</v>
      </c>
      <c r="GV3" s="1">
        <v>-0.20230518550400001</v>
      </c>
      <c r="GW3" s="1">
        <v>-0.20130956746699899</v>
      </c>
      <c r="GX3" s="1">
        <v>-0.20030592108199899</v>
      </c>
      <c r="GY3" s="1">
        <v>-0.19978503757499899</v>
      </c>
      <c r="GZ3" s="1">
        <v>-0.19986886566100001</v>
      </c>
      <c r="HA3" s="1">
        <v>-0.19344147876199899</v>
      </c>
      <c r="HB3" s="1">
        <v>-0.18608171732500001</v>
      </c>
      <c r="HC3" s="1">
        <v>-0.161522139235</v>
      </c>
      <c r="HD3" s="1">
        <v>-0.12978127620300001</v>
      </c>
      <c r="HE3" s="1">
        <v>-9.5138651923699899E-2</v>
      </c>
      <c r="HF3" s="1">
        <v>-5.8179153100700001E-2</v>
      </c>
      <c r="HG3" s="1">
        <v>-2.81353222475E-2</v>
      </c>
      <c r="HH3" s="1">
        <v>1.8594412821900001E-2</v>
      </c>
      <c r="HI3" s="1">
        <v>5.6437775037000003E-2</v>
      </c>
      <c r="HJ3" s="1">
        <v>7.7664334866399898E-2</v>
      </c>
      <c r="HK3" s="1">
        <v>9.5006778272999901E-2</v>
      </c>
      <c r="HL3" s="1">
        <v>0.107087818587999</v>
      </c>
      <c r="HM3" s="1">
        <v>0.122478606214</v>
      </c>
      <c r="HN3" s="1">
        <v>0.12977128706300001</v>
      </c>
      <c r="HO3" s="1">
        <v>0.13499191286500001</v>
      </c>
      <c r="HP3" s="1">
        <v>0.135451308815</v>
      </c>
      <c r="HQ3" s="1">
        <v>0.13005789051200001</v>
      </c>
      <c r="HR3" s="1">
        <v>0.124477454971</v>
      </c>
      <c r="HS3" s="1">
        <v>0.11592484409000001</v>
      </c>
      <c r="HT3" s="1">
        <v>0.111971934203</v>
      </c>
      <c r="HU3" s="1">
        <v>0.108784465634</v>
      </c>
      <c r="HV3" s="1">
        <v>0.114059635953</v>
      </c>
      <c r="HW3" s="1">
        <v>0.12152233197700001</v>
      </c>
      <c r="HX3" s="1">
        <v>0.14947750959299899</v>
      </c>
      <c r="HY3" s="1">
        <v>0.14705733621799899</v>
      </c>
      <c r="HZ3" s="1">
        <v>0.13913700848900001</v>
      </c>
      <c r="IA3" s="1">
        <v>0.13362434407599899</v>
      </c>
      <c r="IB3" s="1">
        <v>0.13399904620299899</v>
      </c>
      <c r="IC3" s="1">
        <v>0.13585583459</v>
      </c>
      <c r="ID3" s="1">
        <v>0.13753778724599899</v>
      </c>
      <c r="IE3" s="1">
        <v>0.14066532767600001</v>
      </c>
      <c r="IF3" s="1">
        <v>0.14104029246899899</v>
      </c>
      <c r="IG3" s="1">
        <v>0.14033184475900001</v>
      </c>
      <c r="IH3" s="1">
        <v>0.140764354216</v>
      </c>
      <c r="II3" s="1">
        <v>0.14310540443600001</v>
      </c>
      <c r="IJ3" s="1">
        <v>0.144719403886999</v>
      </c>
      <c r="IK3" s="1">
        <v>0.148060465028999</v>
      </c>
      <c r="IL3" s="1">
        <v>0.15126780346900001</v>
      </c>
      <c r="IM3" s="1">
        <v>0.15532074315200001</v>
      </c>
      <c r="IN3" s="1">
        <v>0.157958794727</v>
      </c>
      <c r="IO3" s="1">
        <v>0.15924863683400001</v>
      </c>
      <c r="IP3" s="1">
        <v>0.157788525799999</v>
      </c>
      <c r="IQ3" s="1">
        <v>0.15467707846000001</v>
      </c>
      <c r="IR3" s="1">
        <v>0.155371779065999</v>
      </c>
      <c r="IS3" s="1">
        <v>0.15628820345399899</v>
      </c>
      <c r="IT3" s="1">
        <v>0.15690408975299899</v>
      </c>
      <c r="IU3" s="1">
        <v>0.156951461331999</v>
      </c>
      <c r="IV3" s="1">
        <v>0.155523025078</v>
      </c>
      <c r="IW3" s="1">
        <v>0.15505025434700001</v>
      </c>
      <c r="IX3" s="1">
        <v>0.15311733021000001</v>
      </c>
      <c r="IY3" s="1">
        <v>0.148914995581999</v>
      </c>
      <c r="IZ3" s="1">
        <v>0.137977029190999</v>
      </c>
      <c r="JA3" s="1">
        <v>0.12700503279299899</v>
      </c>
      <c r="JB3" s="1">
        <v>0.117418659125999</v>
      </c>
      <c r="JC3" s="1">
        <v>0.10581149633799899</v>
      </c>
      <c r="JD3" s="1">
        <v>0.119468510055</v>
      </c>
      <c r="JE3" s="1">
        <v>0.11998805032400001</v>
      </c>
      <c r="JF3" s="1">
        <v>0.121028506731999</v>
      </c>
      <c r="JG3" s="1">
        <v>0.12612978935499899</v>
      </c>
      <c r="JH3" s="1">
        <v>0.127206416035999</v>
      </c>
      <c r="JI3" s="1">
        <v>0.144854397827999</v>
      </c>
      <c r="JJ3" s="1">
        <v>0.152880828979999</v>
      </c>
      <c r="JK3" s="1">
        <v>0.157127181150999</v>
      </c>
      <c r="JL3" s="1">
        <v>0.163809535160999</v>
      </c>
      <c r="JM3" s="1">
        <v>0.168505275334</v>
      </c>
      <c r="JN3" s="1">
        <v>0.16675488286500001</v>
      </c>
      <c r="JO3" s="1">
        <v>0.16021778281999899</v>
      </c>
      <c r="JP3" s="1">
        <v>0.15437478510800001</v>
      </c>
      <c r="JQ3" s="1">
        <v>0.139986569855999</v>
      </c>
      <c r="JR3" s="1">
        <v>0.13469929246599899</v>
      </c>
      <c r="JS3" s="1">
        <v>0.124603770129999</v>
      </c>
      <c r="JT3" s="1">
        <v>0.11817451805199899</v>
      </c>
      <c r="JU3" s="1">
        <v>0.114074775305</v>
      </c>
      <c r="JV3" s="1">
        <v>0.110756595341999</v>
      </c>
      <c r="JW3" s="1">
        <v>0.108657259248</v>
      </c>
      <c r="JX3" s="1">
        <v>0.103782824024999</v>
      </c>
      <c r="JY3" s="1">
        <v>0.101252128657999</v>
      </c>
      <c r="JZ3" s="1">
        <v>9.7091072562900005E-2</v>
      </c>
      <c r="KA3" s="1">
        <v>9.2141468522699901E-2</v>
      </c>
      <c r="KB3" s="1">
        <v>9.0737618867099898E-2</v>
      </c>
      <c r="KC3" s="1">
        <v>8.9072011189999897E-2</v>
      </c>
      <c r="KD3" s="1">
        <v>8.7727067447200005E-2</v>
      </c>
      <c r="KE3" s="1">
        <v>8.7263263407899902E-2</v>
      </c>
      <c r="KF3" s="1">
        <v>8.7290985586500003E-2</v>
      </c>
      <c r="KG3" s="1">
        <v>8.6588287360000002E-2</v>
      </c>
      <c r="KH3" s="1">
        <v>8.7910322913899899E-2</v>
      </c>
      <c r="KI3" s="1">
        <v>8.8863595670500006E-2</v>
      </c>
      <c r="KJ3" s="1">
        <v>8.8881245888400004E-2</v>
      </c>
      <c r="KK3" s="1">
        <v>8.7743465336500001E-2</v>
      </c>
      <c r="KL3" s="1">
        <v>8.6906590131099901E-2</v>
      </c>
      <c r="KM3" s="1">
        <v>8.5341584135399898E-2</v>
      </c>
      <c r="KN3" s="1">
        <v>8.4238372008200002E-2</v>
      </c>
      <c r="KO3" s="1">
        <v>8.2334384373299901E-2</v>
      </c>
      <c r="KP3" s="1">
        <v>8.2633276492999896E-2</v>
      </c>
      <c r="KQ3" s="1">
        <v>8.3157396963999902E-2</v>
      </c>
      <c r="KR3" s="1">
        <v>8.2975582131399897E-2</v>
      </c>
      <c r="KS3" s="1">
        <v>8.41314042390999E-2</v>
      </c>
      <c r="KT3" s="1">
        <v>8.3651597285000004E-2</v>
      </c>
      <c r="KU3" s="1">
        <v>8.3558923170599902E-2</v>
      </c>
      <c r="KV3" s="1">
        <v>8.2855226500500007E-2</v>
      </c>
      <c r="KW3" s="1">
        <v>8.1631133395799901E-2</v>
      </c>
      <c r="KX3" s="1">
        <v>8.2115314413400003E-2</v>
      </c>
      <c r="KY3" s="1">
        <v>8.2308628644599896E-2</v>
      </c>
      <c r="KZ3" s="1">
        <v>8.1996724632100004E-2</v>
      </c>
      <c r="LA3" s="1">
        <v>8.1658907374600007E-2</v>
      </c>
      <c r="LB3" s="1">
        <v>8.1152073041600006E-2</v>
      </c>
      <c r="LC3" s="1">
        <v>8.1801737917100006E-2</v>
      </c>
      <c r="LD3" s="1">
        <v>8.2176682371700005E-2</v>
      </c>
      <c r="LE3" s="1">
        <v>8.1452996602400005E-2</v>
      </c>
    </row>
    <row r="4" spans="1:317" x14ac:dyDescent="0.15">
      <c r="A4" s="1">
        <v>-1.00274988195</v>
      </c>
      <c r="B4" s="1">
        <v>-1.0089588002900001</v>
      </c>
      <c r="C4" s="1">
        <v>-1.0077552967400001</v>
      </c>
      <c r="D4" s="1">
        <v>-1.00576335208</v>
      </c>
      <c r="E4" s="1">
        <v>-1.00333645104</v>
      </c>
      <c r="F4" s="1">
        <v>-1.0031910402099899</v>
      </c>
      <c r="G4" s="1">
        <v>-1.0065492005900001</v>
      </c>
      <c r="H4" s="1">
        <v>-1.0059153458200001</v>
      </c>
      <c r="I4" s="1">
        <v>-1.0027868739600001</v>
      </c>
      <c r="J4" s="1">
        <v>-0.99913404372900005</v>
      </c>
      <c r="K4" s="1">
        <v>-0.99749926223100005</v>
      </c>
      <c r="L4" s="1">
        <v>-0.99144891652099898</v>
      </c>
      <c r="M4" s="1">
        <v>-0.98305397705099895</v>
      </c>
      <c r="N4" s="1">
        <v>-0.97739178412299899</v>
      </c>
      <c r="O4" s="1">
        <v>-0.97443919638400001</v>
      </c>
      <c r="P4" s="1">
        <v>-0.96883568474600001</v>
      </c>
      <c r="Q4" s="1">
        <v>-0.96480394574899897</v>
      </c>
      <c r="R4" s="1">
        <v>-0.96285166784599896</v>
      </c>
      <c r="S4" s="1">
        <v>-0.96054451626899895</v>
      </c>
      <c r="T4" s="1">
        <v>-0.95773731099699899</v>
      </c>
      <c r="U4" s="1">
        <v>-0.95906425740199897</v>
      </c>
      <c r="V4" s="1">
        <v>-0.96111380393000001</v>
      </c>
      <c r="W4" s="1">
        <v>-0.96135467448099898</v>
      </c>
      <c r="X4" s="1">
        <v>-0.96558627900600003</v>
      </c>
      <c r="Y4" s="1">
        <v>-0.96754162681900002</v>
      </c>
      <c r="Z4" s="1">
        <v>-0.96582352074699895</v>
      </c>
      <c r="AA4" s="1">
        <v>-0.963305155302</v>
      </c>
      <c r="AB4" s="1">
        <v>-0.96146654661300002</v>
      </c>
      <c r="AC4" s="1">
        <v>-0.96096799392599896</v>
      </c>
      <c r="AD4" s="1">
        <v>-0.95665771357200002</v>
      </c>
      <c r="AE4" s="1">
        <v>-0.955548477216</v>
      </c>
      <c r="AF4" s="1">
        <v>-0.95420380712499897</v>
      </c>
      <c r="AG4" s="1">
        <v>-0.95412472242500002</v>
      </c>
      <c r="AH4" s="1">
        <v>-0.95391041807099897</v>
      </c>
      <c r="AI4" s="1">
        <v>-0.95461658510000003</v>
      </c>
      <c r="AJ4" s="1">
        <v>-0.95388002814600004</v>
      </c>
      <c r="AK4" s="1">
        <v>-0.95525196789400002</v>
      </c>
      <c r="AL4" s="1">
        <v>-0.95567518788299899</v>
      </c>
      <c r="AM4" s="1">
        <v>-0.95512844888799897</v>
      </c>
      <c r="AN4" s="1">
        <v>-0.95244827214399896</v>
      </c>
      <c r="AO4" s="1">
        <v>-0.95117700892599899</v>
      </c>
      <c r="AP4" s="1">
        <v>-0.94993032328299898</v>
      </c>
      <c r="AQ4" s="1">
        <v>-0.94770491093099896</v>
      </c>
      <c r="AR4" s="1">
        <v>-0.94596529492899895</v>
      </c>
      <c r="AS4" s="1">
        <v>-0.94535513404000004</v>
      </c>
      <c r="AT4" s="1">
        <v>-0.94371472065999895</v>
      </c>
      <c r="AU4" s="1">
        <v>-0.94338964694299898</v>
      </c>
      <c r="AV4" s="1">
        <v>-0.94432240761499897</v>
      </c>
      <c r="AW4" s="1">
        <v>-0.94404413841500001</v>
      </c>
      <c r="AX4" s="1">
        <v>-0.94360921317500002</v>
      </c>
      <c r="AY4" s="1">
        <v>-0.94215977850499899</v>
      </c>
      <c r="AZ4" s="1">
        <v>-0.94433899493999895</v>
      </c>
      <c r="BA4" s="1">
        <v>-0.942732401577</v>
      </c>
      <c r="BB4" s="1">
        <v>-0.94111310823500005</v>
      </c>
      <c r="BC4" s="1">
        <v>-0.940401082393999</v>
      </c>
      <c r="BD4" s="1">
        <v>-0.938679671263</v>
      </c>
      <c r="BE4" s="1">
        <v>-0.94095904131899899</v>
      </c>
      <c r="BF4" s="1">
        <v>-0.939363013738999</v>
      </c>
      <c r="BG4" s="1">
        <v>-0.93609928459299896</v>
      </c>
      <c r="BH4" s="1">
        <v>-0.93231184480399898</v>
      </c>
      <c r="BI4" s="1">
        <v>-0.92942833385099899</v>
      </c>
      <c r="BJ4" s="1">
        <v>-0.92712447795099895</v>
      </c>
      <c r="BK4" s="1">
        <v>-0.92424936239699895</v>
      </c>
      <c r="BL4" s="1">
        <v>-0.91914357542500003</v>
      </c>
      <c r="BM4" s="1">
        <v>-0.91658873656899897</v>
      </c>
      <c r="BN4" s="1">
        <v>-0.91560870074699896</v>
      </c>
      <c r="BO4" s="1">
        <v>-0.91574508072799898</v>
      </c>
      <c r="BP4" s="1">
        <v>-0.91429416788600004</v>
      </c>
      <c r="BQ4" s="1">
        <v>-0.91312040082199897</v>
      </c>
      <c r="BR4" s="1">
        <v>-0.90925376208499897</v>
      </c>
      <c r="BS4" s="1">
        <v>-0.90745861637400005</v>
      </c>
      <c r="BT4" s="1">
        <v>-0.90381526375400001</v>
      </c>
      <c r="BU4" s="1">
        <v>-0.90432758477700004</v>
      </c>
      <c r="BV4" s="1">
        <v>-0.90104040892199899</v>
      </c>
      <c r="BW4" s="1">
        <v>-0.89459700670700004</v>
      </c>
      <c r="BX4" s="1">
        <v>-0.89055043146799895</v>
      </c>
      <c r="BY4" s="1">
        <v>-0.885108780297999</v>
      </c>
      <c r="BZ4" s="1">
        <v>-0.87885153712999897</v>
      </c>
      <c r="CA4" s="1">
        <v>-0.86914008233899898</v>
      </c>
      <c r="CB4" s="1">
        <v>-0.85569237627700001</v>
      </c>
      <c r="CC4" s="1">
        <v>-0.83868531030100002</v>
      </c>
      <c r="CD4" s="1">
        <v>-0.81696710994300004</v>
      </c>
      <c r="CE4" s="1">
        <v>-0.79366172701500004</v>
      </c>
      <c r="CF4" s="1">
        <v>-0.77918366638600001</v>
      </c>
      <c r="CG4" s="1">
        <v>-0.75559994465900004</v>
      </c>
      <c r="CH4" s="1">
        <v>-0.74157423147900003</v>
      </c>
      <c r="CI4" s="1">
        <v>-0.72005945616400002</v>
      </c>
      <c r="CJ4" s="1">
        <v>-0.69297829258999899</v>
      </c>
      <c r="CK4" s="1">
        <v>-0.67026214961099895</v>
      </c>
      <c r="CL4" s="1">
        <v>-0.64475650740900003</v>
      </c>
      <c r="CM4" s="1">
        <v>-0.62897165846299896</v>
      </c>
      <c r="CN4" s="1">
        <v>-0.60472029271700001</v>
      </c>
      <c r="CO4" s="1">
        <v>-0.58032562363700002</v>
      </c>
      <c r="CP4" s="1">
        <v>-0.54723515258800004</v>
      </c>
      <c r="CQ4" s="1">
        <v>-0.51068676683699898</v>
      </c>
      <c r="CR4" s="1">
        <v>-0.48709396437500002</v>
      </c>
      <c r="CS4" s="1">
        <v>-0.44662820247500001</v>
      </c>
      <c r="CT4" s="1">
        <v>-0.40533492359700002</v>
      </c>
      <c r="CU4" s="1">
        <v>-0.36362874097100001</v>
      </c>
      <c r="CV4" s="1">
        <v>-0.32846858189900002</v>
      </c>
      <c r="CW4" s="1">
        <v>-0.28008954140699899</v>
      </c>
      <c r="CX4" s="1">
        <v>-0.23167561825800001</v>
      </c>
      <c r="CY4" s="1">
        <v>-0.15991426164700001</v>
      </c>
      <c r="CZ4" s="1">
        <v>-0.112306472446999</v>
      </c>
      <c r="DA4" s="1">
        <v>-5.9432730585200003E-2</v>
      </c>
      <c r="DB4" s="1">
        <v>-4.8401855470000003E-3</v>
      </c>
      <c r="DC4" s="1">
        <v>3.3247097295799902E-2</v>
      </c>
      <c r="DD4" s="1">
        <v>8.5099808874600003E-2</v>
      </c>
      <c r="DE4" s="1">
        <v>0.16053093911899899</v>
      </c>
      <c r="DF4" s="1">
        <v>0.20847222775800001</v>
      </c>
      <c r="DG4" s="1">
        <v>0.292709036204999</v>
      </c>
      <c r="DH4" s="1">
        <v>0.36239205010800002</v>
      </c>
      <c r="DI4" s="1">
        <v>0.43514768378699897</v>
      </c>
      <c r="DJ4" s="1">
        <v>0.48503084634499899</v>
      </c>
      <c r="DK4" s="1">
        <v>0.54609563164899899</v>
      </c>
      <c r="DL4" s="1">
        <v>0.59008703680800001</v>
      </c>
      <c r="DM4" s="1">
        <v>0.65295963986899896</v>
      </c>
      <c r="DN4" s="1">
        <v>0.699772597965999</v>
      </c>
      <c r="DO4" s="1">
        <v>0.76872808677899895</v>
      </c>
      <c r="DP4" s="1">
        <v>0.83731988285400005</v>
      </c>
      <c r="DQ4" s="1">
        <v>0.92612181976800001</v>
      </c>
      <c r="DR4" s="1">
        <v>1.0139106794699899</v>
      </c>
      <c r="DS4" s="1">
        <v>1.0721794124299899</v>
      </c>
      <c r="DT4" s="1">
        <v>1.12221863396999</v>
      </c>
      <c r="DU4" s="1">
        <v>1.1893112459999899</v>
      </c>
      <c r="DV4" s="1">
        <v>1.2445752474</v>
      </c>
      <c r="DW4" s="1">
        <v>1.27905937109</v>
      </c>
      <c r="DX4" s="1">
        <v>1.3411871010400001</v>
      </c>
      <c r="DY4" s="1">
        <v>1.38571956777</v>
      </c>
      <c r="DZ4" s="1">
        <v>1.44703911063</v>
      </c>
      <c r="EA4" s="1">
        <v>1.49163364461</v>
      </c>
      <c r="EB4" s="1">
        <v>1.54052173991999</v>
      </c>
      <c r="EC4" s="1">
        <v>1.57366735242999</v>
      </c>
      <c r="ED4" s="1">
        <v>1.61855603620999</v>
      </c>
      <c r="EE4" s="1">
        <v>1.65716621866</v>
      </c>
      <c r="EF4" s="1">
        <v>1.70893383955</v>
      </c>
      <c r="EG4" s="1">
        <v>1.75188642269999</v>
      </c>
      <c r="EH4" s="1">
        <v>1.81304569477999</v>
      </c>
      <c r="EI4" s="1">
        <v>1.8693677871300001</v>
      </c>
      <c r="EJ4" s="1">
        <v>1.94410569519999</v>
      </c>
      <c r="EK4" s="1">
        <v>2.0316726085000001</v>
      </c>
      <c r="EL4" s="1">
        <v>2.10882834732999</v>
      </c>
      <c r="EM4" s="1">
        <v>2.20142027483999</v>
      </c>
      <c r="EN4" s="1">
        <v>2.3526272873799901</v>
      </c>
      <c r="EO4" s="1">
        <v>2.4775410483599898</v>
      </c>
      <c r="EP4" s="1">
        <v>2.5829004089800001</v>
      </c>
      <c r="EQ4" s="1">
        <v>2.6414424224699902</v>
      </c>
      <c r="ER4" s="1">
        <v>2.7370056954000002</v>
      </c>
      <c r="ES4" s="1">
        <v>2.8392916806900002</v>
      </c>
      <c r="ET4" s="1">
        <v>2.9310032431300002</v>
      </c>
      <c r="EU4" s="1">
        <v>3.0170744846500002</v>
      </c>
      <c r="EV4" s="1">
        <v>3.08073768387999</v>
      </c>
      <c r="EW4" s="1">
        <v>3.12341694514999</v>
      </c>
      <c r="EX4" s="1">
        <v>-2.5781094467100001</v>
      </c>
      <c r="EY4" s="1">
        <v>-3.0038997455900001</v>
      </c>
      <c r="EZ4" s="1">
        <v>-2.9932237567099902</v>
      </c>
      <c r="FA4" s="1">
        <v>-2.9347802056300001</v>
      </c>
      <c r="FB4" s="1">
        <v>-2.8841251648699902</v>
      </c>
      <c r="FC4" s="1">
        <v>-2.8293863691099901</v>
      </c>
      <c r="FD4" s="1">
        <v>-2.7782671183900001</v>
      </c>
      <c r="FE4" s="1">
        <v>-2.7272695211200002</v>
      </c>
      <c r="FF4" s="1">
        <v>-2.6687579940699901</v>
      </c>
      <c r="FG4" s="1">
        <v>-2.6079074430600002</v>
      </c>
      <c r="FH4" s="1">
        <v>-2.5623193364699901</v>
      </c>
      <c r="FI4" s="1">
        <v>-2.5009675158600002</v>
      </c>
      <c r="FJ4" s="1">
        <v>-2.4382697577700001</v>
      </c>
      <c r="FK4" s="1">
        <v>-2.37570532311</v>
      </c>
      <c r="FL4" s="1">
        <v>-2.3215618319199902</v>
      </c>
      <c r="FM4" s="1">
        <v>-2.26546678444</v>
      </c>
      <c r="FN4" s="1">
        <v>-2.22010875209999</v>
      </c>
      <c r="FO4" s="1">
        <v>-2.15329101032999</v>
      </c>
      <c r="FP4" s="1">
        <v>-2.09809282888</v>
      </c>
      <c r="FQ4" s="1">
        <v>-2.0476696383599902</v>
      </c>
      <c r="FR4" s="1">
        <v>-1.9909364194600001</v>
      </c>
      <c r="FS4" s="1">
        <v>-1.93985982358999</v>
      </c>
      <c r="FT4" s="1">
        <v>-1.88475898889</v>
      </c>
      <c r="FU4" s="1">
        <v>-1.83751983306999</v>
      </c>
      <c r="FV4" s="1">
        <v>-1.7923155285700001</v>
      </c>
      <c r="FW4" s="1">
        <v>-1.73898158323999</v>
      </c>
      <c r="FX4" s="1">
        <v>-1.69690169199999</v>
      </c>
      <c r="FY4" s="1">
        <v>-1.65329298975999</v>
      </c>
      <c r="FZ4" s="1">
        <v>-1.60813370237999</v>
      </c>
      <c r="GA4" s="1">
        <v>-1.55496257685999</v>
      </c>
      <c r="GB4" s="1">
        <v>-1.50819885420999</v>
      </c>
      <c r="GC4" s="1">
        <v>-1.4650620507300001</v>
      </c>
      <c r="GD4" s="1">
        <v>-1.4223139042299899</v>
      </c>
      <c r="GE4" s="1">
        <v>-1.3799299032900001</v>
      </c>
      <c r="GF4" s="1">
        <v>-1.34210066184999</v>
      </c>
      <c r="GG4" s="1">
        <v>-1.28375962367999</v>
      </c>
      <c r="GH4" s="1">
        <v>-1.23129727210999</v>
      </c>
      <c r="GI4" s="1">
        <v>-1.1773186519900001</v>
      </c>
      <c r="GJ4" s="1">
        <v>-1.11938491912</v>
      </c>
      <c r="GK4" s="1">
        <v>-1.06806569927999</v>
      </c>
      <c r="GL4" s="1">
        <v>-1.0094962434400001</v>
      </c>
      <c r="GM4" s="1">
        <v>-0.96624739611699895</v>
      </c>
      <c r="GN4" s="1">
        <v>-0.905378549924999</v>
      </c>
      <c r="GO4" s="1">
        <v>-0.83695336358500005</v>
      </c>
      <c r="GP4" s="1">
        <v>-0.76336283618099898</v>
      </c>
      <c r="GQ4" s="1">
        <v>-0.69011324845300004</v>
      </c>
      <c r="GR4" s="1">
        <v>-0.64419343486900005</v>
      </c>
      <c r="GS4" s="1">
        <v>-0.57802598051800003</v>
      </c>
      <c r="GT4" s="1">
        <v>-0.51189853379200001</v>
      </c>
      <c r="GU4" s="1">
        <v>-0.477373233135999</v>
      </c>
      <c r="GV4" s="1">
        <v>-0.39867483907899898</v>
      </c>
      <c r="GW4" s="1">
        <v>-0.33485593661200003</v>
      </c>
      <c r="GX4" s="1">
        <v>-0.29147039049599899</v>
      </c>
      <c r="GY4" s="1">
        <v>-0.26229873167500001</v>
      </c>
      <c r="GZ4" s="1">
        <v>-0.22211313563900001</v>
      </c>
      <c r="HA4" s="1">
        <v>-0.18584427508199899</v>
      </c>
      <c r="HB4" s="1">
        <v>-0.13507374575700001</v>
      </c>
      <c r="HC4" s="1">
        <v>-7.5099331698300006E-2</v>
      </c>
      <c r="HD4" s="1">
        <v>-4.7269504102600002E-3</v>
      </c>
      <c r="HE4" s="1">
        <v>4.8268229238800003E-2</v>
      </c>
      <c r="HF4" s="1">
        <v>0.148450347984</v>
      </c>
      <c r="HG4" s="1">
        <v>0.22499287600500001</v>
      </c>
      <c r="HH4" s="1">
        <v>0.33321674910100002</v>
      </c>
      <c r="HI4" s="1">
        <v>0.43289819022800002</v>
      </c>
      <c r="HJ4" s="1">
        <v>0.53963081037399896</v>
      </c>
      <c r="HK4" s="1">
        <v>0.68046068077199895</v>
      </c>
      <c r="HL4" s="1">
        <v>0.78357314117700005</v>
      </c>
      <c r="HM4" s="1">
        <v>0.92914612887500003</v>
      </c>
      <c r="HN4" s="1">
        <v>1.0063223127600001</v>
      </c>
      <c r="HO4" s="1">
        <v>1.10984622665999</v>
      </c>
      <c r="HP4" s="1">
        <v>1.2043720873699899</v>
      </c>
      <c r="HQ4" s="1">
        <v>1.3681633251500001</v>
      </c>
      <c r="HR4" s="1">
        <v>1.4325259615799899</v>
      </c>
      <c r="HS4" s="1">
        <v>1.5266316899600001</v>
      </c>
      <c r="HT4" s="1">
        <v>1.5955420059200001</v>
      </c>
      <c r="HU4" s="1">
        <v>1.6617964751800001</v>
      </c>
      <c r="HV4" s="1">
        <v>1.8191728202399899</v>
      </c>
      <c r="HW4" s="1">
        <v>1.91862117297</v>
      </c>
      <c r="HX4" s="1">
        <v>2.3233164233800001</v>
      </c>
      <c r="HY4" s="1">
        <v>2.4446855186200001</v>
      </c>
      <c r="HZ4" s="1">
        <v>2.6031257280300002</v>
      </c>
      <c r="IA4" s="1">
        <v>2.6691763513099902</v>
      </c>
      <c r="IB4" s="1">
        <v>2.9122763249500001</v>
      </c>
      <c r="IC4" s="1">
        <v>2.9797713992000001</v>
      </c>
      <c r="ID4" s="1">
        <v>3.04825524794999</v>
      </c>
      <c r="IE4" s="1">
        <v>3.1112571343400002</v>
      </c>
      <c r="IF4" s="1">
        <v>-2.6038890594600002</v>
      </c>
      <c r="IG4" s="1">
        <v>-3.0515481376200002</v>
      </c>
      <c r="IH4" s="1">
        <v>-3.0675606104700002</v>
      </c>
      <c r="II4" s="1">
        <v>-3.0611251913299902</v>
      </c>
      <c r="IJ4" s="1">
        <v>-3.0447032754099901</v>
      </c>
      <c r="IK4" s="1">
        <v>-3.0358145218999901</v>
      </c>
      <c r="IL4" s="1">
        <v>-3.0182897830600002</v>
      </c>
      <c r="IM4" s="1">
        <v>-3.0112300358500002</v>
      </c>
      <c r="IN4" s="1">
        <v>-3.0048519666799902</v>
      </c>
      <c r="IO4" s="1">
        <v>-2.9965673634300001</v>
      </c>
      <c r="IP4" s="1">
        <v>-2.9940565326700002</v>
      </c>
      <c r="IQ4" s="1">
        <v>-2.9941709807899901</v>
      </c>
      <c r="IR4" s="1">
        <v>-2.99405628666999</v>
      </c>
      <c r="IS4" s="1">
        <v>-2.99067364813</v>
      </c>
      <c r="IT4" s="1">
        <v>-2.9879918168000001</v>
      </c>
      <c r="IU4" s="1">
        <v>-2.9854322558900002</v>
      </c>
      <c r="IV4" s="1">
        <v>-2.9785867537900002</v>
      </c>
      <c r="IW4" s="1">
        <v>-2.9723691989600001</v>
      </c>
      <c r="IX4" s="1">
        <v>-2.9647937341300001</v>
      </c>
      <c r="IY4" s="1">
        <v>-2.95869796494999</v>
      </c>
      <c r="IZ4" s="1">
        <v>-2.95666616888</v>
      </c>
      <c r="JA4" s="1">
        <v>-2.9530769433800002</v>
      </c>
      <c r="JB4" s="1">
        <v>-2.9520358211799902</v>
      </c>
      <c r="JC4" s="1">
        <v>-2.9517381010500001</v>
      </c>
      <c r="JD4" s="1">
        <v>-2.9456886045499902</v>
      </c>
      <c r="JE4" s="1">
        <v>-2.9440503398499902</v>
      </c>
      <c r="JF4" s="1">
        <v>-2.9394710565399902</v>
      </c>
      <c r="JG4" s="1">
        <v>-2.9458223207100001</v>
      </c>
      <c r="JH4" s="1">
        <v>-2.9476023024199902</v>
      </c>
      <c r="JI4" s="1">
        <v>-2.9625896035500001</v>
      </c>
      <c r="JJ4" s="1">
        <v>-2.96554032662999</v>
      </c>
      <c r="JK4" s="1">
        <v>-2.9691742397200001</v>
      </c>
      <c r="JL4" s="1">
        <v>-2.9725041517799902</v>
      </c>
      <c r="JM4" s="1">
        <v>-2.9729160859100001</v>
      </c>
      <c r="JN4" s="1">
        <v>-2.9704203103100002</v>
      </c>
      <c r="JO4" s="1">
        <v>-2.9634419545699902</v>
      </c>
      <c r="JP4" s="1">
        <v>-2.9667925985400001</v>
      </c>
      <c r="JQ4" s="1">
        <v>-2.96146239692</v>
      </c>
      <c r="JR4" s="1">
        <v>-2.9612450037000002</v>
      </c>
      <c r="JS4" s="1">
        <v>-2.9594866710500001</v>
      </c>
      <c r="JT4" s="1">
        <v>-2.9574630905800001</v>
      </c>
      <c r="JU4" s="1">
        <v>-2.9582340457799901</v>
      </c>
      <c r="JV4" s="1">
        <v>-2.9578910180700002</v>
      </c>
      <c r="JW4" s="1">
        <v>-2.9592903376100002</v>
      </c>
      <c r="JX4" s="1">
        <v>-2.95734061947</v>
      </c>
      <c r="JY4" s="1">
        <v>-2.9562289133199902</v>
      </c>
      <c r="JZ4" s="1">
        <v>-2.9568571977500002</v>
      </c>
      <c r="KA4" s="1">
        <v>-2.9533171744299902</v>
      </c>
      <c r="KB4" s="1">
        <v>-2.9520689149499901</v>
      </c>
      <c r="KC4" s="1">
        <v>-2.94883138459</v>
      </c>
      <c r="KD4" s="1">
        <v>-2.9445729731200001</v>
      </c>
      <c r="KE4" s="1">
        <v>-2.9433248433300001</v>
      </c>
      <c r="KF4" s="1">
        <v>-2.9417365018999901</v>
      </c>
      <c r="KG4" s="1">
        <v>-2.9361984679000002</v>
      </c>
      <c r="KH4" s="1">
        <v>-2.9376537958000002</v>
      </c>
      <c r="KI4" s="1">
        <v>-2.93981053364999</v>
      </c>
      <c r="KJ4" s="1">
        <v>-2.9432882701800001</v>
      </c>
      <c r="KK4" s="1">
        <v>-2.9461552749100002</v>
      </c>
      <c r="KL4" s="1">
        <v>-2.9508228549100002</v>
      </c>
      <c r="KM4" s="1">
        <v>-2.94625679733999</v>
      </c>
      <c r="KN4" s="1">
        <v>-2.9473152070199902</v>
      </c>
      <c r="KO4" s="1">
        <v>-2.9373351317499901</v>
      </c>
      <c r="KP4" s="1">
        <v>-2.9328804632400001</v>
      </c>
      <c r="KQ4" s="1">
        <v>-2.9331411419800002</v>
      </c>
      <c r="KR4" s="1">
        <v>-2.9293313632600002</v>
      </c>
      <c r="KS4" s="1">
        <v>-2.9275036434900001</v>
      </c>
      <c r="KT4" s="1">
        <v>-2.92351319863999</v>
      </c>
      <c r="KU4" s="1">
        <v>-2.9272363072899901</v>
      </c>
      <c r="KV4" s="1">
        <v>-2.9241435249699901</v>
      </c>
      <c r="KW4" s="1">
        <v>-2.9168864272400001</v>
      </c>
      <c r="KX4" s="1">
        <v>-2.9158094549500002</v>
      </c>
      <c r="KY4" s="1">
        <v>-2.9129809984400001</v>
      </c>
      <c r="KZ4" s="1">
        <v>-2.9095920208299901</v>
      </c>
      <c r="LA4" s="1">
        <v>-2.90888666498999</v>
      </c>
      <c r="LB4" s="1">
        <v>-2.9088155099200002</v>
      </c>
      <c r="LC4" s="1">
        <v>-2.9086362084399902</v>
      </c>
      <c r="LD4" s="1">
        <v>-2.9093458784599902</v>
      </c>
      <c r="LE4" s="1">
        <v>-2.9098257598099901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2015-07-23T10:52:38Z</dcterms:created>
  <dcterms:modified xsi:type="dcterms:W3CDTF">2015-07-23T10:52:38Z</dcterms:modified>
</cp:coreProperties>
</file>