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3_1 ジャイロセンサのキャリブレーション\02 ローパスで平均値とってオフセットは上手くいかない\"/>
    </mc:Choice>
  </mc:AlternateContent>
  <bookViews>
    <workbookView xWindow="1860" yWindow="0" windowWidth="24240" windowHeight="100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33CC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val>
            <c:numRef>
              <c:f>orientation!$A$5:$PM$5</c:f>
              <c:numCache>
                <c:formatCode>0.00E+00</c:formatCode>
                <c:ptCount val="429"/>
                <c:pt idx="0">
                  <c:v>6.6504199999999902E-3</c:v>
                </c:pt>
                <c:pt idx="1">
                  <c:v>4.7486459999999901E-3</c:v>
                </c:pt>
                <c:pt idx="2">
                  <c:v>5.1533580000000002E-3</c:v>
                </c:pt>
                <c:pt idx="3">
                  <c:v>8.1116550000000006E-3</c:v>
                </c:pt>
                <c:pt idx="4">
                  <c:v>3.48123599999999E-3</c:v>
                </c:pt>
                <c:pt idx="5">
                  <c:v>1.644782E-3</c:v>
                </c:pt>
                <c:pt idx="6">
                  <c:v>3.88201499999999E-3</c:v>
                </c:pt>
                <c:pt idx="7">
                  <c:v>6.4102400000000002E-4</c:v>
                </c:pt>
                <c:pt idx="8">
                  <c:v>2.9402959999999898E-3</c:v>
                </c:pt>
                <c:pt idx="9">
                  <c:v>7.2051844999999901E-3</c:v>
                </c:pt>
                <c:pt idx="10">
                  <c:v>2.13831749999999E-3</c:v>
                </c:pt>
                <c:pt idx="11">
                  <c:v>5.4996410000000004E-3</c:v>
                </c:pt>
                <c:pt idx="12">
                  <c:v>9.9569329999999907E-3</c:v>
                </c:pt>
                <c:pt idx="13">
                  <c:v>1.0580504299999899E-2</c:v>
                </c:pt>
                <c:pt idx="14">
                  <c:v>7.0115070000000002E-3</c:v>
                </c:pt>
                <c:pt idx="15">
                  <c:v>5.0356029999999901E-3</c:v>
                </c:pt>
                <c:pt idx="16">
                  <c:v>3.0368729999999899E-3</c:v>
                </c:pt>
                <c:pt idx="17">
                  <c:v>4.3097799999999902E-4</c:v>
                </c:pt>
                <c:pt idx="18">
                  <c:v>7.8808090000000008E-3</c:v>
                </c:pt>
                <c:pt idx="19">
                  <c:v>4.873652E-3</c:v>
                </c:pt>
                <c:pt idx="20">
                  <c:v>1.1833220000000001E-3</c:v>
                </c:pt>
                <c:pt idx="21">
                  <c:v>7.9792349999999908E-3</c:v>
                </c:pt>
                <c:pt idx="22">
                  <c:v>4.24258599999999E-3</c:v>
                </c:pt>
                <c:pt idx="23">
                  <c:v>4.990932E-3</c:v>
                </c:pt>
                <c:pt idx="24">
                  <c:v>8.9532453000000008E-3</c:v>
                </c:pt>
                <c:pt idx="25">
                  <c:v>2.8543230000000002E-3</c:v>
                </c:pt>
                <c:pt idx="26">
                  <c:v>3.5620399999999902E-4</c:v>
                </c:pt>
                <c:pt idx="27">
                  <c:v>-6.67024E-4</c:v>
                </c:pt>
                <c:pt idx="28">
                  <c:v>-1.14429099999999E-3</c:v>
                </c:pt>
                <c:pt idx="29">
                  <c:v>6.9428550000000004E-3</c:v>
                </c:pt>
                <c:pt idx="30">
                  <c:v>1.06702866E-2</c:v>
                </c:pt>
                <c:pt idx="31">
                  <c:v>4.7912559999999903E-3</c:v>
                </c:pt>
                <c:pt idx="32">
                  <c:v>1.1495710000000001E-3</c:v>
                </c:pt>
                <c:pt idx="33">
                  <c:v>3.6791770000000001E-3</c:v>
                </c:pt>
                <c:pt idx="34">
                  <c:v>2.79871E-4</c:v>
                </c:pt>
                <c:pt idx="35">
                  <c:v>2.0942360000000002E-3</c:v>
                </c:pt>
                <c:pt idx="36">
                  <c:v>8.7021878000000004E-3</c:v>
                </c:pt>
                <c:pt idx="37">
                  <c:v>3.78358899999999E-3</c:v>
                </c:pt>
                <c:pt idx="38">
                  <c:v>3.8047419999999899E-3</c:v>
                </c:pt>
                <c:pt idx="39">
                  <c:v>3.510118E-3</c:v>
                </c:pt>
                <c:pt idx="40">
                  <c:v>8.4680122999999906E-3</c:v>
                </c:pt>
                <c:pt idx="41">
                  <c:v>2.6555709999999898E-3</c:v>
                </c:pt>
                <c:pt idx="42">
                  <c:v>6.8772099999999899E-4</c:v>
                </c:pt>
                <c:pt idx="43">
                  <c:v>2.7902890000000001E-3</c:v>
                </c:pt>
                <c:pt idx="44">
                  <c:v>2.9907179999999899E-3</c:v>
                </c:pt>
                <c:pt idx="45">
                  <c:v>4.1288490000000004E-3</c:v>
                </c:pt>
                <c:pt idx="46">
                  <c:v>7.7252249999999901E-3</c:v>
                </c:pt>
                <c:pt idx="47">
                  <c:v>5.8419830000000002E-3</c:v>
                </c:pt>
                <c:pt idx="48">
                  <c:v>4.3724769999999901E-3</c:v>
                </c:pt>
                <c:pt idx="49">
                  <c:v>3.8007980000000002E-3</c:v>
                </c:pt>
                <c:pt idx="50">
                  <c:v>7.0270649999999903E-3</c:v>
                </c:pt>
                <c:pt idx="51">
                  <c:v>8.8791249999999895E-3</c:v>
                </c:pt>
                <c:pt idx="52">
                  <c:v>6.3146210000000003E-3</c:v>
                </c:pt>
                <c:pt idx="53">
                  <c:v>4.7951770000000003E-3</c:v>
                </c:pt>
                <c:pt idx="54">
                  <c:v>5.2738580000000002E-3</c:v>
                </c:pt>
                <c:pt idx="55">
                  <c:v>3.1344630000000001E-3</c:v>
                </c:pt>
                <c:pt idx="56">
                  <c:v>4.7094900000000002E-4</c:v>
                </c:pt>
                <c:pt idx="57">
                  <c:v>3.2963799999999898E-3</c:v>
                </c:pt>
                <c:pt idx="58">
                  <c:v>5.1809830000000001E-3</c:v>
                </c:pt>
                <c:pt idx="59">
                  <c:v>1.9807319999999898E-3</c:v>
                </c:pt>
                <c:pt idx="60">
                  <c:v>-1.618E-6</c:v>
                </c:pt>
                <c:pt idx="61">
                  <c:v>3.0949860000000001E-3</c:v>
                </c:pt>
                <c:pt idx="62">
                  <c:v>9.1270200000000004E-4</c:v>
                </c:pt>
                <c:pt idx="63">
                  <c:v>6.0785570000000001E-3</c:v>
                </c:pt>
                <c:pt idx="64">
                  <c:v>5.2328169999999903E-3</c:v>
                </c:pt>
                <c:pt idx="65">
                  <c:v>3.1176530000000002E-3</c:v>
                </c:pt>
                <c:pt idx="66">
                  <c:v>4.4853030000000004E-3</c:v>
                </c:pt>
                <c:pt idx="67">
                  <c:v>2.3749069999999899E-3</c:v>
                </c:pt>
                <c:pt idx="68">
                  <c:v>1.5983600000000001E-4</c:v>
                </c:pt>
                <c:pt idx="69">
                  <c:v>2.2024330000000002E-3</c:v>
                </c:pt>
                <c:pt idx="70">
                  <c:v>4.1104280000000002E-3</c:v>
                </c:pt>
                <c:pt idx="71">
                  <c:v>4.9232659999999904E-3</c:v>
                </c:pt>
                <c:pt idx="72">
                  <c:v>2.9908600000000001E-3</c:v>
                </c:pt>
                <c:pt idx="73">
                  <c:v>7.1425745000000002E-3</c:v>
                </c:pt>
                <c:pt idx="74">
                  <c:v>1.1502273999999899E-2</c:v>
                </c:pt>
                <c:pt idx="75">
                  <c:v>8.7078915999999895E-3</c:v>
                </c:pt>
                <c:pt idx="76">
                  <c:v>8.0317019999999895E-3</c:v>
                </c:pt>
                <c:pt idx="77">
                  <c:v>1.0994065500000001E-2</c:v>
                </c:pt>
                <c:pt idx="78">
                  <c:v>9.9835787000000006E-3</c:v>
                </c:pt>
                <c:pt idx="79">
                  <c:v>3.2763470000000002E-3</c:v>
                </c:pt>
                <c:pt idx="80">
                  <c:v>7.2887439999999902E-3</c:v>
                </c:pt>
                <c:pt idx="81">
                  <c:v>6.1937820000000001E-3</c:v>
                </c:pt>
                <c:pt idx="82">
                  <c:v>1.724047E-3</c:v>
                </c:pt>
                <c:pt idx="83">
                  <c:v>3.70143899999999E-3</c:v>
                </c:pt>
                <c:pt idx="84">
                  <c:v>1.2232059999999899E-3</c:v>
                </c:pt>
                <c:pt idx="85">
                  <c:v>-3.1190100000000001E-4</c:v>
                </c:pt>
                <c:pt idx="86">
                  <c:v>-9.4068000000000005E-4</c:v>
                </c:pt>
                <c:pt idx="87">
                  <c:v>4.5264509999999904E-3</c:v>
                </c:pt>
                <c:pt idx="88">
                  <c:v>1.6456120000000001E-3</c:v>
                </c:pt>
                <c:pt idx="89">
                  <c:v>1.7062300000000001E-4</c:v>
                </c:pt>
                <c:pt idx="90">
                  <c:v>4.2835080000000001E-3</c:v>
                </c:pt>
                <c:pt idx="91">
                  <c:v>1.52122499999999E-3</c:v>
                </c:pt>
                <c:pt idx="92">
                  <c:v>4.5993010000000001E-3</c:v>
                </c:pt>
                <c:pt idx="93">
                  <c:v>1.682911E-3</c:v>
                </c:pt>
                <c:pt idx="94">
                  <c:v>3.3670530000000001E-3</c:v>
                </c:pt>
                <c:pt idx="95">
                  <c:v>4.0568770000000004E-3</c:v>
                </c:pt>
                <c:pt idx="96">
                  <c:v>2.6359869999999898E-3</c:v>
                </c:pt>
                <c:pt idx="97">
                  <c:v>3.7574319999999898E-3</c:v>
                </c:pt>
                <c:pt idx="98">
                  <c:v>5.3058619999999902E-3</c:v>
                </c:pt>
                <c:pt idx="99">
                  <c:v>1.36035499999999E-3</c:v>
                </c:pt>
                <c:pt idx="100">
                  <c:v>4.0997819999999902E-3</c:v>
                </c:pt>
                <c:pt idx="101">
                  <c:v>8.6634400000000001E-4</c:v>
                </c:pt>
                <c:pt idx="102">
                  <c:v>-4.5807200000000001E-4</c:v>
                </c:pt>
                <c:pt idx="103">
                  <c:v>2.58419599999999E-3</c:v>
                </c:pt>
                <c:pt idx="104">
                  <c:v>7.0593249999999896E-3</c:v>
                </c:pt>
                <c:pt idx="105">
                  <c:v>6.6653529999999902E-3</c:v>
                </c:pt>
                <c:pt idx="106">
                  <c:v>8.7309675000000007E-3</c:v>
                </c:pt>
                <c:pt idx="107">
                  <c:v>9.5770439999999894E-3</c:v>
                </c:pt>
                <c:pt idx="108">
                  <c:v>1.4389889999999899E-3</c:v>
                </c:pt>
                <c:pt idx="109">
                  <c:v>-2.23515E-4</c:v>
                </c:pt>
                <c:pt idx="110">
                  <c:v>-7.86368999999999E-4</c:v>
                </c:pt>
                <c:pt idx="111">
                  <c:v>2.8862150000000001E-3</c:v>
                </c:pt>
                <c:pt idx="112">
                  <c:v>7.0889960000000002E-3</c:v>
                </c:pt>
                <c:pt idx="113">
                  <c:v>1.0607932999999899E-2</c:v>
                </c:pt>
                <c:pt idx="114">
                  <c:v>9.7858793999999905E-3</c:v>
                </c:pt>
                <c:pt idx="115">
                  <c:v>6.6860280000000001E-3</c:v>
                </c:pt>
                <c:pt idx="116">
                  <c:v>7.7778639999999902E-3</c:v>
                </c:pt>
                <c:pt idx="117">
                  <c:v>2.3728870000000002E-3</c:v>
                </c:pt>
                <c:pt idx="118">
                  <c:v>5.4298699999999901E-4</c:v>
                </c:pt>
                <c:pt idx="119">
                  <c:v>3.430719E-3</c:v>
                </c:pt>
                <c:pt idx="120">
                  <c:v>3.3186190000000001E-3</c:v>
                </c:pt>
                <c:pt idx="121">
                  <c:v>5.4637999999999898E-4</c:v>
                </c:pt>
                <c:pt idx="122">
                  <c:v>-3.9218299999999902E-4</c:v>
                </c:pt>
                <c:pt idx="123">
                  <c:v>5.4104560000000001E-3</c:v>
                </c:pt>
                <c:pt idx="124">
                  <c:v>2.2769499999999898E-3</c:v>
                </c:pt>
                <c:pt idx="125">
                  <c:v>7.6316090000000001E-3</c:v>
                </c:pt>
                <c:pt idx="126">
                  <c:v>5.5962420000000004E-3</c:v>
                </c:pt>
                <c:pt idx="127">
                  <c:v>4.1250449999999904E-3</c:v>
                </c:pt>
                <c:pt idx="128">
                  <c:v>3.669219E-3</c:v>
                </c:pt>
                <c:pt idx="129">
                  <c:v>4.6973674999999902E-3</c:v>
                </c:pt>
                <c:pt idx="130">
                  <c:v>4.6017729999999896E-3</c:v>
                </c:pt>
                <c:pt idx="131">
                  <c:v>6.3498354999999901E-3</c:v>
                </c:pt>
                <c:pt idx="132">
                  <c:v>6.0698430000000001E-3</c:v>
                </c:pt>
                <c:pt idx="133">
                  <c:v>2.4358280000000001E-3</c:v>
                </c:pt>
                <c:pt idx="134">
                  <c:v>2.9773149999999899E-3</c:v>
                </c:pt>
                <c:pt idx="135">
                  <c:v>4.0658300000000002E-4</c:v>
                </c:pt>
                <c:pt idx="136">
                  <c:v>4.3801580000000003E-3</c:v>
                </c:pt>
                <c:pt idx="137">
                  <c:v>9.4983930000000008E-3</c:v>
                </c:pt>
                <c:pt idx="138">
                  <c:v>7.6819050000000002E-3</c:v>
                </c:pt>
                <c:pt idx="139">
                  <c:v>7.6114570000000003E-3</c:v>
                </c:pt>
                <c:pt idx="140">
                  <c:v>4.0919440000000001E-3</c:v>
                </c:pt>
                <c:pt idx="141">
                  <c:v>3.0971549999999899E-3</c:v>
                </c:pt>
                <c:pt idx="142">
                  <c:v>9.1381199999999898E-4</c:v>
                </c:pt>
                <c:pt idx="143">
                  <c:v>3.579811E-3</c:v>
                </c:pt>
                <c:pt idx="144">
                  <c:v>1.3522390000000001E-3</c:v>
                </c:pt>
                <c:pt idx="145">
                  <c:v>2.8129420000000001E-3</c:v>
                </c:pt>
                <c:pt idx="146">
                  <c:v>3.9437359999999902E-3</c:v>
                </c:pt>
                <c:pt idx="147">
                  <c:v>5.8289759999999901E-3</c:v>
                </c:pt>
                <c:pt idx="148">
                  <c:v>6.6011710000000003E-3</c:v>
                </c:pt>
                <c:pt idx="149">
                  <c:v>6.1985260000000002E-3</c:v>
                </c:pt>
                <c:pt idx="150">
                  <c:v>1.90101E-4</c:v>
                </c:pt>
                <c:pt idx="151">
                  <c:v>3.8446819999999899E-3</c:v>
                </c:pt>
                <c:pt idx="152">
                  <c:v>4.7830939999999903E-3</c:v>
                </c:pt>
                <c:pt idx="153">
                  <c:v>1.1462289999999899E-3</c:v>
                </c:pt>
                <c:pt idx="154">
                  <c:v>7.1684649999999902E-3</c:v>
                </c:pt>
                <c:pt idx="155">
                  <c:v>8.9370426000000003E-3</c:v>
                </c:pt>
                <c:pt idx="156">
                  <c:v>9.1308719999999895E-3</c:v>
                </c:pt>
                <c:pt idx="157">
                  <c:v>9.0296239999999896E-3</c:v>
                </c:pt>
                <c:pt idx="158">
                  <c:v>2.885608E-3</c:v>
                </c:pt>
                <c:pt idx="159">
                  <c:v>5.3955670000000004E-3</c:v>
                </c:pt>
                <c:pt idx="160">
                  <c:v>1.3970969999999899E-3</c:v>
                </c:pt>
                <c:pt idx="161">
                  <c:v>1.546541E-3</c:v>
                </c:pt>
                <c:pt idx="162">
                  <c:v>1.19896999999999E-4</c:v>
                </c:pt>
                <c:pt idx="163">
                  <c:v>4.5645779999999902E-3</c:v>
                </c:pt>
                <c:pt idx="164">
                  <c:v>5.0779639999999904E-3</c:v>
                </c:pt>
                <c:pt idx="165">
                  <c:v>3.1519799999999901E-4</c:v>
                </c:pt>
                <c:pt idx="166">
                  <c:v>2.1087060000000001E-3</c:v>
                </c:pt>
                <c:pt idx="167">
                  <c:v>5.0800999999999902E-5</c:v>
                </c:pt>
                <c:pt idx="168">
                  <c:v>-6.4592000000000002E-4</c:v>
                </c:pt>
                <c:pt idx="169">
                  <c:v>1.715032E-3</c:v>
                </c:pt>
                <c:pt idx="170">
                  <c:v>1.01939747E-2</c:v>
                </c:pt>
                <c:pt idx="171">
                  <c:v>6.7814060000000002E-3</c:v>
                </c:pt>
                <c:pt idx="172">
                  <c:v>7.8266970000000005E-3</c:v>
                </c:pt>
                <c:pt idx="173">
                  <c:v>9.8824687000000008E-3</c:v>
                </c:pt>
                <c:pt idx="174">
                  <c:v>5.8290939999999904E-3</c:v>
                </c:pt>
                <c:pt idx="175">
                  <c:v>1.0931335E-2</c:v>
                </c:pt>
                <c:pt idx="176">
                  <c:v>7.6857879999999903E-3</c:v>
                </c:pt>
                <c:pt idx="177">
                  <c:v>4.5691940000000004E-3</c:v>
                </c:pt>
                <c:pt idx="178">
                  <c:v>5.0798539999999904E-3</c:v>
                </c:pt>
                <c:pt idx="179">
                  <c:v>5.8475269999999904E-3</c:v>
                </c:pt>
                <c:pt idx="180">
                  <c:v>7.3068999999999903E-3</c:v>
                </c:pt>
                <c:pt idx="181">
                  <c:v>5.3032239999999901E-3</c:v>
                </c:pt>
                <c:pt idx="182">
                  <c:v>4.8499329999999903E-3</c:v>
                </c:pt>
                <c:pt idx="183">
                  <c:v>4.0452559999999901E-3</c:v>
                </c:pt>
                <c:pt idx="184">
                  <c:v>1.54214299999999E-3</c:v>
                </c:pt>
                <c:pt idx="185">
                  <c:v>4.845284E-3</c:v>
                </c:pt>
                <c:pt idx="186">
                  <c:v>6.8354030000000003E-3</c:v>
                </c:pt>
                <c:pt idx="187">
                  <c:v>7.0134039999999896E-3</c:v>
                </c:pt>
                <c:pt idx="188">
                  <c:v>6.4095899999999902E-3</c:v>
                </c:pt>
                <c:pt idx="189">
                  <c:v>4.6049690000000004E-3</c:v>
                </c:pt>
                <c:pt idx="190">
                  <c:v>1.07326899999999E-3</c:v>
                </c:pt>
                <c:pt idx="191">
                  <c:v>2.916624E-3</c:v>
                </c:pt>
                <c:pt idx="192">
                  <c:v>2.1689399999999899E-3</c:v>
                </c:pt>
                <c:pt idx="193">
                  <c:v>3.2756539999999898E-3</c:v>
                </c:pt>
                <c:pt idx="194">
                  <c:v>7.3425469999999901E-3</c:v>
                </c:pt>
                <c:pt idx="195">
                  <c:v>3.0874535000000002E-3</c:v>
                </c:pt>
                <c:pt idx="196">
                  <c:v>4.5169399999999901E-4</c:v>
                </c:pt>
                <c:pt idx="197">
                  <c:v>-6.2790999999999899E-4</c:v>
                </c:pt>
                <c:pt idx="198">
                  <c:v>-9.9342000000000007E-4</c:v>
                </c:pt>
                <c:pt idx="199">
                  <c:v>2.3100970000000001E-3</c:v>
                </c:pt>
                <c:pt idx="200">
                  <c:v>1.3328999999999899E-4</c:v>
                </c:pt>
                <c:pt idx="201">
                  <c:v>4.2682179999999903E-3</c:v>
                </c:pt>
                <c:pt idx="202">
                  <c:v>7.7965819999999903E-3</c:v>
                </c:pt>
                <c:pt idx="203">
                  <c:v>5.8513619999999902E-3</c:v>
                </c:pt>
                <c:pt idx="204">
                  <c:v>3.2256730000000001E-3</c:v>
                </c:pt>
                <c:pt idx="205">
                  <c:v>5.08308999999999E-4</c:v>
                </c:pt>
                <c:pt idx="206">
                  <c:v>-4.1167500000000002E-4</c:v>
                </c:pt>
                <c:pt idx="207">
                  <c:v>6.4512759999999902E-3</c:v>
                </c:pt>
                <c:pt idx="208">
                  <c:v>2.6311220000000001E-3</c:v>
                </c:pt>
                <c:pt idx="209">
                  <c:v>2.6478100000000001E-4</c:v>
                </c:pt>
                <c:pt idx="210">
                  <c:v>-7.0447200000000004E-4</c:v>
                </c:pt>
                <c:pt idx="211">
                  <c:v>-1.1014760000000001E-3</c:v>
                </c:pt>
                <c:pt idx="212">
                  <c:v>-1.2640889999999899E-3</c:v>
                </c:pt>
                <c:pt idx="213">
                  <c:v>3.69585099999999E-3</c:v>
                </c:pt>
                <c:pt idx="214">
                  <c:v>3.7759909999999898E-3</c:v>
                </c:pt>
                <c:pt idx="215">
                  <c:v>2.5209360000000001E-3</c:v>
                </c:pt>
                <c:pt idx="216">
                  <c:v>6.5028330000000004E-3</c:v>
                </c:pt>
                <c:pt idx="217">
                  <c:v>3.6378510000000001E-3</c:v>
                </c:pt>
                <c:pt idx="218">
                  <c:v>3.4246705000000001E-3</c:v>
                </c:pt>
                <c:pt idx="219">
                  <c:v>4.0804769999999903E-3</c:v>
                </c:pt>
                <c:pt idx="220">
                  <c:v>6.8264400000000005E-4</c:v>
                </c:pt>
                <c:pt idx="221">
                  <c:v>1.5319870000000001E-3</c:v>
                </c:pt>
                <c:pt idx="222">
                  <c:v>2.0485970000000001E-3</c:v>
                </c:pt>
                <c:pt idx="223">
                  <c:v>6.6601350000000002E-3</c:v>
                </c:pt>
                <c:pt idx="224">
                  <c:v>5.9363039999999903E-3</c:v>
                </c:pt>
                <c:pt idx="225">
                  <c:v>3.40580099999999E-3</c:v>
                </c:pt>
                <c:pt idx="226">
                  <c:v>5.8208999999999898E-4</c:v>
                </c:pt>
                <c:pt idx="227">
                  <c:v>7.9427040000000001E-3</c:v>
                </c:pt>
                <c:pt idx="228">
                  <c:v>2.44040599999999E-3</c:v>
                </c:pt>
                <c:pt idx="229">
                  <c:v>5.7755600000000001E-4</c:v>
                </c:pt>
                <c:pt idx="230">
                  <c:v>2.4163040000000002E-3</c:v>
                </c:pt>
                <c:pt idx="231">
                  <c:v>5.4546669999999903E-3</c:v>
                </c:pt>
                <c:pt idx="232">
                  <c:v>7.8455390000000003E-3</c:v>
                </c:pt>
                <c:pt idx="233">
                  <c:v>4.1878230000000002E-3</c:v>
                </c:pt>
                <c:pt idx="234">
                  <c:v>4.2647609999999902E-3</c:v>
                </c:pt>
                <c:pt idx="235">
                  <c:v>1.51162699999999E-3</c:v>
                </c:pt>
                <c:pt idx="236">
                  <c:v>2.0402580000000001E-3</c:v>
                </c:pt>
                <c:pt idx="237">
                  <c:v>7.2547250000000001E-3</c:v>
                </c:pt>
                <c:pt idx="238">
                  <c:v>2.4839835000000001E-3</c:v>
                </c:pt>
                <c:pt idx="239">
                  <c:v>1.0508937299999899E-2</c:v>
                </c:pt>
                <c:pt idx="240">
                  <c:v>1.3795958000000001E-2</c:v>
                </c:pt>
                <c:pt idx="241">
                  <c:v>4.8378984999999904E-3</c:v>
                </c:pt>
                <c:pt idx="242">
                  <c:v>6.8316219999999903E-3</c:v>
                </c:pt>
                <c:pt idx="243">
                  <c:v>6.0065439999999904E-3</c:v>
                </c:pt>
                <c:pt idx="244">
                  <c:v>2.40341899999999E-3</c:v>
                </c:pt>
                <c:pt idx="245">
                  <c:v>8.6887209999999895E-3</c:v>
                </c:pt>
                <c:pt idx="246">
                  <c:v>8.8032422999999894E-3</c:v>
                </c:pt>
                <c:pt idx="247">
                  <c:v>9.0760677000000008E-3</c:v>
                </c:pt>
                <c:pt idx="248">
                  <c:v>1.1421838E-2</c:v>
                </c:pt>
                <c:pt idx="249">
                  <c:v>1.1334191999999899E-2</c:v>
                </c:pt>
                <c:pt idx="250">
                  <c:v>3.8295590000000002E-3</c:v>
                </c:pt>
                <c:pt idx="251">
                  <c:v>7.5566100000000003E-4</c:v>
                </c:pt>
                <c:pt idx="252">
                  <c:v>-5.0340699999999901E-4</c:v>
                </c:pt>
                <c:pt idx="253">
                  <c:v>-1.09067699999999E-3</c:v>
                </c:pt>
                <c:pt idx="254">
                  <c:v>-1.2596669999999899E-3</c:v>
                </c:pt>
                <c:pt idx="255">
                  <c:v>6.1830110000000004E-3</c:v>
                </c:pt>
                <c:pt idx="256">
                  <c:v>4.7277930000000001E-3</c:v>
                </c:pt>
                <c:pt idx="257">
                  <c:v>5.1448159999999904E-3</c:v>
                </c:pt>
                <c:pt idx="258">
                  <c:v>1.9622139999999899E-3</c:v>
                </c:pt>
                <c:pt idx="259">
                  <c:v>-9.2019999999999908E-6</c:v>
                </c:pt>
                <c:pt idx="260">
                  <c:v>4.3499050000000003E-3</c:v>
                </c:pt>
                <c:pt idx="261">
                  <c:v>1.55521999999999E-3</c:v>
                </c:pt>
                <c:pt idx="262">
                  <c:v>8.6415480000000006E-3</c:v>
                </c:pt>
                <c:pt idx="263">
                  <c:v>1.07970545E-2</c:v>
                </c:pt>
                <c:pt idx="264">
                  <c:v>5.8435689999999903E-3</c:v>
                </c:pt>
                <c:pt idx="265">
                  <c:v>2.3199760000000001E-3</c:v>
                </c:pt>
                <c:pt idx="266">
                  <c:v>5.1638839999999901E-3</c:v>
                </c:pt>
                <c:pt idx="267">
                  <c:v>5.4626350000000004E-3</c:v>
                </c:pt>
                <c:pt idx="268">
                  <c:v>6.70244499999999E-3</c:v>
                </c:pt>
                <c:pt idx="269">
                  <c:v>3.7196130000000001E-3</c:v>
                </c:pt>
                <c:pt idx="270">
                  <c:v>7.5156950000000002E-3</c:v>
                </c:pt>
                <c:pt idx="271">
                  <c:v>8.2026530000000007E-3</c:v>
                </c:pt>
                <c:pt idx="272">
                  <c:v>9.8110130000000004E-3</c:v>
                </c:pt>
                <c:pt idx="273">
                  <c:v>3.2056649999999899E-3</c:v>
                </c:pt>
                <c:pt idx="274">
                  <c:v>-4.5264340000000002E-3</c:v>
                </c:pt>
                <c:pt idx="275">
                  <c:v>-2.6669530000000001E-3</c:v>
                </c:pt>
                <c:pt idx="276">
                  <c:v>1.4532480000000001E-3</c:v>
                </c:pt>
                <c:pt idx="277">
                  <c:v>-2.1767499999999899E-4</c:v>
                </c:pt>
                <c:pt idx="278">
                  <c:v>5.4998049999999904E-3</c:v>
                </c:pt>
                <c:pt idx="279">
                  <c:v>1.1744217399999901E-2</c:v>
                </c:pt>
                <c:pt idx="280">
                  <c:v>5.3411090000000001E-3</c:v>
                </c:pt>
                <c:pt idx="281">
                  <c:v>5.3960309999999904E-3</c:v>
                </c:pt>
                <c:pt idx="282">
                  <c:v>7.6804719999999903E-3</c:v>
                </c:pt>
                <c:pt idx="283">
                  <c:v>5.1255229999999903E-3</c:v>
                </c:pt>
                <c:pt idx="284">
                  <c:v>9.8036939999999895E-3</c:v>
                </c:pt>
                <c:pt idx="285">
                  <c:v>3.7165265000000001E-3</c:v>
                </c:pt>
                <c:pt idx="286">
                  <c:v>4.2000220000000003E-3</c:v>
                </c:pt>
                <c:pt idx="287">
                  <c:v>6.6320820000000001E-3</c:v>
                </c:pt>
                <c:pt idx="288">
                  <c:v>3.690792E-3</c:v>
                </c:pt>
                <c:pt idx="289">
                  <c:v>2.52018999999999E-4</c:v>
                </c:pt>
                <c:pt idx="290">
                  <c:v>4.4836499999999901E-3</c:v>
                </c:pt>
                <c:pt idx="291">
                  <c:v>7.35724599999999E-3</c:v>
                </c:pt>
                <c:pt idx="292">
                  <c:v>9.3781644999999907E-3</c:v>
                </c:pt>
                <c:pt idx="293">
                  <c:v>6.1685539999999902E-3</c:v>
                </c:pt>
                <c:pt idx="294">
                  <c:v>7.512917E-3</c:v>
                </c:pt>
                <c:pt idx="295">
                  <c:v>8.5475499999999906E-3</c:v>
                </c:pt>
                <c:pt idx="296">
                  <c:v>2.6881499999999899E-3</c:v>
                </c:pt>
                <c:pt idx="297">
                  <c:v>7.0440100000000001E-4</c:v>
                </c:pt>
                <c:pt idx="298">
                  <c:v>2.795755E-3</c:v>
                </c:pt>
                <c:pt idx="299">
                  <c:v>2.1194310000000002E-3</c:v>
                </c:pt>
                <c:pt idx="300">
                  <c:v>4.13217999999999E-4</c:v>
                </c:pt>
                <c:pt idx="301">
                  <c:v>-6.4367000000000005E-4</c:v>
                </c:pt>
                <c:pt idx="302">
                  <c:v>1.15744799999999E-3</c:v>
                </c:pt>
                <c:pt idx="303">
                  <c:v>-2.5728560000000001E-3</c:v>
                </c:pt>
                <c:pt idx="304">
                  <c:v>-1.98923299999999E-3</c:v>
                </c:pt>
                <c:pt idx="305">
                  <c:v>-1.6277150000000001E-3</c:v>
                </c:pt>
                <c:pt idx="306">
                  <c:v>7.0118860000000002E-3</c:v>
                </c:pt>
                <c:pt idx="307">
                  <c:v>2.8017070000000001E-3</c:v>
                </c:pt>
                <c:pt idx="308">
                  <c:v>3.3465300000000002E-4</c:v>
                </c:pt>
                <c:pt idx="309">
                  <c:v>-6.7585099999999902E-4</c:v>
                </c:pt>
                <c:pt idx="310">
                  <c:v>-1.017965E-3</c:v>
                </c:pt>
                <c:pt idx="311">
                  <c:v>4.0479909999999904E-3</c:v>
                </c:pt>
                <c:pt idx="312">
                  <c:v>1.83049699999999E-3</c:v>
                </c:pt>
                <c:pt idx="313">
                  <c:v>-6.3153999999999904E-5</c:v>
                </c:pt>
                <c:pt idx="314">
                  <c:v>7.8129405000000006E-3</c:v>
                </c:pt>
                <c:pt idx="315">
                  <c:v>2.38725349999999E-3</c:v>
                </c:pt>
                <c:pt idx="316">
                  <c:v>1.0321550000000001E-3</c:v>
                </c:pt>
                <c:pt idx="317">
                  <c:v>-5.8750499999999902E-4</c:v>
                </c:pt>
                <c:pt idx="318">
                  <c:v>5.3104520000000002E-3</c:v>
                </c:pt>
                <c:pt idx="319">
                  <c:v>1.362233E-3</c:v>
                </c:pt>
                <c:pt idx="320">
                  <c:v>-2.5495500000000001E-4</c:v>
                </c:pt>
                <c:pt idx="321">
                  <c:v>-9.1735500000000002E-4</c:v>
                </c:pt>
                <c:pt idx="322">
                  <c:v>5.0945095000000003E-3</c:v>
                </c:pt>
                <c:pt idx="323">
                  <c:v>1.27378499999999E-3</c:v>
                </c:pt>
                <c:pt idx="324">
                  <c:v>-2.91182999999999E-4</c:v>
                </c:pt>
                <c:pt idx="325">
                  <c:v>4.3456809999999901E-3</c:v>
                </c:pt>
                <c:pt idx="326">
                  <c:v>2.7542809999999899E-3</c:v>
                </c:pt>
                <c:pt idx="327">
                  <c:v>2.1024440000000002E-3</c:v>
                </c:pt>
                <c:pt idx="328">
                  <c:v>1.03526585E-2</c:v>
                </c:pt>
                <c:pt idx="329">
                  <c:v>7.4487620000000003E-3</c:v>
                </c:pt>
                <c:pt idx="330">
                  <c:v>9.7499839999999893E-3</c:v>
                </c:pt>
                <c:pt idx="331">
                  <c:v>8.4585426000000005E-3</c:v>
                </c:pt>
                <c:pt idx="332">
                  <c:v>5.8928649999999902E-3</c:v>
                </c:pt>
                <c:pt idx="333">
                  <c:v>1.6726390000000001E-3</c:v>
                </c:pt>
                <c:pt idx="334">
                  <c:v>6.4676450000000002E-3</c:v>
                </c:pt>
                <c:pt idx="335">
                  <c:v>1.19359499999999E-3</c:v>
                </c:pt>
                <c:pt idx="336">
                  <c:v>4.4919429999999896E-3</c:v>
                </c:pt>
                <c:pt idx="337">
                  <c:v>9.5441799999999907E-3</c:v>
                </c:pt>
                <c:pt idx="338">
                  <c:v>4.2146900000000001E-3</c:v>
                </c:pt>
                <c:pt idx="339">
                  <c:v>9.1341000000000002E-4</c:v>
                </c:pt>
                <c:pt idx="340">
                  <c:v>8.0784129999999892E-3</c:v>
                </c:pt>
                <c:pt idx="341">
                  <c:v>2.4959909999999899E-3</c:v>
                </c:pt>
                <c:pt idx="342">
                  <c:v>9.9427730000000002E-3</c:v>
                </c:pt>
                <c:pt idx="343">
                  <c:v>8.5375099999999895E-3</c:v>
                </c:pt>
                <c:pt idx="344">
                  <c:v>2.6840380000000001E-3</c:v>
                </c:pt>
                <c:pt idx="345">
                  <c:v>6.9854820000000003E-3</c:v>
                </c:pt>
                <c:pt idx="346">
                  <c:v>3.8355450000000001E-3</c:v>
                </c:pt>
                <c:pt idx="347">
                  <c:v>4.7825259999999901E-3</c:v>
                </c:pt>
                <c:pt idx="348">
                  <c:v>3.6313449999999898E-3</c:v>
                </c:pt>
                <c:pt idx="349">
                  <c:v>5.1846280000000002E-3</c:v>
                </c:pt>
                <c:pt idx="350">
                  <c:v>1.9825985000000001E-3</c:v>
                </c:pt>
                <c:pt idx="351">
                  <c:v>5.7334530000000003E-3</c:v>
                </c:pt>
                <c:pt idx="352">
                  <c:v>1.5354959999999899E-3</c:v>
                </c:pt>
                <c:pt idx="353">
                  <c:v>-1.8398700000000001E-4</c:v>
                </c:pt>
                <c:pt idx="354">
                  <c:v>-8.88286999999999E-4</c:v>
                </c:pt>
                <c:pt idx="355">
                  <c:v>6.8936329999999902E-3</c:v>
                </c:pt>
                <c:pt idx="356">
                  <c:v>7.288582E-3</c:v>
                </c:pt>
                <c:pt idx="357">
                  <c:v>5.2938450000000001E-3</c:v>
                </c:pt>
                <c:pt idx="358">
                  <c:v>8.0896400000000002E-4</c:v>
                </c:pt>
                <c:pt idx="359">
                  <c:v>2.3109519999999898E-3</c:v>
                </c:pt>
                <c:pt idx="360">
                  <c:v>4.7133829999999903E-3</c:v>
                </c:pt>
                <c:pt idx="361">
                  <c:v>1.741322E-3</c:v>
                </c:pt>
                <c:pt idx="362">
                  <c:v>1.878895E-3</c:v>
                </c:pt>
                <c:pt idx="363">
                  <c:v>1.0261092799999901E-2</c:v>
                </c:pt>
                <c:pt idx="364">
                  <c:v>3.39001699999999E-3</c:v>
                </c:pt>
                <c:pt idx="365">
                  <c:v>7.38939E-3</c:v>
                </c:pt>
                <c:pt idx="366">
                  <c:v>2.9254070000000001E-3</c:v>
                </c:pt>
                <c:pt idx="367">
                  <c:v>3.8532099999999902E-4</c:v>
                </c:pt>
                <c:pt idx="368">
                  <c:v>9.6493240000000008E-3</c:v>
                </c:pt>
                <c:pt idx="369">
                  <c:v>4.9266544999999901E-3</c:v>
                </c:pt>
                <c:pt idx="370">
                  <c:v>1.85051599999999E-3</c:v>
                </c:pt>
                <c:pt idx="371">
                  <c:v>-5.4954999999999903E-5</c:v>
                </c:pt>
                <c:pt idx="372">
                  <c:v>-7.0006699999999899E-4</c:v>
                </c:pt>
                <c:pt idx="373">
                  <c:v>-1.099673E-3</c:v>
                </c:pt>
                <c:pt idx="374">
                  <c:v>-1.23496299999999E-3</c:v>
                </c:pt>
                <c:pt idx="375">
                  <c:v>-1.31876499999999E-3</c:v>
                </c:pt>
                <c:pt idx="376">
                  <c:v>-1.34713699999999E-3</c:v>
                </c:pt>
                <c:pt idx="377">
                  <c:v>2.1259460000000001E-3</c:v>
                </c:pt>
                <c:pt idx="378">
                  <c:v>1.84507849999999E-3</c:v>
                </c:pt>
                <c:pt idx="379">
                  <c:v>3.7634069999999899E-3</c:v>
                </c:pt>
                <c:pt idx="380">
                  <c:v>9.2457713999999896E-3</c:v>
                </c:pt>
                <c:pt idx="381">
                  <c:v>6.2959260000000003E-3</c:v>
                </c:pt>
                <c:pt idx="382">
                  <c:v>8.0490700000000002E-3</c:v>
                </c:pt>
                <c:pt idx="383">
                  <c:v>5.6832139999999903E-3</c:v>
                </c:pt>
                <c:pt idx="384">
                  <c:v>1.51491699999999E-3</c:v>
                </c:pt>
                <c:pt idx="385">
                  <c:v>1.01120076E-2</c:v>
                </c:pt>
                <c:pt idx="386">
                  <c:v>7.9960759999999909E-3</c:v>
                </c:pt>
                <c:pt idx="387">
                  <c:v>6.720981E-3</c:v>
                </c:pt>
                <c:pt idx="388">
                  <c:v>1.9399879999999899E-3</c:v>
                </c:pt>
                <c:pt idx="389">
                  <c:v>-1.8306999999999901E-5</c:v>
                </c:pt>
                <c:pt idx="390">
                  <c:v>1.41359699999999E-3</c:v>
                </c:pt>
                <c:pt idx="391">
                  <c:v>5.1830999999999897E-5</c:v>
                </c:pt>
                <c:pt idx="392">
                  <c:v>-7.9169600000000004E-4</c:v>
                </c:pt>
                <c:pt idx="393">
                  <c:v>3.50745999999999E-4</c:v>
                </c:pt>
                <c:pt idx="394">
                  <c:v>-2.7263700000000001E-3</c:v>
                </c:pt>
                <c:pt idx="395">
                  <c:v>3.7950319999999899E-3</c:v>
                </c:pt>
                <c:pt idx="396">
                  <c:v>6.2976739999999901E-3</c:v>
                </c:pt>
                <c:pt idx="397">
                  <c:v>4.5591279999999904E-3</c:v>
                </c:pt>
                <c:pt idx="398">
                  <c:v>6.29289199999999E-3</c:v>
                </c:pt>
                <c:pt idx="399">
                  <c:v>4.5571680000000003E-3</c:v>
                </c:pt>
                <c:pt idx="400">
                  <c:v>1.66133899999999E-3</c:v>
                </c:pt>
                <c:pt idx="401">
                  <c:v>6.1507430000000002E-3</c:v>
                </c:pt>
                <c:pt idx="402">
                  <c:v>7.5037979999999904E-3</c:v>
                </c:pt>
                <c:pt idx="403">
                  <c:v>2.2606290000000001E-3</c:v>
                </c:pt>
                <c:pt idx="404">
                  <c:v>6.3962130000000004E-3</c:v>
                </c:pt>
                <c:pt idx="405">
                  <c:v>2.6029289999999899E-3</c:v>
                </c:pt>
                <c:pt idx="406">
                  <c:v>2.5323300000000001E-4</c:v>
                </c:pt>
                <c:pt idx="407">
                  <c:v>4.4842724999999903E-3</c:v>
                </c:pt>
                <c:pt idx="408">
                  <c:v>1.023831E-3</c:v>
                </c:pt>
                <c:pt idx="409">
                  <c:v>-1.4772900000000001E-4</c:v>
                </c:pt>
                <c:pt idx="410">
                  <c:v>5.4097499999999901E-3</c:v>
                </c:pt>
                <c:pt idx="411">
                  <c:v>1.4029069999999899E-3</c:v>
                </c:pt>
                <c:pt idx="412">
                  <c:v>-2.3829499999999899E-4</c:v>
                </c:pt>
                <c:pt idx="413">
                  <c:v>4.1160160000000001E-3</c:v>
                </c:pt>
                <c:pt idx="414">
                  <c:v>2.2102304999999899E-3</c:v>
                </c:pt>
                <c:pt idx="415">
                  <c:v>3.5830419999999898E-3</c:v>
                </c:pt>
                <c:pt idx="416">
                  <c:v>8.7250899999999892E-3</c:v>
                </c:pt>
                <c:pt idx="417">
                  <c:v>2.7608699999999899E-3</c:v>
                </c:pt>
                <c:pt idx="418">
                  <c:v>-2.10399999999999E-5</c:v>
                </c:pt>
                <c:pt idx="419">
                  <c:v>-6.8270099999999899E-4</c:v>
                </c:pt>
                <c:pt idx="420">
                  <c:v>6.5635279999999904E-3</c:v>
                </c:pt>
                <c:pt idx="421">
                  <c:v>8.1586799999999893E-3</c:v>
                </c:pt>
                <c:pt idx="422">
                  <c:v>3.5053129999999899E-3</c:v>
                </c:pt>
                <c:pt idx="423">
                  <c:v>5.2494469999999904E-3</c:v>
                </c:pt>
                <c:pt idx="424">
                  <c:v>2.0157859999999899E-3</c:v>
                </c:pt>
                <c:pt idx="425">
                  <c:v>2.8052665E-3</c:v>
                </c:pt>
                <c:pt idx="426">
                  <c:v>1.9688319999999898E-3</c:v>
                </c:pt>
                <c:pt idx="427">
                  <c:v>1.9688319999999898E-3</c:v>
                </c:pt>
                <c:pt idx="428">
                  <c:v>6.7111590000000004E-3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val>
            <c:numRef>
              <c:f>orientation!$A$6:$PM$6</c:f>
              <c:numCache>
                <c:formatCode>0.00E+00</c:formatCode>
                <c:ptCount val="429"/>
                <c:pt idx="0">
                  <c:v>-2.58554343790999E-3</c:v>
                </c:pt>
                <c:pt idx="1">
                  <c:v>-2.5857187245199899E-3</c:v>
                </c:pt>
                <c:pt idx="2">
                  <c:v>-2.58575549195999E-3</c:v>
                </c:pt>
                <c:pt idx="3">
                  <c:v>-2.5857705519100002E-3</c:v>
                </c:pt>
                <c:pt idx="4">
                  <c:v>-2.5857756505799898E-3</c:v>
                </c:pt>
                <c:pt idx="5">
                  <c:v>-2.5857792471E-3</c:v>
                </c:pt>
                <c:pt idx="6">
                  <c:v>-2.5857802820100002E-3</c:v>
                </c:pt>
                <c:pt idx="7">
                  <c:v>-2.5857808494300001E-3</c:v>
                </c:pt>
                <c:pt idx="8">
                  <c:v>-2.5857809383299899E-3</c:v>
                </c:pt>
                <c:pt idx="9">
                  <c:v>-2.5857809747399899E-3</c:v>
                </c:pt>
                <c:pt idx="10">
                  <c:v>-2.5857809896500002E-3</c:v>
                </c:pt>
                <c:pt idx="11">
                  <c:v>-7.9856380000000002E-4</c:v>
                </c:pt>
                <c:pt idx="12">
                  <c:v>-1.85373679999999E-3</c:v>
                </c:pt>
                <c:pt idx="13">
                  <c:v>-2.3459047399999899E-3</c:v>
                </c:pt>
                <c:pt idx="14">
                  <c:v>-2.4875276760000001E-3</c:v>
                </c:pt>
                <c:pt idx="15">
                  <c:v>-2.5535853460000001E-3</c:v>
                </c:pt>
                <c:pt idx="16">
                  <c:v>-2.5725936600000002E-3</c:v>
                </c:pt>
                <c:pt idx="17">
                  <c:v>-2.5803794650000001E-3</c:v>
                </c:pt>
                <c:pt idx="18">
                  <c:v>-2.58356853109999E-3</c:v>
                </c:pt>
                <c:pt idx="19">
                  <c:v>-2.5850560180999899E-3</c:v>
                </c:pt>
                <c:pt idx="20">
                  <c:v>-2.5854840474E-3</c:v>
                </c:pt>
                <c:pt idx="21">
                  <c:v>-2.5856836945599899E-3</c:v>
                </c:pt>
                <c:pt idx="22">
                  <c:v>-2.5857411436899899E-3</c:v>
                </c:pt>
                <c:pt idx="23">
                  <c:v>-2.5857605935699899E-3</c:v>
                </c:pt>
                <c:pt idx="24">
                  <c:v>-2.5857743132200002E-3</c:v>
                </c:pt>
                <c:pt idx="25">
                  <c:v>-2.5857782610899899E-3</c:v>
                </c:pt>
                <c:pt idx="26">
                  <c:v>-2.5857798781399898E-3</c:v>
                </c:pt>
                <c:pt idx="27">
                  <c:v>-2.5857805404900002E-3</c:v>
                </c:pt>
                <c:pt idx="28">
                  <c:v>-2.5857808494300001E-3</c:v>
                </c:pt>
                <c:pt idx="29">
                  <c:v>-2.5857809506600001E-3</c:v>
                </c:pt>
                <c:pt idx="30">
                  <c:v>-3.51759599999999E-4</c:v>
                </c:pt>
                <c:pt idx="31">
                  <c:v>-1.44196189999999E-3</c:v>
                </c:pt>
                <c:pt idx="32">
                  <c:v>-2.1172727000000001E-3</c:v>
                </c:pt>
                <c:pt idx="33">
                  <c:v>-2.3938799900000002E-3</c:v>
                </c:pt>
                <c:pt idx="34">
                  <c:v>-2.52289886999999E-3</c:v>
                </c:pt>
                <c:pt idx="35">
                  <c:v>1.4612137000000001E-3</c:v>
                </c:pt>
                <c:pt idx="36">
                  <c:v>-1.2596616E-3</c:v>
                </c:pt>
                <c:pt idx="37">
                  <c:v>-1.9068078400000001E-3</c:v>
                </c:pt>
                <c:pt idx="38">
                  <c:v>-2.3632950399999899E-3</c:v>
                </c:pt>
                <c:pt idx="39">
                  <c:v>-2.471868186E-3</c:v>
                </c:pt>
                <c:pt idx="40">
                  <c:v>-2.5484540460000002E-3</c:v>
                </c:pt>
                <c:pt idx="41">
                  <c:v>-2.5704918799999898E-3</c:v>
                </c:pt>
                <c:pt idx="42">
                  <c:v>-2.5779529690000001E-3</c:v>
                </c:pt>
                <c:pt idx="43">
                  <c:v>-2.5832159104999899E-3</c:v>
                </c:pt>
                <c:pt idx="44">
                  <c:v>-2.5844676740999898E-3</c:v>
                </c:pt>
                <c:pt idx="45">
                  <c:v>9.0522159999999901E-4</c:v>
                </c:pt>
                <c:pt idx="46">
                  <c:v>-7.9838759999999902E-4</c:v>
                </c:pt>
                <c:pt idx="47">
                  <c:v>-1.8536646600000001E-3</c:v>
                </c:pt>
                <c:pt idx="48">
                  <c:v>-2.2859060999999899E-3</c:v>
                </c:pt>
                <c:pt idx="49">
                  <c:v>-2.4322450399999898E-3</c:v>
                </c:pt>
                <c:pt idx="50">
                  <c:v>-2.522892665E-3</c:v>
                </c:pt>
                <c:pt idx="51">
                  <c:v>-2.5600219360000002E-3</c:v>
                </c:pt>
                <c:pt idx="52">
                  <c:v>-2.5752300874999899E-3</c:v>
                </c:pt>
                <c:pt idx="53">
                  <c:v>-2.5803789324999899E-3</c:v>
                </c:pt>
                <c:pt idx="54">
                  <c:v>-2.5830151413E-3</c:v>
                </c:pt>
                <c:pt idx="55">
                  <c:v>-2.5846481043000002E-3</c:v>
                </c:pt>
                <c:pt idx="56">
                  <c:v>-2.58531696587999E-3</c:v>
                </c:pt>
                <c:pt idx="57">
                  <c:v>-2.5854840181799899E-3</c:v>
                </c:pt>
                <c:pt idx="58">
                  <c:v>-2.5856836849799899E-3</c:v>
                </c:pt>
                <c:pt idx="59">
                  <c:v>9.0492700000000003E-4</c:v>
                </c:pt>
                <c:pt idx="60">
                  <c:v>-1.15598679999999E-3</c:v>
                </c:pt>
                <c:pt idx="61">
                  <c:v>-2.117266E-3</c:v>
                </c:pt>
                <c:pt idx="62">
                  <c:v>-2.3459012900000002E-3</c:v>
                </c:pt>
                <c:pt idx="63">
                  <c:v>-2.4629625699999899E-3</c:v>
                </c:pt>
                <c:pt idx="64">
                  <c:v>-2.5228979600000001E-3</c:v>
                </c:pt>
                <c:pt idx="65">
                  <c:v>-2.5600241050000002E-3</c:v>
                </c:pt>
                <c:pt idx="66">
                  <c:v>-2.57523097399999E-3</c:v>
                </c:pt>
                <c:pt idx="67">
                  <c:v>-2.5790289830000001E-3</c:v>
                </c:pt>
                <c:pt idx="68">
                  <c:v>-2.5830153736999899E-3</c:v>
                </c:pt>
                <c:pt idx="69">
                  <c:v>-2.5843649992000001E-3</c:v>
                </c:pt>
                <c:pt idx="70">
                  <c:v>-2.5852010060000001E-3</c:v>
                </c:pt>
                <c:pt idx="71">
                  <c:v>-2.5854840430700001E-3</c:v>
                </c:pt>
                <c:pt idx="72">
                  <c:v>-2.58565936644E-3</c:v>
                </c:pt>
                <c:pt idx="73">
                  <c:v>-2.5857187236099899E-3</c:v>
                </c:pt>
                <c:pt idx="74">
                  <c:v>-2.5857491144800002E-3</c:v>
                </c:pt>
                <c:pt idx="75">
                  <c:v>-2.58576467461999E-3</c:v>
                </c:pt>
                <c:pt idx="76">
                  <c:v>-2.5857743131199899E-3</c:v>
                </c:pt>
                <c:pt idx="77">
                  <c:v>-2.5857782610500001E-3</c:v>
                </c:pt>
                <c:pt idx="78">
                  <c:v>-2.5857795976599899E-3</c:v>
                </c:pt>
                <c:pt idx="79">
                  <c:v>-2.5857804255999899E-3</c:v>
                </c:pt>
                <c:pt idx="80">
                  <c:v>-2.5857807059099899E-3</c:v>
                </c:pt>
                <c:pt idx="81">
                  <c:v>-2.5857808795400001E-3</c:v>
                </c:pt>
                <c:pt idx="82">
                  <c:v>-2.5857809506600001E-3</c:v>
                </c:pt>
                <c:pt idx="83">
                  <c:v>-2.5857809747399899E-3</c:v>
                </c:pt>
                <c:pt idx="84">
                  <c:v>-2.5857809870700002E-3</c:v>
                </c:pt>
                <c:pt idx="85">
                  <c:v>1.43545749999999E-3</c:v>
                </c:pt>
                <c:pt idx="86">
                  <c:v>-9.38681499999999E-4</c:v>
                </c:pt>
                <c:pt idx="87">
                  <c:v>-1.9111289499999899E-3</c:v>
                </c:pt>
                <c:pt idx="88">
                  <c:v>-2.2403591600000002E-3</c:v>
                </c:pt>
                <c:pt idx="89">
                  <c:v>-2.4089250100000001E-3</c:v>
                </c:pt>
                <c:pt idx="90">
                  <c:v>-2.5133407800000001E-3</c:v>
                </c:pt>
                <c:pt idx="91">
                  <c:v>-2.5486916059999898E-3</c:v>
                </c:pt>
                <c:pt idx="92">
                  <c:v>2.1889899999999899E-4</c:v>
                </c:pt>
                <c:pt idx="93">
                  <c:v>-1.1497848999999899E-3</c:v>
                </c:pt>
                <c:pt idx="94">
                  <c:v>-1.9975968999999898E-3</c:v>
                </c:pt>
                <c:pt idx="95">
                  <c:v>-2.3448607699999898E-3</c:v>
                </c:pt>
                <c:pt idx="96">
                  <c:v>6.0301069999999903E-3</c:v>
                </c:pt>
                <c:pt idx="97">
                  <c:v>9.4328700000000001E-4</c:v>
                </c:pt>
                <c:pt idx="98">
                  <c:v>-1.1402745000000001E-3</c:v>
                </c:pt>
                <c:pt idx="99">
                  <c:v>-1.9937014999999898E-3</c:v>
                </c:pt>
                <c:pt idx="100">
                  <c:v>-2.3917683800000001E-3</c:v>
                </c:pt>
                <c:pt idx="101">
                  <c:v>-2.5063134200000001E-3</c:v>
                </c:pt>
                <c:pt idx="102">
                  <c:v>-2.5532310760000001E-3</c:v>
                </c:pt>
                <c:pt idx="103">
                  <c:v>-2.5691154369999899E-3</c:v>
                </c:pt>
                <c:pt idx="104">
                  <c:v>-2.5789547852000001E-3</c:v>
                </c:pt>
                <c:pt idx="105">
                  <c:v>-2.5835441859999898E-3</c:v>
                </c:pt>
                <c:pt idx="106">
                  <c:v>-2.5848648009599898E-3</c:v>
                </c:pt>
                <c:pt idx="107">
                  <c:v>-2.58540572485999E-3</c:v>
                </c:pt>
                <c:pt idx="108">
                  <c:v>-2.58558885912999E-3</c:v>
                </c:pt>
                <c:pt idx="109">
                  <c:v>-2.5857022990900002E-3</c:v>
                </c:pt>
                <c:pt idx="110">
                  <c:v>-2.58574070512999E-3</c:v>
                </c:pt>
                <c:pt idx="111">
                  <c:v>-2.58576449521999E-3</c:v>
                </c:pt>
                <c:pt idx="112">
                  <c:v>-2.5857725495500002E-3</c:v>
                </c:pt>
                <c:pt idx="113">
                  <c:v>-2.5857775387E-3</c:v>
                </c:pt>
                <c:pt idx="114">
                  <c:v>-2.5857792278099899E-3</c:v>
                </c:pt>
                <c:pt idx="115">
                  <c:v>-2.5857802741100001E-3</c:v>
                </c:pt>
                <c:pt idx="116">
                  <c:v>-2.5857806283499899E-3</c:v>
                </c:pt>
                <c:pt idx="117">
                  <c:v>-2.5857808477699898E-3</c:v>
                </c:pt>
                <c:pt idx="118">
                  <c:v>-2.5857809220600002E-3</c:v>
                </c:pt>
                <c:pt idx="119">
                  <c:v>-2.58578096808E-3</c:v>
                </c:pt>
                <c:pt idx="120">
                  <c:v>-2.5857809869199899E-3</c:v>
                </c:pt>
                <c:pt idx="121">
                  <c:v>-2.5857809933000002E-3</c:v>
                </c:pt>
                <c:pt idx="122">
                  <c:v>2.44076699999999E-3</c:v>
                </c:pt>
                <c:pt idx="123">
                  <c:v>-1.21881999999999E-5</c:v>
                </c:pt>
                <c:pt idx="124">
                  <c:v>-1.74246595999999E-3</c:v>
                </c:pt>
                <c:pt idx="125">
                  <c:v>-2.2403591600000002E-3</c:v>
                </c:pt>
                <c:pt idx="126">
                  <c:v>-2.4725931600000002E-3</c:v>
                </c:pt>
                <c:pt idx="127">
                  <c:v>-2.5486916059999898E-3</c:v>
                </c:pt>
                <c:pt idx="128">
                  <c:v>-2.57058918299999E-3</c:v>
                </c:pt>
                <c:pt idx="129">
                  <c:v>-2.5780027890000001E-3</c:v>
                </c:pt>
                <c:pt idx="130">
                  <c:v>-2.5825950448000001E-3</c:v>
                </c:pt>
                <c:pt idx="131">
                  <c:v>9.0618230000000005E-4</c:v>
                </c:pt>
                <c:pt idx="132">
                  <c:v>-7.9789569999999901E-4</c:v>
                </c:pt>
                <c:pt idx="133">
                  <c:v>-1.67038362999999E-3</c:v>
                </c:pt>
                <c:pt idx="134">
                  <c:v>-2.2108342000000001E-3</c:v>
                </c:pt>
                <c:pt idx="135">
                  <c:v>3.6032389999999902E-4</c:v>
                </c:pt>
                <c:pt idx="136">
                  <c:v>-1.3790562999999899E-3</c:v>
                </c:pt>
                <c:pt idx="137">
                  <c:v>-2.0915065000000001E-3</c:v>
                </c:pt>
                <c:pt idx="138">
                  <c:v>-2.3327124500000002E-3</c:v>
                </c:pt>
                <c:pt idx="139">
                  <c:v>-2.4821241060000001E-3</c:v>
                </c:pt>
                <c:pt idx="140">
                  <c:v>-2.543323135E-3</c:v>
                </c:pt>
                <c:pt idx="141">
                  <c:v>-2.5683902570000001E-3</c:v>
                </c:pt>
                <c:pt idx="142">
                  <c:v>-2.5768769399999898E-3</c:v>
                </c:pt>
                <c:pt idx="143">
                  <c:v>-2.5800824013000002E-3</c:v>
                </c:pt>
                <c:pt idx="144">
                  <c:v>-2.58428714639999E-3</c:v>
                </c:pt>
                <c:pt idx="145">
                  <c:v>-2.58501614696E-3</c:v>
                </c:pt>
                <c:pt idx="146">
                  <c:v>-2.58558049833999E-3</c:v>
                </c:pt>
                <c:pt idx="147">
                  <c:v>-2.5856988745199898E-3</c:v>
                </c:pt>
                <c:pt idx="148">
                  <c:v>-2.58574736139999E-3</c:v>
                </c:pt>
                <c:pt idx="149">
                  <c:v>-2.5857637770400001E-3</c:v>
                </c:pt>
                <c:pt idx="150">
                  <c:v>-2.58577394547E-3</c:v>
                </c:pt>
                <c:pt idx="151">
                  <c:v>-2.5857781104699899E-3</c:v>
                </c:pt>
                <c:pt idx="152">
                  <c:v>-2.5857798164499899E-3</c:v>
                </c:pt>
                <c:pt idx="153">
                  <c:v>-2.5857805152200001E-3</c:v>
                </c:pt>
                <c:pt idx="154">
                  <c:v>-2.5857808014299898E-3</c:v>
                </c:pt>
                <c:pt idx="155">
                  <c:v>-2.5857809186700001E-3</c:v>
                </c:pt>
                <c:pt idx="156">
                  <c:v>-3.51759599999999E-4</c:v>
                </c:pt>
                <c:pt idx="157">
                  <c:v>-1.44196189999999E-3</c:v>
                </c:pt>
                <c:pt idx="158">
                  <c:v>-5.607931E-3</c:v>
                </c:pt>
                <c:pt idx="159">
                  <c:v>-5.6108709000000003E-3</c:v>
                </c:pt>
                <c:pt idx="160">
                  <c:v>-3.82485799999999E-3</c:v>
                </c:pt>
                <c:pt idx="161">
                  <c:v>-3.09330689999999E-3</c:v>
                </c:pt>
                <c:pt idx="162">
                  <c:v>-2.8456343000000002E-3</c:v>
                </c:pt>
                <c:pt idx="163">
                  <c:v>-2.67092972999999E-3</c:v>
                </c:pt>
                <c:pt idx="164">
                  <c:v>-2.62065791999999E-3</c:v>
                </c:pt>
                <c:pt idx="165">
                  <c:v>-2.5949237760000002E-3</c:v>
                </c:pt>
                <c:pt idx="166">
                  <c:v>2.0300099999999899E-4</c:v>
                </c:pt>
                <c:pt idx="167">
                  <c:v>-1.44349579999999E-3</c:v>
                </c:pt>
                <c:pt idx="168">
                  <c:v>-2.0009309700000002E-3</c:v>
                </c:pt>
                <c:pt idx="169">
                  <c:v>-2.34622640999999E-3</c:v>
                </c:pt>
                <c:pt idx="170">
                  <c:v>-2.4876594200000002E-3</c:v>
                </c:pt>
                <c:pt idx="171">
                  <c:v>-2.5355427460000001E-3</c:v>
                </c:pt>
                <c:pt idx="172">
                  <c:v>-2.5600590149999899E-3</c:v>
                </c:pt>
                <c:pt idx="173">
                  <c:v>-7.9013529999999899E-4</c:v>
                </c:pt>
                <c:pt idx="174">
                  <c:v>-1.43656769999999E-3</c:v>
                </c:pt>
                <c:pt idx="175">
                  <c:v>5.8331970000000003E-4</c:v>
                </c:pt>
                <c:pt idx="176">
                  <c:v>-1.2877171999999899E-3</c:v>
                </c:pt>
                <c:pt idx="177">
                  <c:v>-2.0540939999999898E-3</c:v>
                </c:pt>
                <c:pt idx="178">
                  <c:v>-2.3680020000000001E-3</c:v>
                </c:pt>
                <c:pt idx="179">
                  <c:v>-2.4965787199999899E-3</c:v>
                </c:pt>
                <c:pt idx="180">
                  <c:v>-2.5492437420000002E-3</c:v>
                </c:pt>
                <c:pt idx="181">
                  <c:v>-2.5670739239999898E-3</c:v>
                </c:pt>
                <c:pt idx="182">
                  <c:v>-2.5781185810000002E-3</c:v>
                </c:pt>
                <c:pt idx="183">
                  <c:v>-2.581857841E-3</c:v>
                </c:pt>
                <c:pt idx="184">
                  <c:v>-2.58417407399999E-3</c:v>
                </c:pt>
                <c:pt idx="185">
                  <c:v>-2.58512280306E-3</c:v>
                </c:pt>
                <c:pt idx="186">
                  <c:v>-2.5854440031400001E-3</c:v>
                </c:pt>
                <c:pt idx="187">
                  <c:v>-2.5856429660600002E-3</c:v>
                </c:pt>
                <c:pt idx="188">
                  <c:v>-2.5857103266199899E-3</c:v>
                </c:pt>
                <c:pt idx="189">
                  <c:v>-2.5857520521800001E-3</c:v>
                </c:pt>
                <c:pt idx="190">
                  <c:v>-2.5857691429699899E-3</c:v>
                </c:pt>
                <c:pt idx="191">
                  <c:v>-2.5857771146900002E-3</c:v>
                </c:pt>
                <c:pt idx="192">
                  <c:v>-2.58577940857999E-3</c:v>
                </c:pt>
                <c:pt idx="193">
                  <c:v>-2.5857804785199899E-3</c:v>
                </c:pt>
                <c:pt idx="194">
                  <c:v>-2.5857807864E-3</c:v>
                </c:pt>
                <c:pt idx="195">
                  <c:v>-2.5857808906399899E-3</c:v>
                </c:pt>
                <c:pt idx="196">
                  <c:v>-2.5857809552099899E-3</c:v>
                </c:pt>
                <c:pt idx="197">
                  <c:v>-2.5857809816500002E-3</c:v>
                </c:pt>
                <c:pt idx="198">
                  <c:v>-2.58578099061E-3</c:v>
                </c:pt>
                <c:pt idx="199">
                  <c:v>-2.58578099519E-3</c:v>
                </c:pt>
                <c:pt idx="200">
                  <c:v>-2.58578099802999E-3</c:v>
                </c:pt>
                <c:pt idx="201">
                  <c:v>-2.58578099919E-3</c:v>
                </c:pt>
                <c:pt idx="202">
                  <c:v>-2.58578099958999E-3</c:v>
                </c:pt>
                <c:pt idx="203">
                  <c:v>-2.5857809998600001E-3</c:v>
                </c:pt>
                <c:pt idx="204">
                  <c:v>-2.58578099995999E-3</c:v>
                </c:pt>
                <c:pt idx="205">
                  <c:v>-2.58578099998E-3</c:v>
                </c:pt>
                <c:pt idx="206">
                  <c:v>2.44076699999999E-3</c:v>
                </c:pt>
                <c:pt idx="207">
                  <c:v>-9.38681499999999E-4</c:v>
                </c:pt>
                <c:pt idx="208">
                  <c:v>-1.74246595999999E-3</c:v>
                </c:pt>
                <c:pt idx="209">
                  <c:v>-2.2403591600000002E-3</c:v>
                </c:pt>
                <c:pt idx="210">
                  <c:v>-2.44429619999999E-3</c:v>
                </c:pt>
                <c:pt idx="211">
                  <c:v>-2.52782882299999E-3</c:v>
                </c:pt>
                <c:pt idx="212">
                  <c:v>-2.5620437869999899E-3</c:v>
                </c:pt>
                <c:pt idx="213">
                  <c:v>-2.5760582369999899E-3</c:v>
                </c:pt>
                <c:pt idx="214">
                  <c:v>-2.5825950448000001E-3</c:v>
                </c:pt>
                <c:pt idx="215">
                  <c:v>-2.5844760326999899E-3</c:v>
                </c:pt>
                <c:pt idx="216">
                  <c:v>-2.5852464853599899E-3</c:v>
                </c:pt>
                <c:pt idx="217">
                  <c:v>-2.5855620628E-3</c:v>
                </c:pt>
                <c:pt idx="218">
                  <c:v>-2.5856689041499899E-3</c:v>
                </c:pt>
                <c:pt idx="219">
                  <c:v>-2.58573508554E-3</c:v>
                </c:pt>
                <c:pt idx="220">
                  <c:v>-2.5857713710400001E-3</c:v>
                </c:pt>
                <c:pt idx="221">
                  <c:v>-2.5857778447799899E-3</c:v>
                </c:pt>
                <c:pt idx="222">
                  <c:v>-2.5857797076200002E-3</c:v>
                </c:pt>
                <c:pt idx="223">
                  <c:v>-2.5857803383000002E-3</c:v>
                </c:pt>
                <c:pt idx="224">
                  <c:v>-2.58578072897E-3</c:v>
                </c:pt>
                <c:pt idx="225">
                  <c:v>-2.5857808889899899E-3</c:v>
                </c:pt>
                <c:pt idx="226">
                  <c:v>-2.58578095452999E-3</c:v>
                </c:pt>
                <c:pt idx="227">
                  <c:v>-2.5857809813699898E-3</c:v>
                </c:pt>
                <c:pt idx="228">
                  <c:v>-2.5857809923700002E-3</c:v>
                </c:pt>
                <c:pt idx="229">
                  <c:v>-2.5857809960900002E-3</c:v>
                </c:pt>
                <c:pt idx="230">
                  <c:v>-2.5857809980000001E-3</c:v>
                </c:pt>
                <c:pt idx="231">
                  <c:v>-2.5857809991799898E-3</c:v>
                </c:pt>
                <c:pt idx="232">
                  <c:v>-2.5857809995800001E-3</c:v>
                </c:pt>
                <c:pt idx="233">
                  <c:v>-2.5857809998299898E-3</c:v>
                </c:pt>
                <c:pt idx="234">
                  <c:v>-2.58578099991E-3</c:v>
                </c:pt>
                <c:pt idx="235">
                  <c:v>-2.58578099995999E-3</c:v>
                </c:pt>
                <c:pt idx="236">
                  <c:v>-2.58578099998E-3</c:v>
                </c:pt>
                <c:pt idx="237">
                  <c:v>-2.5857809999899899E-3</c:v>
                </c:pt>
                <c:pt idx="238">
                  <c:v>-2.5857810000000001E-3</c:v>
                </c:pt>
                <c:pt idx="239">
                  <c:v>-2.5857810000000001E-3</c:v>
                </c:pt>
                <c:pt idx="240">
                  <c:v>-2.5857810000000001E-3</c:v>
                </c:pt>
                <c:pt idx="241">
                  <c:v>-2.5857810000000001E-3</c:v>
                </c:pt>
                <c:pt idx="242">
                  <c:v>-2.5857810000000001E-3</c:v>
                </c:pt>
                <c:pt idx="243">
                  <c:v>-2.5857810000000001E-3</c:v>
                </c:pt>
                <c:pt idx="244">
                  <c:v>-2.5857810000000001E-3</c:v>
                </c:pt>
                <c:pt idx="245">
                  <c:v>-2.5857810000000001E-3</c:v>
                </c:pt>
                <c:pt idx="246">
                  <c:v>-2.5857810000000001E-3</c:v>
                </c:pt>
                <c:pt idx="247">
                  <c:v>-2.5857810000000001E-3</c:v>
                </c:pt>
                <c:pt idx="248">
                  <c:v>-2.5857810000000001E-3</c:v>
                </c:pt>
                <c:pt idx="249">
                  <c:v>-2.5857810000000001E-3</c:v>
                </c:pt>
                <c:pt idx="250">
                  <c:v>-2.5857810000000001E-3</c:v>
                </c:pt>
                <c:pt idx="251">
                  <c:v>-2.5857810000000001E-3</c:v>
                </c:pt>
                <c:pt idx="252">
                  <c:v>-2.5857810000000001E-3</c:v>
                </c:pt>
                <c:pt idx="253">
                  <c:v>-2.5857810000000001E-3</c:v>
                </c:pt>
                <c:pt idx="254">
                  <c:v>-2.5857810000000001E-3</c:v>
                </c:pt>
                <c:pt idx="255">
                  <c:v>-2.5857810000000001E-3</c:v>
                </c:pt>
                <c:pt idx="256">
                  <c:v>-2.5857810000000001E-3</c:v>
                </c:pt>
                <c:pt idx="257">
                  <c:v>-2.5857810000000001E-3</c:v>
                </c:pt>
                <c:pt idx="258">
                  <c:v>-2.5857810000000001E-3</c:v>
                </c:pt>
                <c:pt idx="259">
                  <c:v>-2.5857810000000001E-3</c:v>
                </c:pt>
                <c:pt idx="260">
                  <c:v>-2.5857810000000001E-3</c:v>
                </c:pt>
                <c:pt idx="261">
                  <c:v>-2.5857810000000001E-3</c:v>
                </c:pt>
                <c:pt idx="262">
                  <c:v>-2.5857810000000001E-3</c:v>
                </c:pt>
                <c:pt idx="263">
                  <c:v>-2.5857810000000001E-3</c:v>
                </c:pt>
                <c:pt idx="264">
                  <c:v>-2.5857810000000001E-3</c:v>
                </c:pt>
                <c:pt idx="265">
                  <c:v>-2.5857810000000001E-3</c:v>
                </c:pt>
                <c:pt idx="266">
                  <c:v>-2.5857810000000001E-3</c:v>
                </c:pt>
                <c:pt idx="267">
                  <c:v>-2.5857810000000001E-3</c:v>
                </c:pt>
                <c:pt idx="268">
                  <c:v>-2.5857810000000001E-3</c:v>
                </c:pt>
                <c:pt idx="269">
                  <c:v>-2.5857810000000001E-3</c:v>
                </c:pt>
                <c:pt idx="270">
                  <c:v>-2.5857810000000001E-3</c:v>
                </c:pt>
                <c:pt idx="271">
                  <c:v>-2.5857810000000001E-3</c:v>
                </c:pt>
                <c:pt idx="272">
                  <c:v>-2.5857810000000001E-3</c:v>
                </c:pt>
                <c:pt idx="273">
                  <c:v>-2.5857810000000001E-3</c:v>
                </c:pt>
                <c:pt idx="274">
                  <c:v>-2.5857810000000001E-3</c:v>
                </c:pt>
                <c:pt idx="275">
                  <c:v>-2.5857810000000001E-3</c:v>
                </c:pt>
                <c:pt idx="276">
                  <c:v>-2.5857810000000001E-3</c:v>
                </c:pt>
                <c:pt idx="277">
                  <c:v>-2.5857810000000001E-3</c:v>
                </c:pt>
                <c:pt idx="278">
                  <c:v>-2.5857810000000001E-3</c:v>
                </c:pt>
                <c:pt idx="279">
                  <c:v>-2.5857810000000001E-3</c:v>
                </c:pt>
                <c:pt idx="280">
                  <c:v>-2.5857810000000001E-3</c:v>
                </c:pt>
                <c:pt idx="281">
                  <c:v>-2.5857810000000001E-3</c:v>
                </c:pt>
                <c:pt idx="282">
                  <c:v>-2.5857810000000001E-3</c:v>
                </c:pt>
                <c:pt idx="283">
                  <c:v>2.0674570000000001E-4</c:v>
                </c:pt>
                <c:pt idx="284">
                  <c:v>-1.44196189999999E-3</c:v>
                </c:pt>
                <c:pt idx="285">
                  <c:v>-2.2109743300000001E-3</c:v>
                </c:pt>
                <c:pt idx="286">
                  <c:v>-2.43226018999999E-3</c:v>
                </c:pt>
                <c:pt idx="287">
                  <c:v>-2.52289886999999E-3</c:v>
                </c:pt>
                <c:pt idx="288">
                  <c:v>-2.56002447599999E-3</c:v>
                </c:pt>
                <c:pt idx="289">
                  <c:v>-2.5752311279999898E-3</c:v>
                </c:pt>
                <c:pt idx="290">
                  <c:v>-2.5803794650000001E-3</c:v>
                </c:pt>
                <c:pt idx="291">
                  <c:v>-2.5840110248999898E-3</c:v>
                </c:pt>
                <c:pt idx="292">
                  <c:v>-2.5848747726599898E-3</c:v>
                </c:pt>
                <c:pt idx="293">
                  <c:v>-2.5854840474E-3</c:v>
                </c:pt>
                <c:pt idx="294">
                  <c:v>-2.5856289602500001E-3</c:v>
                </c:pt>
                <c:pt idx="295">
                  <c:v>-2.5857187245199899E-3</c:v>
                </c:pt>
                <c:pt idx="296">
                  <c:v>-2.58575549195999E-3</c:v>
                </c:pt>
                <c:pt idx="297">
                  <c:v>-2.5857679398799899E-3</c:v>
                </c:pt>
                <c:pt idx="298">
                  <c:v>-2.58577672045999E-3</c:v>
                </c:pt>
                <c:pt idx="299">
                  <c:v>-2.5857792471E-3</c:v>
                </c:pt>
                <c:pt idx="300">
                  <c:v>-2.5857801025200001E-3</c:v>
                </c:pt>
                <c:pt idx="301">
                  <c:v>-2.5857807059099899E-3</c:v>
                </c:pt>
                <c:pt idx="302">
                  <c:v>-2.5857808494300001E-3</c:v>
                </c:pt>
                <c:pt idx="303">
                  <c:v>-2.5857809383299899E-3</c:v>
                </c:pt>
                <c:pt idx="304">
                  <c:v>-2.5857809684200002E-3</c:v>
                </c:pt>
                <c:pt idx="305">
                  <c:v>-2.5857809870700002E-3</c:v>
                </c:pt>
                <c:pt idx="306">
                  <c:v>-2.58578099337999E-3</c:v>
                </c:pt>
                <c:pt idx="307">
                  <c:v>-7.9856380000000002E-4</c:v>
                </c:pt>
                <c:pt idx="308">
                  <c:v>-1.85373679999999E-3</c:v>
                </c:pt>
                <c:pt idx="309">
                  <c:v>-2.2859356700000001E-3</c:v>
                </c:pt>
                <c:pt idx="310">
                  <c:v>-2.43226018999999E-3</c:v>
                </c:pt>
                <c:pt idx="311">
                  <c:v>-2.52289886999999E-3</c:v>
                </c:pt>
                <c:pt idx="312">
                  <c:v>-2.5651757800000002E-3</c:v>
                </c:pt>
                <c:pt idx="313">
                  <c:v>9.133171E-4</c:v>
                </c:pt>
                <c:pt idx="314">
                  <c:v>-7.9424270000000004E-4</c:v>
                </c:pt>
                <c:pt idx="315">
                  <c:v>-1.8519668600000001E-3</c:v>
                </c:pt>
                <c:pt idx="316">
                  <c:v>-2.1161399400000001E-3</c:v>
                </c:pt>
                <c:pt idx="317">
                  <c:v>-2.43188900999999E-3</c:v>
                </c:pt>
                <c:pt idx="318">
                  <c:v>-2.5069882940000001E-3</c:v>
                </c:pt>
                <c:pt idx="319">
                  <c:v>-2.5535075040000002E-3</c:v>
                </c:pt>
                <c:pt idx="320">
                  <c:v>-2.5725617754999899E-3</c:v>
                </c:pt>
                <c:pt idx="321">
                  <c:v>-2.5803664049999899E-3</c:v>
                </c:pt>
                <c:pt idx="322">
                  <c:v>-2.5835631819999898E-3</c:v>
                </c:pt>
                <c:pt idx="323">
                  <c:v>-2.5848725817E-3</c:v>
                </c:pt>
                <c:pt idx="324">
                  <c:v>-2.58540891184999E-3</c:v>
                </c:pt>
                <c:pt idx="325">
                  <c:v>-2.5856285926800001E-3</c:v>
                </c:pt>
                <c:pt idx="326">
                  <c:v>-2.5857185739499898E-3</c:v>
                </c:pt>
                <c:pt idx="327">
                  <c:v>-2.5857554302900002E-3</c:v>
                </c:pt>
                <c:pt idx="328">
                  <c:v>-2.5857705266499899E-3</c:v>
                </c:pt>
                <c:pt idx="329">
                  <c:v>-2.58577671011E-3</c:v>
                </c:pt>
                <c:pt idx="330">
                  <c:v>-2.5857792428600002E-3</c:v>
                </c:pt>
                <c:pt idx="331">
                  <c:v>-2.58578028027999E-3</c:v>
                </c:pt>
                <c:pt idx="332">
                  <c:v>-2.5857806315000001E-3</c:v>
                </c:pt>
                <c:pt idx="333">
                  <c:v>-2.58578090339999E-3</c:v>
                </c:pt>
                <c:pt idx="334">
                  <c:v>-2.5857809505400002E-3</c:v>
                </c:pt>
                <c:pt idx="335">
                  <c:v>-2.5857809837900002E-3</c:v>
                </c:pt>
                <c:pt idx="336">
                  <c:v>-2.5857809946899899E-3</c:v>
                </c:pt>
                <c:pt idx="337">
                  <c:v>-2.58578099782E-3</c:v>
                </c:pt>
                <c:pt idx="338">
                  <c:v>-2.58578099888999E-3</c:v>
                </c:pt>
                <c:pt idx="339">
                  <c:v>-2.58578099954E-3</c:v>
                </c:pt>
                <c:pt idx="340">
                  <c:v>-2.5857809998100002E-3</c:v>
                </c:pt>
                <c:pt idx="341">
                  <c:v>-2.5857809999199899E-3</c:v>
                </c:pt>
                <c:pt idx="342">
                  <c:v>-2.58578099998E-3</c:v>
                </c:pt>
                <c:pt idx="343">
                  <c:v>-2.5857809999899899E-3</c:v>
                </c:pt>
                <c:pt idx="344">
                  <c:v>-2.5857810000000001E-3</c:v>
                </c:pt>
                <c:pt idx="345">
                  <c:v>-2.5857810000000001E-3</c:v>
                </c:pt>
                <c:pt idx="346">
                  <c:v>9.0487719999999899E-4</c:v>
                </c:pt>
                <c:pt idx="347">
                  <c:v>1.43545749999999E-3</c:v>
                </c:pt>
                <c:pt idx="348">
                  <c:v>-9.38681499999999E-4</c:v>
                </c:pt>
                <c:pt idx="349">
                  <c:v>-2.0460593700000001E-3</c:v>
                </c:pt>
                <c:pt idx="350">
                  <c:v>-2.30944353E-3</c:v>
                </c:pt>
                <c:pt idx="351">
                  <c:v>-2.4952307249999899E-3</c:v>
                </c:pt>
                <c:pt idx="352">
                  <c:v>-2.5486916059999898E-3</c:v>
                </c:pt>
                <c:pt idx="353">
                  <c:v>9.2006900000000003E-4</c:v>
                </c:pt>
                <c:pt idx="354">
                  <c:v>-1.1497848999999899E-3</c:v>
                </c:pt>
                <c:pt idx="355">
                  <c:v>-3.2801670000000001E-4</c:v>
                </c:pt>
                <c:pt idx="356">
                  <c:v>-1.4298055999999899E-3</c:v>
                </c:pt>
                <c:pt idx="357">
                  <c:v>-1.9939215999999899E-3</c:v>
                </c:pt>
                <c:pt idx="358">
                  <c:v>-2.3918404999999899E-3</c:v>
                </c:pt>
                <c:pt idx="359">
                  <c:v>-2.50634296E-3</c:v>
                </c:pt>
                <c:pt idx="360">
                  <c:v>-2.5532431759999899E-3</c:v>
                </c:pt>
                <c:pt idx="361">
                  <c:v>-2.5691216329999898E-3</c:v>
                </c:pt>
                <c:pt idx="362">
                  <c:v>-2.5803220577000001E-3</c:v>
                </c:pt>
                <c:pt idx="363">
                  <c:v>-2.58354501699999E-3</c:v>
                </c:pt>
                <c:pt idx="364">
                  <c:v>-2.5848651414000002E-3</c:v>
                </c:pt>
                <c:pt idx="365">
                  <c:v>-2.5854058642999899E-3</c:v>
                </c:pt>
                <c:pt idx="366">
                  <c:v>-2.5856580755200002E-3</c:v>
                </c:pt>
                <c:pt idx="367">
                  <c:v>-2.5857306501299898E-3</c:v>
                </c:pt>
                <c:pt idx="368">
                  <c:v>-2.5857603766899898E-3</c:v>
                </c:pt>
                <c:pt idx="369">
                  <c:v>-2.5857725526900002E-3</c:v>
                </c:pt>
                <c:pt idx="370">
                  <c:v>-2.58577667497999E-3</c:v>
                </c:pt>
                <c:pt idx="371">
                  <c:v>-2.5857792284700002E-3</c:v>
                </c:pt>
                <c:pt idx="372">
                  <c:v>-2.5857800929800002E-3</c:v>
                </c:pt>
                <c:pt idx="373">
                  <c:v>-2.58578062848E-3</c:v>
                </c:pt>
                <c:pt idx="374">
                  <c:v>-2.5857808097800002E-3</c:v>
                </c:pt>
                <c:pt idx="375">
                  <c:v>-2.58578092209E-3</c:v>
                </c:pt>
                <c:pt idx="376">
                  <c:v>-2.58578096010999E-3</c:v>
                </c:pt>
                <c:pt idx="377">
                  <c:v>-2.58578098366E-3</c:v>
                </c:pt>
                <c:pt idx="378">
                  <c:v>-2.58578099330999E-3</c:v>
                </c:pt>
                <c:pt idx="379">
                  <c:v>-2.5857809965699899E-3</c:v>
                </c:pt>
                <c:pt idx="380">
                  <c:v>-2.5857809986000002E-3</c:v>
                </c:pt>
                <c:pt idx="381">
                  <c:v>-2.5857809992800001E-3</c:v>
                </c:pt>
                <c:pt idx="382">
                  <c:v>-2.5857809997099899E-3</c:v>
                </c:pt>
                <c:pt idx="383">
                  <c:v>-2.5857809998499899E-3</c:v>
                </c:pt>
                <c:pt idx="384">
                  <c:v>-2.5857809999399899E-3</c:v>
                </c:pt>
                <c:pt idx="385">
                  <c:v>-2.5857809999699898E-3</c:v>
                </c:pt>
                <c:pt idx="386">
                  <c:v>-2.5857809999899899E-3</c:v>
                </c:pt>
                <c:pt idx="387">
                  <c:v>-2.5857810000000001E-3</c:v>
                </c:pt>
                <c:pt idx="388">
                  <c:v>-2.5857810000000001E-3</c:v>
                </c:pt>
                <c:pt idx="389">
                  <c:v>-2.5857810000000001E-3</c:v>
                </c:pt>
                <c:pt idx="390">
                  <c:v>-2.5857810000000001E-3</c:v>
                </c:pt>
                <c:pt idx="391">
                  <c:v>-2.5857810000000001E-3</c:v>
                </c:pt>
                <c:pt idx="392">
                  <c:v>-3.51759599999999E-4</c:v>
                </c:pt>
                <c:pt idx="393">
                  <c:v>-1.85373679999999E-3</c:v>
                </c:pt>
                <c:pt idx="394">
                  <c:v>-2.2109743300000001E-3</c:v>
                </c:pt>
                <c:pt idx="395">
                  <c:v>-2.43226018999999E-3</c:v>
                </c:pt>
                <c:pt idx="396">
                  <c:v>-2.50717834E-3</c:v>
                </c:pt>
                <c:pt idx="397">
                  <c:v>-2.5535853460000001E-3</c:v>
                </c:pt>
                <c:pt idx="398">
                  <c:v>-2.5752311279999898E-3</c:v>
                </c:pt>
                <c:pt idx="399">
                  <c:v>-2.5814597719999899E-3</c:v>
                </c:pt>
                <c:pt idx="400">
                  <c:v>-2.58356853109999E-3</c:v>
                </c:pt>
                <c:pt idx="401">
                  <c:v>-2.5848747726599898E-3</c:v>
                </c:pt>
                <c:pt idx="402">
                  <c:v>-2.5853170116000002E-3</c:v>
                </c:pt>
                <c:pt idx="403">
                  <c:v>-2.5855909503199898E-3</c:v>
                </c:pt>
                <c:pt idx="404">
                  <c:v>-2.5857031556499898E-3</c:v>
                </c:pt>
                <c:pt idx="405">
                  <c:v>-2.5857411436899899E-3</c:v>
                </c:pt>
                <c:pt idx="406">
                  <c:v>9.0489349999999902E-4</c:v>
                </c:pt>
                <c:pt idx="407">
                  <c:v>-7.98555399999999E-4</c:v>
                </c:pt>
                <c:pt idx="408">
                  <c:v>-1.85373333999999E-3</c:v>
                </c:pt>
                <c:pt idx="409">
                  <c:v>-2.2109726000000001E-3</c:v>
                </c:pt>
                <c:pt idx="410">
                  <c:v>-2.4322594699999899E-3</c:v>
                </c:pt>
                <c:pt idx="411">
                  <c:v>-2.5228985799999899E-3</c:v>
                </c:pt>
                <c:pt idx="412">
                  <c:v>-3.26003E-4</c:v>
                </c:pt>
                <c:pt idx="413">
                  <c:v>-1.6601757999999899E-3</c:v>
                </c:pt>
                <c:pt idx="414">
                  <c:v>-2.2824786999999899E-3</c:v>
                </c:pt>
                <c:pt idx="415">
                  <c:v>-2.4615483599999899E-3</c:v>
                </c:pt>
                <c:pt idx="416">
                  <c:v>-2.5348953100000002E-3</c:v>
                </c:pt>
                <c:pt idx="417">
                  <c:v>-2.5649382190000001E-3</c:v>
                </c:pt>
                <c:pt idx="418">
                  <c:v>-2.5789512369999898E-3</c:v>
                </c:pt>
                <c:pt idx="419">
                  <c:v>-2.582284161E-3</c:v>
                </c:pt>
                <c:pt idx="420">
                  <c:v>-2.5846351556999899E-3</c:v>
                </c:pt>
                <c:pt idx="421">
                  <c:v>-2.5853116621700001E-3</c:v>
                </c:pt>
                <c:pt idx="422">
                  <c:v>-2.5855887592100002E-3</c:v>
                </c:pt>
                <c:pt idx="423">
                  <c:v>-2.5857022581700002E-3</c:v>
                </c:pt>
                <c:pt idx="424">
                  <c:v>-6.0763989999999901E-3</c:v>
                </c:pt>
                <c:pt idx="425">
                  <c:v>-4.2947910000000001E-3</c:v>
                </c:pt>
                <c:pt idx="426">
                  <c:v>3.0283274000000001E-3</c:v>
                </c:pt>
                <c:pt idx="427">
                  <c:v>3.0283274000000001E-3</c:v>
                </c:pt>
                <c:pt idx="428">
                  <c:v>-8.3915179999999897E-4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val>
            <c:numRef>
              <c:f>orientation!$A$7:$PM$7</c:f>
              <c:numCache>
                <c:formatCode>0.00E+00</c:formatCode>
                <c:ptCount val="429"/>
                <c:pt idx="0">
                  <c:v>-3.1734570000000002E-3</c:v>
                </c:pt>
                <c:pt idx="1">
                  <c:v>-2.3294850000000001E-3</c:v>
                </c:pt>
                <c:pt idx="2">
                  <c:v>-2.1524579999999899E-3</c:v>
                </c:pt>
                <c:pt idx="3">
                  <c:v>-2.07994699999999E-3</c:v>
                </c:pt>
                <c:pt idx="4">
                  <c:v>-2.055397E-3</c:v>
                </c:pt>
                <c:pt idx="5">
                  <c:v>-2.0380810000000002E-3</c:v>
                </c:pt>
                <c:pt idx="6">
                  <c:v>-2.0330980000000001E-3</c:v>
                </c:pt>
                <c:pt idx="7">
                  <c:v>-6.0516019999999901E-3</c:v>
                </c:pt>
                <c:pt idx="8">
                  <c:v>-3.67703499999999E-3</c:v>
                </c:pt>
                <c:pt idx="9">
                  <c:v>2.3221370000000002E-3</c:v>
                </c:pt>
                <c:pt idx="10">
                  <c:v>-2.47150999999999E-4</c:v>
                </c:pt>
                <c:pt idx="11">
                  <c:v>-1.44555399999999E-3</c:v>
                </c:pt>
                <c:pt idx="12">
                  <c:v>-1.790399E-3</c:v>
                </c:pt>
                <c:pt idx="13">
                  <c:v>-4.7437714999999901E-3</c:v>
                </c:pt>
                <c:pt idx="14">
                  <c:v>-3.1413470000000001E-3</c:v>
                </c:pt>
                <c:pt idx="15">
                  <c:v>3.9860399999999902E-4</c:v>
                </c:pt>
                <c:pt idx="16">
                  <c:v>2.4556280000000001E-3</c:v>
                </c:pt>
                <c:pt idx="17">
                  <c:v>1.5947450000000001E-3</c:v>
                </c:pt>
                <c:pt idx="18">
                  <c:v>-5.4509100000000004E-4</c:v>
                </c:pt>
                <c:pt idx="19">
                  <c:v>-1.5431830000000001E-3</c:v>
                </c:pt>
                <c:pt idx="20">
                  <c:v>4.4527990000000003E-3</c:v>
                </c:pt>
                <c:pt idx="21">
                  <c:v>9.4528E-5</c:v>
                </c:pt>
                <c:pt idx="22">
                  <c:v>-1.159581E-3</c:v>
                </c:pt>
                <c:pt idx="23">
                  <c:v>-1.5841710000000001E-3</c:v>
                </c:pt>
                <c:pt idx="24">
                  <c:v>-5.37432599999999E-3</c:v>
                </c:pt>
                <c:pt idx="25">
                  <c:v>-3.3996230000000001E-3</c:v>
                </c:pt>
                <c:pt idx="26">
                  <c:v>-4.3780010000000003E-3</c:v>
                </c:pt>
                <c:pt idx="27">
                  <c:v>-2.9915290000000001E-3</c:v>
                </c:pt>
                <c:pt idx="28">
                  <c:v>-2.3448340000000001E-3</c:v>
                </c:pt>
                <c:pt idx="29">
                  <c:v>6.59605999999999E-4</c:v>
                </c:pt>
                <c:pt idx="30">
                  <c:v>-1.4656649999999899E-3</c:v>
                </c:pt>
                <c:pt idx="31">
                  <c:v>-1.7408840000000001E-3</c:v>
                </c:pt>
                <c:pt idx="32">
                  <c:v>-1.9113660000000001E-3</c:v>
                </c:pt>
                <c:pt idx="33">
                  <c:v>-1.9811970000000001E-3</c:v>
                </c:pt>
                <c:pt idx="34">
                  <c:v>-2.0137670000000001E-3</c:v>
                </c:pt>
                <c:pt idx="35">
                  <c:v>-2.0231400000000001E-3</c:v>
                </c:pt>
                <c:pt idx="36">
                  <c:v>-2.0275100000000002E-3</c:v>
                </c:pt>
                <c:pt idx="37">
                  <c:v>-2.0285490000000002E-3</c:v>
                </c:pt>
                <c:pt idx="38">
                  <c:v>-2.8335309999999898E-3</c:v>
                </c:pt>
                <c:pt idx="39">
                  <c:v>-2.4412309999999899E-3</c:v>
                </c:pt>
                <c:pt idx="40">
                  <c:v>-2.164511E-3</c:v>
                </c:pt>
                <c:pt idx="41">
                  <c:v>-2.084883E-3</c:v>
                </c:pt>
                <c:pt idx="42">
                  <c:v>-2.05792499999999E-3</c:v>
                </c:pt>
                <c:pt idx="43">
                  <c:v>1.451751E-3</c:v>
                </c:pt>
                <c:pt idx="44">
                  <c:v>-2.4716499999999901E-4</c:v>
                </c:pt>
                <c:pt idx="45">
                  <c:v>-1.56237499999999E-3</c:v>
                </c:pt>
                <c:pt idx="46">
                  <c:v>-1.7904010000000001E-3</c:v>
                </c:pt>
                <c:pt idx="47">
                  <c:v>-1.9316470000000001E-3</c:v>
                </c:pt>
                <c:pt idx="48">
                  <c:v>-1.9895020000000002E-3</c:v>
                </c:pt>
                <c:pt idx="49">
                  <c:v>-8.2922740000000005E-3</c:v>
                </c:pt>
                <c:pt idx="50">
                  <c:v>-4.594814E-3</c:v>
                </c:pt>
                <c:pt idx="51">
                  <c:v>-3.08033599999999E-3</c:v>
                </c:pt>
                <c:pt idx="52">
                  <c:v>-2.4600049999999899E-3</c:v>
                </c:pt>
                <c:pt idx="53">
                  <c:v>-2.2499880000000001E-3</c:v>
                </c:pt>
                <c:pt idx="54">
                  <c:v>-2.14245699999999E-3</c:v>
                </c:pt>
                <c:pt idx="55">
                  <c:v>-2.0758489999999899E-3</c:v>
                </c:pt>
                <c:pt idx="56">
                  <c:v>7.4395899999999901E-4</c:v>
                </c:pt>
                <c:pt idx="57">
                  <c:v>-2.54535999999999E-4</c:v>
                </c:pt>
                <c:pt idx="58">
                  <c:v>-1.4479740000000001E-3</c:v>
                </c:pt>
                <c:pt idx="59">
                  <c:v>-1.73182799999999E-3</c:v>
                </c:pt>
                <c:pt idx="60">
                  <c:v>-1.90765599999999E-3</c:v>
                </c:pt>
                <c:pt idx="61">
                  <c:v>-1.98966799999999E-3</c:v>
                </c:pt>
                <c:pt idx="62">
                  <c:v>-2.0091760000000001E-3</c:v>
                </c:pt>
                <c:pt idx="63">
                  <c:v>-4.8116870000000003E-3</c:v>
                </c:pt>
                <c:pt idx="64">
                  <c:v>-3.45404799999999E-3</c:v>
                </c:pt>
                <c:pt idx="65">
                  <c:v>-2.6130770000000001E-3</c:v>
                </c:pt>
                <c:pt idx="66">
                  <c:v>-2.2686160000000002E-3</c:v>
                </c:pt>
                <c:pt idx="67">
                  <c:v>-2.182584E-3</c:v>
                </c:pt>
                <c:pt idx="68">
                  <c:v>-2.09228699999999E-3</c:v>
                </c:pt>
                <c:pt idx="69">
                  <c:v>-2.06171499999999E-3</c:v>
                </c:pt>
                <c:pt idx="70">
                  <c:v>-2.0427800000000001E-3</c:v>
                </c:pt>
                <c:pt idx="71">
                  <c:v>-2.03636599999999E-3</c:v>
                </c:pt>
                <c:pt idx="72">
                  <c:v>-2.0323950000000002E-3</c:v>
                </c:pt>
                <c:pt idx="73">
                  <c:v>-5.5217080000000002E-3</c:v>
                </c:pt>
                <c:pt idx="74">
                  <c:v>-6.0515999999999903E-3</c:v>
                </c:pt>
                <c:pt idx="75">
                  <c:v>-9.1154300000000008E-3</c:v>
                </c:pt>
                <c:pt idx="76">
                  <c:v>-4.9319790000000004E-3</c:v>
                </c:pt>
                <c:pt idx="77">
                  <c:v>-3.2184359999999899E-3</c:v>
                </c:pt>
                <c:pt idx="78">
                  <c:v>-2.6383040000000002E-3</c:v>
                </c:pt>
                <c:pt idx="79">
                  <c:v>-2.2789479999999898E-3</c:v>
                </c:pt>
                <c:pt idx="80">
                  <c:v>-2.1572879999999899E-3</c:v>
                </c:pt>
                <c:pt idx="81">
                  <c:v>-2.9470599999999902E-4</c:v>
                </c:pt>
                <c:pt idx="82">
                  <c:v>-1.31901099999999E-3</c:v>
                </c:pt>
                <c:pt idx="83">
                  <c:v>-1.66579899999999E-3</c:v>
                </c:pt>
                <c:pt idx="84">
                  <c:v>-5.3340109999999901E-3</c:v>
                </c:pt>
                <c:pt idx="85">
                  <c:v>-6.1756349999999901E-3</c:v>
                </c:pt>
                <c:pt idx="86">
                  <c:v>-3.7278379999999898E-3</c:v>
                </c:pt>
                <c:pt idx="87">
                  <c:v>-2.7252230000000001E-3</c:v>
                </c:pt>
                <c:pt idx="88">
                  <c:v>-2.3857779999999899E-3</c:v>
                </c:pt>
                <c:pt idx="89">
                  <c:v>-2.2119819999999899E-3</c:v>
                </c:pt>
                <c:pt idx="90">
                  <c:v>-2.1043289999999899E-3</c:v>
                </c:pt>
                <c:pt idx="91">
                  <c:v>-2.0678810000000001E-3</c:v>
                </c:pt>
                <c:pt idx="92">
                  <c:v>-2.0421710000000002E-3</c:v>
                </c:pt>
                <c:pt idx="93">
                  <c:v>-2.03605699999999E-3</c:v>
                </c:pt>
                <c:pt idx="94">
                  <c:v>-2.0322690000000002E-3</c:v>
                </c:pt>
                <c:pt idx="95">
                  <c:v>-2.030717E-3</c:v>
                </c:pt>
                <c:pt idx="96">
                  <c:v>-2.03008099999999E-3</c:v>
                </c:pt>
                <c:pt idx="97">
                  <c:v>-2.029823E-3</c:v>
                </c:pt>
                <c:pt idx="98">
                  <c:v>-2.0297150000000001E-3</c:v>
                </c:pt>
                <c:pt idx="99">
                  <c:v>-2.0296720000000002E-3</c:v>
                </c:pt>
                <c:pt idx="100">
                  <c:v>-2.02965099999999E-3</c:v>
                </c:pt>
                <c:pt idx="101">
                  <c:v>-2.0296440000000002E-3</c:v>
                </c:pt>
                <c:pt idx="102">
                  <c:v>-2.0296440000000002E-3</c:v>
                </c:pt>
                <c:pt idx="103">
                  <c:v>-2.0296440000000002E-3</c:v>
                </c:pt>
                <c:pt idx="104">
                  <c:v>-2.0296440000000002E-3</c:v>
                </c:pt>
                <c:pt idx="105">
                  <c:v>-2.0296440000000002E-3</c:v>
                </c:pt>
                <c:pt idx="106">
                  <c:v>-2.0296440000000002E-3</c:v>
                </c:pt>
                <c:pt idx="107">
                  <c:v>-2.0296440000000002E-3</c:v>
                </c:pt>
                <c:pt idx="108">
                  <c:v>-2.0296440000000002E-3</c:v>
                </c:pt>
                <c:pt idx="109">
                  <c:v>-2.0296440000000002E-3</c:v>
                </c:pt>
                <c:pt idx="110">
                  <c:v>-2.0296440000000002E-3</c:v>
                </c:pt>
                <c:pt idx="111">
                  <c:v>-3.8168579999999898E-3</c:v>
                </c:pt>
                <c:pt idx="112">
                  <c:v>-2.9446950000000002E-3</c:v>
                </c:pt>
                <c:pt idx="113">
                  <c:v>-2.4044460000000002E-3</c:v>
                </c:pt>
                <c:pt idx="114">
                  <c:v>-2.2215410000000001E-3</c:v>
                </c:pt>
                <c:pt idx="115">
                  <c:v>-2.108244E-3</c:v>
                </c:pt>
                <c:pt idx="116">
                  <c:v>-2.069885E-3</c:v>
                </c:pt>
                <c:pt idx="117">
                  <c:v>-2.0461250000000002E-3</c:v>
                </c:pt>
                <c:pt idx="118">
                  <c:v>-2.0380810000000002E-3</c:v>
                </c:pt>
                <c:pt idx="119">
                  <c:v>-2.0330980000000001E-3</c:v>
                </c:pt>
                <c:pt idx="120">
                  <c:v>-2.0310559999999899E-3</c:v>
                </c:pt>
                <c:pt idx="121">
                  <c:v>-2.0303650000000001E-3</c:v>
                </c:pt>
                <c:pt idx="122">
                  <c:v>-2.03001099999999E-3</c:v>
                </c:pt>
                <c:pt idx="123">
                  <c:v>-2.0298310000000002E-3</c:v>
                </c:pt>
                <c:pt idx="124">
                  <c:v>-8.3128869999999893E-3</c:v>
                </c:pt>
                <c:pt idx="125">
                  <c:v>-4.603256E-3</c:v>
                </c:pt>
                <c:pt idx="126">
                  <c:v>-1.4431909999999899E-3</c:v>
                </c:pt>
                <c:pt idx="127">
                  <c:v>-1.837471E-3</c:v>
                </c:pt>
                <c:pt idx="128">
                  <c:v>-1.9509289999999899E-3</c:v>
                </c:pt>
                <c:pt idx="129">
                  <c:v>-1.98934099999999E-3</c:v>
                </c:pt>
                <c:pt idx="130">
                  <c:v>-2.0131340000000002E-3</c:v>
                </c:pt>
                <c:pt idx="131">
                  <c:v>-2.02287899999999E-3</c:v>
                </c:pt>
                <c:pt idx="132">
                  <c:v>-2.0261799999999898E-3</c:v>
                </c:pt>
                <c:pt idx="133">
                  <c:v>-2.0278689999999899E-3</c:v>
                </c:pt>
                <c:pt idx="134">
                  <c:v>-2.0289140000000002E-3</c:v>
                </c:pt>
                <c:pt idx="135">
                  <c:v>-2.02934199999999E-3</c:v>
                </c:pt>
                <c:pt idx="136">
                  <c:v>-2.0295180000000001E-3</c:v>
                </c:pt>
                <c:pt idx="137">
                  <c:v>-2.0295909999999899E-3</c:v>
                </c:pt>
                <c:pt idx="138">
                  <c:v>-2.0296139999999899E-3</c:v>
                </c:pt>
                <c:pt idx="139">
                  <c:v>-2.0296289999999898E-3</c:v>
                </c:pt>
                <c:pt idx="140">
                  <c:v>-2.02963699999999E-3</c:v>
                </c:pt>
                <c:pt idx="141">
                  <c:v>-2.02963699999999E-3</c:v>
                </c:pt>
                <c:pt idx="142">
                  <c:v>1.46102199999999E-3</c:v>
                </c:pt>
                <c:pt idx="143">
                  <c:v>2.04384E-4</c:v>
                </c:pt>
                <c:pt idx="144">
                  <c:v>-1.444004E-3</c:v>
                </c:pt>
                <c:pt idx="145">
                  <c:v>-1.729796E-3</c:v>
                </c:pt>
                <c:pt idx="146">
                  <c:v>-4.7435630000000001E-3</c:v>
                </c:pt>
                <c:pt idx="147">
                  <c:v>-3.141263E-3</c:v>
                </c:pt>
                <c:pt idx="148">
                  <c:v>-2.48496099999999E-3</c:v>
                </c:pt>
                <c:pt idx="149">
                  <c:v>-2.262764E-3</c:v>
                </c:pt>
                <c:pt idx="150">
                  <c:v>-2.1251289999999899E-3</c:v>
                </c:pt>
                <c:pt idx="151">
                  <c:v>-4.3027730000000002E-3</c:v>
                </c:pt>
                <c:pt idx="152">
                  <c:v>-2.960715E-3</c:v>
                </c:pt>
                <c:pt idx="153">
                  <c:v>-2.4110099999999899E-3</c:v>
                </c:pt>
                <c:pt idx="154">
                  <c:v>-2.1858490000000001E-3</c:v>
                </c:pt>
                <c:pt idx="155">
                  <c:v>-2.0936219999999899E-3</c:v>
                </c:pt>
                <c:pt idx="156">
                  <c:v>-2.0558479999999899E-3</c:v>
                </c:pt>
                <c:pt idx="157">
                  <c:v>-2.0430589999999899E-3</c:v>
                </c:pt>
                <c:pt idx="158">
                  <c:v>-2.03513499999999E-3</c:v>
                </c:pt>
                <c:pt idx="159">
                  <c:v>-2.0318910000000001E-3</c:v>
                </c:pt>
                <c:pt idx="160">
                  <c:v>-2.0305610000000002E-3</c:v>
                </c:pt>
                <c:pt idx="161">
                  <c:v>-2.0300169999999899E-3</c:v>
                </c:pt>
                <c:pt idx="162">
                  <c:v>-2.0298339999999899E-3</c:v>
                </c:pt>
                <c:pt idx="163">
                  <c:v>-2.0297039999999898E-3</c:v>
                </c:pt>
                <c:pt idx="164">
                  <c:v>-2.0296670000000002E-3</c:v>
                </c:pt>
                <c:pt idx="165">
                  <c:v>-2.0296480000000002E-3</c:v>
                </c:pt>
                <c:pt idx="166">
                  <c:v>-5.5203020000000004E-3</c:v>
                </c:pt>
                <c:pt idx="167">
                  <c:v>-5.2466309999999903E-3</c:v>
                </c:pt>
                <c:pt idx="168">
                  <c:v>-3.6767380000000001E-3</c:v>
                </c:pt>
                <c:pt idx="169">
                  <c:v>-2.7042910000000002E-3</c:v>
                </c:pt>
                <c:pt idx="170">
                  <c:v>-2.3059769999999899E-3</c:v>
                </c:pt>
                <c:pt idx="171">
                  <c:v>-2.1711249999999899E-3</c:v>
                </c:pt>
                <c:pt idx="172">
                  <c:v>-2.102081E-3</c:v>
                </c:pt>
                <c:pt idx="173">
                  <c:v>-2.0533779999999898E-3</c:v>
                </c:pt>
                <c:pt idx="174">
                  <c:v>-5.5354899999999901E-3</c:v>
                </c:pt>
                <c:pt idx="175">
                  <c:v>-5.4124560000000004E-3</c:v>
                </c:pt>
                <c:pt idx="176">
                  <c:v>-3.4152409999999899E-3</c:v>
                </c:pt>
                <c:pt idx="177">
                  <c:v>-2.5971829999999899E-3</c:v>
                </c:pt>
                <c:pt idx="178">
                  <c:v>-2.2621059999999899E-3</c:v>
                </c:pt>
                <c:pt idx="179">
                  <c:v>-2.12485699999999E-3</c:v>
                </c:pt>
                <c:pt idx="180">
                  <c:v>-2.06864099999999E-3</c:v>
                </c:pt>
                <c:pt idx="181">
                  <c:v>-2.0496080000000001E-3</c:v>
                </c:pt>
                <c:pt idx="182">
                  <c:v>-2.0378190000000002E-3</c:v>
                </c:pt>
                <c:pt idx="183">
                  <c:v>-2.0338280000000001E-3</c:v>
                </c:pt>
                <c:pt idx="184">
                  <c:v>7.6117399999999901E-4</c:v>
                </c:pt>
                <c:pt idx="185">
                  <c:v>-8.8652200000000005E-4</c:v>
                </c:pt>
                <c:pt idx="186">
                  <c:v>-1.4443640000000001E-3</c:v>
                </c:pt>
                <c:pt idx="187">
                  <c:v>-4.023932E-3</c:v>
                </c:pt>
                <c:pt idx="188">
                  <c:v>-5.843244E-3</c:v>
                </c:pt>
                <c:pt idx="189">
                  <c:v>-3.5916920000000001E-3</c:v>
                </c:pt>
                <c:pt idx="190">
                  <c:v>-2.6694570000000001E-3</c:v>
                </c:pt>
                <c:pt idx="191">
                  <c:v>-2.23929599999999E-3</c:v>
                </c:pt>
                <c:pt idx="192">
                  <c:v>-2.115516E-3</c:v>
                </c:pt>
                <c:pt idx="193">
                  <c:v>-2.057779E-3</c:v>
                </c:pt>
                <c:pt idx="194">
                  <c:v>-2.04116699999999E-3</c:v>
                </c:pt>
                <c:pt idx="195">
                  <c:v>-2.0355410000000001E-3</c:v>
                </c:pt>
                <c:pt idx="196">
                  <c:v>-2.0320580000000002E-3</c:v>
                </c:pt>
                <c:pt idx="197">
                  <c:v>-2.0306299999999899E-3</c:v>
                </c:pt>
                <c:pt idx="198">
                  <c:v>-2.03014699999999E-3</c:v>
                </c:pt>
                <c:pt idx="199">
                  <c:v>-2.02989899999999E-3</c:v>
                </c:pt>
                <c:pt idx="200">
                  <c:v>-2.0297470000000001E-3</c:v>
                </c:pt>
                <c:pt idx="201">
                  <c:v>-7.0562315000000002E-3</c:v>
                </c:pt>
                <c:pt idx="202">
                  <c:v>-4.6032540000000002E-3</c:v>
                </c:pt>
                <c:pt idx="203">
                  <c:v>-2.8729609999999899E-3</c:v>
                </c:pt>
                <c:pt idx="204">
                  <c:v>-2.3059790000000001E-3</c:v>
                </c:pt>
                <c:pt idx="205">
                  <c:v>-2.1428279999999899E-3</c:v>
                </c:pt>
                <c:pt idx="206">
                  <c:v>-5.5170100000000004E-4</c:v>
                </c:pt>
                <c:pt idx="207">
                  <c:v>-2.9751230000000001E-3</c:v>
                </c:pt>
                <c:pt idx="208">
                  <c:v>-2.5137290000000001E-3</c:v>
                </c:pt>
                <c:pt idx="209">
                  <c:v>-2.2279230000000001E-3</c:v>
                </c:pt>
                <c:pt idx="210">
                  <c:v>-2.1108569999999899E-3</c:v>
                </c:pt>
                <c:pt idx="211">
                  <c:v>-2.0629070000000001E-3</c:v>
                </c:pt>
                <c:pt idx="212">
                  <c:v>-2.0432660000000002E-3</c:v>
                </c:pt>
                <c:pt idx="213">
                  <c:v>-2.0352230000000001E-3</c:v>
                </c:pt>
                <c:pt idx="214">
                  <c:v>-2.0314700000000001E-3</c:v>
                </c:pt>
                <c:pt idx="215">
                  <c:v>-2.0303890000000001E-3</c:v>
                </c:pt>
                <c:pt idx="216">
                  <c:v>-2.0299480000000002E-3</c:v>
                </c:pt>
                <c:pt idx="217">
                  <c:v>-2.029767E-3</c:v>
                </c:pt>
                <c:pt idx="218">
                  <c:v>-2.0297039999999898E-3</c:v>
                </c:pt>
                <c:pt idx="219">
                  <c:v>-2.0296670000000002E-3</c:v>
                </c:pt>
                <c:pt idx="220">
                  <c:v>-2.02964599999999E-3</c:v>
                </c:pt>
                <c:pt idx="221">
                  <c:v>-2.0296440000000002E-3</c:v>
                </c:pt>
                <c:pt idx="222">
                  <c:v>-2.0296440000000002E-3</c:v>
                </c:pt>
                <c:pt idx="223">
                  <c:v>-2.0296440000000002E-3</c:v>
                </c:pt>
                <c:pt idx="224">
                  <c:v>-2.0296440000000002E-3</c:v>
                </c:pt>
                <c:pt idx="225">
                  <c:v>2.04379E-4</c:v>
                </c:pt>
                <c:pt idx="226">
                  <c:v>-1.1145860000000001E-3</c:v>
                </c:pt>
                <c:pt idx="227">
                  <c:v>-1.6548349999999899E-3</c:v>
                </c:pt>
                <c:pt idx="228">
                  <c:v>-1.8761190000000001E-3</c:v>
                </c:pt>
                <c:pt idx="229">
                  <c:v>-1.9510370000000001E-3</c:v>
                </c:pt>
                <c:pt idx="230">
                  <c:v>-1.989396E-3</c:v>
                </c:pt>
                <c:pt idx="231">
                  <c:v>-5.50381499999999E-3</c:v>
                </c:pt>
                <c:pt idx="232">
                  <c:v>-3.2499109999999899E-3</c:v>
                </c:pt>
                <c:pt idx="233">
                  <c:v>-2.5294649999999899E-3</c:v>
                </c:pt>
                <c:pt idx="234">
                  <c:v>-2.285549E-3</c:v>
                </c:pt>
                <c:pt idx="235">
                  <c:v>-2.1344609999999898E-3</c:v>
                </c:pt>
                <c:pt idx="236">
                  <c:v>2.94324199999999E-3</c:v>
                </c:pt>
                <c:pt idx="237">
                  <c:v>-4.0012599999999902E-4</c:v>
                </c:pt>
                <c:pt idx="238">
                  <c:v>-1.1953280000000001E-3</c:v>
                </c:pt>
                <c:pt idx="239">
                  <c:v>-4.4804329999999903E-3</c:v>
                </c:pt>
                <c:pt idx="240">
                  <c:v>-3.0334849999999899E-3</c:v>
                </c:pt>
                <c:pt idx="241">
                  <c:v>-2.4408139999999899E-3</c:v>
                </c:pt>
                <c:pt idx="242">
                  <c:v>-2.2401610000000001E-3</c:v>
                </c:pt>
                <c:pt idx="243">
                  <c:v>-2.1158700000000002E-3</c:v>
                </c:pt>
                <c:pt idx="244">
                  <c:v>-2.07378899999999E-3</c:v>
                </c:pt>
                <c:pt idx="245">
                  <c:v>-2.0477249999999898E-3</c:v>
                </c:pt>
                <c:pt idx="246">
                  <c:v>-2.0389000000000002E-3</c:v>
                </c:pt>
                <c:pt idx="247">
                  <c:v>-2.0334350000000001E-3</c:v>
                </c:pt>
                <c:pt idx="248">
                  <c:v>-2.0311940000000001E-3</c:v>
                </c:pt>
                <c:pt idx="249">
                  <c:v>-2.030151E-3</c:v>
                </c:pt>
                <c:pt idx="250">
                  <c:v>-2.0298489999999898E-3</c:v>
                </c:pt>
                <c:pt idx="251">
                  <c:v>-2.02972599999999E-3</c:v>
                </c:pt>
                <c:pt idx="252">
                  <c:v>-2.0296759999999898E-3</c:v>
                </c:pt>
                <c:pt idx="253">
                  <c:v>-2.02965099999999E-3</c:v>
                </c:pt>
                <c:pt idx="254">
                  <c:v>-2.0296440000000002E-3</c:v>
                </c:pt>
                <c:pt idx="255">
                  <c:v>-4.263663E-3</c:v>
                </c:pt>
                <c:pt idx="256">
                  <c:v>-2.9446950000000002E-3</c:v>
                </c:pt>
                <c:pt idx="257">
                  <c:v>-2.49814799999999E-3</c:v>
                </c:pt>
                <c:pt idx="258">
                  <c:v>-2.2695160000000001E-3</c:v>
                </c:pt>
                <c:pt idx="259">
                  <c:v>-2.1278949999999899E-3</c:v>
                </c:pt>
                <c:pt idx="260">
                  <c:v>-2.07994699999999E-3</c:v>
                </c:pt>
                <c:pt idx="261">
                  <c:v>-2.055397E-3</c:v>
                </c:pt>
                <c:pt idx="262">
                  <c:v>-2.042828E-3</c:v>
                </c:pt>
                <c:pt idx="263">
                  <c:v>-2.03504199999999E-3</c:v>
                </c:pt>
                <c:pt idx="264">
                  <c:v>-2.0318530000000001E-3</c:v>
                </c:pt>
                <c:pt idx="265">
                  <c:v>-7.0573199999999902E-3</c:v>
                </c:pt>
                <c:pt idx="266">
                  <c:v>-4.0889760000000002E-3</c:v>
                </c:pt>
                <c:pt idx="267">
                  <c:v>-3.0840210000000002E-3</c:v>
                </c:pt>
                <c:pt idx="268">
                  <c:v>-5.2540399999999902E-3</c:v>
                </c:pt>
                <c:pt idx="269">
                  <c:v>-3.3503550000000002E-3</c:v>
                </c:pt>
                <c:pt idx="270">
                  <c:v>-2.705846E-3</c:v>
                </c:pt>
                <c:pt idx="271">
                  <c:v>-2.3758579999999898E-3</c:v>
                </c:pt>
                <c:pt idx="272">
                  <c:v>-2.2069030000000001E-3</c:v>
                </c:pt>
                <c:pt idx="273">
                  <c:v>-2.1022480000000001E-3</c:v>
                </c:pt>
                <c:pt idx="274">
                  <c:v>-2.0593790000000001E-3</c:v>
                </c:pt>
                <c:pt idx="275">
                  <c:v>-2.0418210000000001E-3</c:v>
                </c:pt>
                <c:pt idx="276">
                  <c:v>-2.0358770000000002E-3</c:v>
                </c:pt>
                <c:pt idx="277">
                  <c:v>-2.0321940000000002E-3</c:v>
                </c:pt>
                <c:pt idx="278">
                  <c:v>-2.0309479999999899E-3</c:v>
                </c:pt>
                <c:pt idx="279">
                  <c:v>-8.3133605000000003E-3</c:v>
                </c:pt>
                <c:pt idx="280">
                  <c:v>-5.2469049999999901E-3</c:v>
                </c:pt>
                <c:pt idx="281">
                  <c:v>-3.3474310000000001E-3</c:v>
                </c:pt>
                <c:pt idx="282">
                  <c:v>-2.5694070000000001E-3</c:v>
                </c:pt>
                <c:pt idx="283">
                  <c:v>-2.2507289999999899E-3</c:v>
                </c:pt>
                <c:pt idx="284">
                  <c:v>-2.1201990000000001E-3</c:v>
                </c:pt>
                <c:pt idx="285">
                  <c:v>-2.059314E-3</c:v>
                </c:pt>
                <c:pt idx="286">
                  <c:v>-2.0417959999999898E-3</c:v>
                </c:pt>
                <c:pt idx="287">
                  <c:v>1.4560370000000001E-3</c:v>
                </c:pt>
                <c:pt idx="288">
                  <c:v>1.1853129999999899E-3</c:v>
                </c:pt>
                <c:pt idx="289">
                  <c:v>1.074422E-3</c:v>
                </c:pt>
                <c:pt idx="290">
                  <c:v>-4.4036100000000001E-4</c:v>
                </c:pt>
                <c:pt idx="291">
                  <c:v>-3.2960810000000002E-3</c:v>
                </c:pt>
                <c:pt idx="292">
                  <c:v>-2.67805899999999E-3</c:v>
                </c:pt>
                <c:pt idx="293">
                  <c:v>-2.2421139999999899E-3</c:v>
                </c:pt>
                <c:pt idx="294">
                  <c:v>-2.13842799999999E-3</c:v>
                </c:pt>
                <c:pt idx="295">
                  <c:v>-2.0741990000000001E-3</c:v>
                </c:pt>
                <c:pt idx="296">
                  <c:v>-2.047891E-3</c:v>
                </c:pt>
                <c:pt idx="297">
                  <c:v>-2.0389840000000002E-3</c:v>
                </c:pt>
                <c:pt idx="298">
                  <c:v>-2.032701E-3</c:v>
                </c:pt>
                <c:pt idx="299">
                  <c:v>-2.0308940000000001E-3</c:v>
                </c:pt>
                <c:pt idx="300">
                  <c:v>-2.0302810000000001E-3</c:v>
                </c:pt>
                <c:pt idx="301">
                  <c:v>-2.0298510000000001E-3</c:v>
                </c:pt>
                <c:pt idx="302">
                  <c:v>-2.02974899999999E-3</c:v>
                </c:pt>
                <c:pt idx="303">
                  <c:v>-2.0296849999999898E-3</c:v>
                </c:pt>
                <c:pt idx="304">
                  <c:v>-2.0296630000000001E-3</c:v>
                </c:pt>
                <c:pt idx="305">
                  <c:v>-2.02965E-3</c:v>
                </c:pt>
                <c:pt idx="306">
                  <c:v>-7.0561920000000002E-3</c:v>
                </c:pt>
                <c:pt idx="307">
                  <c:v>-3.6767409999999899E-3</c:v>
                </c:pt>
                <c:pt idx="308">
                  <c:v>-2.7042920000000001E-3</c:v>
                </c:pt>
                <c:pt idx="309">
                  <c:v>-2.3059790000000001E-3</c:v>
                </c:pt>
                <c:pt idx="310">
                  <c:v>-2.1711249999999899E-3</c:v>
                </c:pt>
                <c:pt idx="311">
                  <c:v>-5.5782504999999901E-3</c:v>
                </c:pt>
                <c:pt idx="312">
                  <c:v>-6.0098200000000001E-4</c:v>
                </c:pt>
                <c:pt idx="313">
                  <c:v>-1.44446299999999E-3</c:v>
                </c:pt>
                <c:pt idx="314">
                  <c:v>-1.73002799999999E-3</c:v>
                </c:pt>
                <c:pt idx="315">
                  <c:v>-1.9069180000000001E-3</c:v>
                </c:pt>
                <c:pt idx="316">
                  <c:v>-1.9510980000000001E-3</c:v>
                </c:pt>
                <c:pt idx="317">
                  <c:v>2.3012099999999901E-4</c:v>
                </c:pt>
                <c:pt idx="318">
                  <c:v>-8.72644E-4</c:v>
                </c:pt>
                <c:pt idx="319">
                  <c:v>-1.55573499999999E-3</c:v>
                </c:pt>
                <c:pt idx="320">
                  <c:v>-1.835529E-3</c:v>
                </c:pt>
                <c:pt idx="321">
                  <c:v>-1.9501309999999899E-3</c:v>
                </c:pt>
                <c:pt idx="322">
                  <c:v>-1.9970740000000002E-3</c:v>
                </c:pt>
                <c:pt idx="323">
                  <c:v>2.0049389999999899E-3</c:v>
                </c:pt>
                <c:pt idx="324">
                  <c:v>-3.7707600000000001E-4</c:v>
                </c:pt>
                <c:pt idx="325">
                  <c:v>-1.35275E-3</c:v>
                </c:pt>
                <c:pt idx="326">
                  <c:v>-8.0355700000000006E-3</c:v>
                </c:pt>
                <c:pt idx="327">
                  <c:v>-4.4896685000000002E-3</c:v>
                </c:pt>
                <c:pt idx="328">
                  <c:v>3.2459189999999899E-3</c:v>
                </c:pt>
                <c:pt idx="329">
                  <c:v>1.3123099999999899E-4</c:v>
                </c:pt>
                <c:pt idx="330">
                  <c:v>-3.9370730000000001E-3</c:v>
                </c:pt>
                <c:pt idx="331">
                  <c:v>-2.8109250000000001E-3</c:v>
                </c:pt>
                <c:pt idx="332">
                  <c:v>-2.4296579999999899E-3</c:v>
                </c:pt>
                <c:pt idx="333">
                  <c:v>-2.1345040000000002E-3</c:v>
                </c:pt>
                <c:pt idx="334">
                  <c:v>-2.0833290000000001E-3</c:v>
                </c:pt>
                <c:pt idx="335">
                  <c:v>-3.4770069999999899E-3</c:v>
                </c:pt>
                <c:pt idx="336">
                  <c:v>-2.50391299999999E-3</c:v>
                </c:pt>
                <c:pt idx="337">
                  <c:v>-2.2239009999999899E-3</c:v>
                </c:pt>
                <c:pt idx="338">
                  <c:v>-2.1291019999999899E-3</c:v>
                </c:pt>
                <c:pt idx="339">
                  <c:v>-2.0703779999999899E-3</c:v>
                </c:pt>
                <c:pt idx="340">
                  <c:v>-2.0463259999999898E-3</c:v>
                </c:pt>
                <c:pt idx="341">
                  <c:v>-3.8236910000000002E-3</c:v>
                </c:pt>
                <c:pt idx="342">
                  <c:v>-2.49993999999999E-3</c:v>
                </c:pt>
                <c:pt idx="343">
                  <c:v>-2.2222750000000001E-3</c:v>
                </c:pt>
                <c:pt idx="344">
                  <c:v>-7.1350900000000002E-3</c:v>
                </c:pt>
                <c:pt idx="345">
                  <c:v>-7.4361560000000002E-3</c:v>
                </c:pt>
                <c:pt idx="346">
                  <c:v>-4.2441479999999901E-3</c:v>
                </c:pt>
                <c:pt idx="347">
                  <c:v>-3.163468E-3</c:v>
                </c:pt>
                <c:pt idx="348">
                  <c:v>-2.4940560000000001E-3</c:v>
                </c:pt>
                <c:pt idx="349">
                  <c:v>1.83942E-3</c:v>
                </c:pt>
                <c:pt idx="350">
                  <c:v>-4.8680999999999902E-5</c:v>
                </c:pt>
                <c:pt idx="351">
                  <c:v>-1.3805200000000001E-3</c:v>
                </c:pt>
                <c:pt idx="352">
                  <c:v>-1.76376099999999E-3</c:v>
                </c:pt>
                <c:pt idx="353">
                  <c:v>-1.9207370000000001E-3</c:v>
                </c:pt>
                <c:pt idx="354">
                  <c:v>-1.9850340000000001E-3</c:v>
                </c:pt>
                <c:pt idx="355">
                  <c:v>-2.0150239999999898E-3</c:v>
                </c:pt>
                <c:pt idx="356">
                  <c:v>-2.0221560000000002E-3</c:v>
                </c:pt>
                <c:pt idx="357">
                  <c:v>-2.0265750000000001E-3</c:v>
                </c:pt>
                <c:pt idx="358">
                  <c:v>-2.0283850000000002E-3</c:v>
                </c:pt>
                <c:pt idx="359">
                  <c:v>-2.029126E-3</c:v>
                </c:pt>
                <c:pt idx="360">
                  <c:v>-2.0294279999999898E-3</c:v>
                </c:pt>
                <c:pt idx="361">
                  <c:v>-2.0295320000000001E-3</c:v>
                </c:pt>
                <c:pt idx="362">
                  <c:v>-2.0296049999999899E-3</c:v>
                </c:pt>
                <c:pt idx="363">
                  <c:v>-2.0296260000000001E-3</c:v>
                </c:pt>
                <c:pt idx="364">
                  <c:v>-2.0296350000000001E-3</c:v>
                </c:pt>
                <c:pt idx="365">
                  <c:v>-5.5202949999999902E-3</c:v>
                </c:pt>
                <c:pt idx="366">
                  <c:v>-4.9606739999999896E-3</c:v>
                </c:pt>
                <c:pt idx="367">
                  <c:v>-3.2301909999999899E-3</c:v>
                </c:pt>
                <c:pt idx="368">
                  <c:v>-2.521386E-3</c:v>
                </c:pt>
                <c:pt idx="369">
                  <c:v>-7.2576059999999902E-3</c:v>
                </c:pt>
                <c:pt idx="370">
                  <c:v>-4.7063575000000002E-3</c:v>
                </c:pt>
                <c:pt idx="371">
                  <c:v>-3.1260229999999899E-3</c:v>
                </c:pt>
                <c:pt idx="372">
                  <c:v>-2.5909879999999898E-3</c:v>
                </c:pt>
                <c:pt idx="373">
                  <c:v>-2.2595689999999899E-3</c:v>
                </c:pt>
                <c:pt idx="374">
                  <c:v>-2.1473629999999898E-3</c:v>
                </c:pt>
                <c:pt idx="375">
                  <c:v>-2.0778609999999899E-3</c:v>
                </c:pt>
                <c:pt idx="376">
                  <c:v>-2.0543279999999898E-3</c:v>
                </c:pt>
                <c:pt idx="377">
                  <c:v>-2.0397530000000001E-3</c:v>
                </c:pt>
                <c:pt idx="378">
                  <c:v>-2.0337810000000001E-3</c:v>
                </c:pt>
                <c:pt idx="379">
                  <c:v>-2.03176099999999E-3</c:v>
                </c:pt>
                <c:pt idx="380">
                  <c:v>-5.5211660000000001E-3</c:v>
                </c:pt>
                <c:pt idx="381">
                  <c:v>-3.81730099999999E-3</c:v>
                </c:pt>
                <c:pt idx="382">
                  <c:v>-2.7618650000000001E-3</c:v>
                </c:pt>
                <c:pt idx="383">
                  <c:v>-2.4045389999999898E-3</c:v>
                </c:pt>
                <c:pt idx="384">
                  <c:v>-2.1831989999999898E-3</c:v>
                </c:pt>
                <c:pt idx="385">
                  <c:v>-6.1137750000000001E-3</c:v>
                </c:pt>
                <c:pt idx="386">
                  <c:v>-4.1207159999999904E-3</c:v>
                </c:pt>
                <c:pt idx="387">
                  <c:v>-2.7148440000000001E-3</c:v>
                </c:pt>
                <c:pt idx="388">
                  <c:v>-2.3103009999999899E-3</c:v>
                </c:pt>
                <c:pt idx="389">
                  <c:v>-2.1445990000000001E-3</c:v>
                </c:pt>
                <c:pt idx="390">
                  <c:v>-2.0767260000000001E-3</c:v>
                </c:pt>
                <c:pt idx="391">
                  <c:v>-2.0537469999999899E-3</c:v>
                </c:pt>
                <c:pt idx="392">
                  <c:v>-2.0395140000000001E-3</c:v>
                </c:pt>
                <c:pt idx="393">
                  <c:v>-2.0328759999999899E-3</c:v>
                </c:pt>
                <c:pt idx="394">
                  <c:v>-2.03129799999999E-3</c:v>
                </c:pt>
                <c:pt idx="395">
                  <c:v>7.62208E-4</c:v>
                </c:pt>
                <c:pt idx="396">
                  <c:v>-6.0021300000000005E-4</c:v>
                </c:pt>
                <c:pt idx="397">
                  <c:v>-1.4441479999999899E-3</c:v>
                </c:pt>
                <c:pt idx="398">
                  <c:v>-1.8377860000000001E-3</c:v>
                </c:pt>
                <c:pt idx="399">
                  <c:v>-1.95105499999999E-3</c:v>
                </c:pt>
                <c:pt idx="400">
                  <c:v>-1.9894040000000002E-3</c:v>
                </c:pt>
                <c:pt idx="401">
                  <c:v>-2.0131580000000001E-3</c:v>
                </c:pt>
                <c:pt idx="402">
                  <c:v>-2.0212030000000001E-3</c:v>
                </c:pt>
                <c:pt idx="403">
                  <c:v>-2.0261849999999898E-3</c:v>
                </c:pt>
                <c:pt idx="404">
                  <c:v>-2.0282249999999898E-3</c:v>
                </c:pt>
                <c:pt idx="405">
                  <c:v>-2.02891599999999E-3</c:v>
                </c:pt>
                <c:pt idx="406">
                  <c:v>-2.0293440000000002E-3</c:v>
                </c:pt>
                <c:pt idx="407">
                  <c:v>-2.0294879999999899E-3</c:v>
                </c:pt>
                <c:pt idx="408">
                  <c:v>-2.0295769999999899E-3</c:v>
                </c:pt>
                <c:pt idx="409">
                  <c:v>-2.0296070000000001E-3</c:v>
                </c:pt>
                <c:pt idx="410">
                  <c:v>-2.02962699999999E-3</c:v>
                </c:pt>
                <c:pt idx="411">
                  <c:v>-2.0296350000000001E-3</c:v>
                </c:pt>
                <c:pt idx="412">
                  <c:v>-2.02963699999999E-3</c:v>
                </c:pt>
                <c:pt idx="413">
                  <c:v>-2.02963699999999E-3</c:v>
                </c:pt>
                <c:pt idx="414">
                  <c:v>-2.02963699999999E-3</c:v>
                </c:pt>
                <c:pt idx="415">
                  <c:v>-2.02963699999999E-3</c:v>
                </c:pt>
                <c:pt idx="416">
                  <c:v>-2.02963699999999E-3</c:v>
                </c:pt>
                <c:pt idx="417">
                  <c:v>-2.02963699999999E-3</c:v>
                </c:pt>
                <c:pt idx="418">
                  <c:v>-2.02963699999999E-3</c:v>
                </c:pt>
                <c:pt idx="419">
                  <c:v>-2.02963699999999E-3</c:v>
                </c:pt>
                <c:pt idx="420">
                  <c:v>-2.02963699999999E-3</c:v>
                </c:pt>
                <c:pt idx="421">
                  <c:v>-2.02963699999999E-3</c:v>
                </c:pt>
                <c:pt idx="422">
                  <c:v>4.2535480000000002E-3</c:v>
                </c:pt>
                <c:pt idx="423">
                  <c:v>5.4395599999999898E-4</c:v>
                </c:pt>
                <c:pt idx="424">
                  <c:v>-7.1195700000000004E-4</c:v>
                </c:pt>
                <c:pt idx="425">
                  <c:v>-4.9805750000000001E-3</c:v>
                </c:pt>
                <c:pt idx="426">
                  <c:v>-7.8810459999999905E-3</c:v>
                </c:pt>
                <c:pt idx="427">
                  <c:v>-7.8810459999999905E-3</c:v>
                </c:pt>
                <c:pt idx="428">
                  <c:v>-2.6579289999999899E-3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20136"/>
        <c:axId val="672115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orientation!$A$2:$PM$2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3.0948553351600001</c:v>
                      </c:pt>
                      <c:pt idx="1">
                        <c:v>3.0946925170899902</c:v>
                      </c:pt>
                      <c:pt idx="2">
                        <c:v>3.0945960331100002</c:v>
                      </c:pt>
                      <c:pt idx="3">
                        <c:v>3.09451834260999</c:v>
                      </c:pt>
                      <c:pt idx="4">
                        <c:v>3.0944086577599901</c:v>
                      </c:pt>
                      <c:pt idx="5">
                        <c:v>3.0941928765800002</c:v>
                      </c:pt>
                      <c:pt idx="6">
                        <c:v>3.0940769478900001</c:v>
                      </c:pt>
                      <c:pt idx="7">
                        <c:v>3.0937649821800002</c:v>
                      </c:pt>
                      <c:pt idx="8">
                        <c:v>3.0935615409900001</c:v>
                      </c:pt>
                      <c:pt idx="9">
                        <c:v>3.09343851941999</c:v>
                      </c:pt>
                      <c:pt idx="10">
                        <c:v>3.09328034323</c:v>
                      </c:pt>
                      <c:pt idx="11">
                        <c:v>3.0930998562299901</c:v>
                      </c:pt>
                      <c:pt idx="12">
                        <c:v>3.09293947663999</c:v>
                      </c:pt>
                      <c:pt idx="13">
                        <c:v>3.0929294099499902</c:v>
                      </c:pt>
                      <c:pt idx="14">
                        <c:v>3.0928382786799902</c:v>
                      </c:pt>
                      <c:pt idx="15">
                        <c:v>3.0927731696</c:v>
                      </c:pt>
                      <c:pt idx="16">
                        <c:v>3.0926375223299898</c:v>
                      </c:pt>
                      <c:pt idx="17">
                        <c:v>3.09248085467999</c:v>
                      </c:pt>
                      <c:pt idx="18">
                        <c:v>3.09235632637</c:v>
                      </c:pt>
                      <c:pt idx="19">
                        <c:v>3.0922543930200002</c:v>
                      </c:pt>
                      <c:pt idx="20">
                        <c:v>3.0921106342799898</c:v>
                      </c:pt>
                      <c:pt idx="21">
                        <c:v>3.0919689195400002</c:v>
                      </c:pt>
                      <c:pt idx="22">
                        <c:v>3.09188960822999</c:v>
                      </c:pt>
                      <c:pt idx="23">
                        <c:v>3.0917656928900001</c:v>
                      </c:pt>
                      <c:pt idx="24">
                        <c:v>3.0917228081800001</c:v>
                      </c:pt>
                      <c:pt idx="25">
                        <c:v>3.0916580398199902</c:v>
                      </c:pt>
                      <c:pt idx="26">
                        <c:v>3.0915250871599902</c:v>
                      </c:pt>
                      <c:pt idx="27">
                        <c:v>3.0913485670799901</c:v>
                      </c:pt>
                      <c:pt idx="28">
                        <c:v>3.0910469332399901</c:v>
                      </c:pt>
                      <c:pt idx="29">
                        <c:v>3.0909128151799901</c:v>
                      </c:pt>
                      <c:pt idx="30">
                        <c:v>3.0909485667699901</c:v>
                      </c:pt>
                      <c:pt idx="31">
                        <c:v>3.09092582756</c:v>
                      </c:pt>
                      <c:pt idx="32">
                        <c:v>3.0908275331500001</c:v>
                      </c:pt>
                      <c:pt idx="33">
                        <c:v>3.0907658184699902</c:v>
                      </c:pt>
                      <c:pt idx="34">
                        <c:v>3.0905754629699902</c:v>
                      </c:pt>
                      <c:pt idx="35">
                        <c:v>3.0904363208299901</c:v>
                      </c:pt>
                      <c:pt idx="36">
                        <c:v>3.0903402322099902</c:v>
                      </c:pt>
                      <c:pt idx="37">
                        <c:v>3.0902989418599902</c:v>
                      </c:pt>
                      <c:pt idx="38">
                        <c:v>3.0901224387799902</c:v>
                      </c:pt>
                      <c:pt idx="39">
                        <c:v>3.0900757853699901</c:v>
                      </c:pt>
                      <c:pt idx="40">
                        <c:v>3.09000526969999</c:v>
                      </c:pt>
                      <c:pt idx="41">
                        <c:v>3.0899258306799902</c:v>
                      </c:pt>
                      <c:pt idx="42">
                        <c:v>3.0898195538299902</c:v>
                      </c:pt>
                      <c:pt idx="43">
                        <c:v>3.0896920010799902</c:v>
                      </c:pt>
                      <c:pt idx="44">
                        <c:v>3.0896078195399901</c:v>
                      </c:pt>
                      <c:pt idx="45">
                        <c:v>3.0895346713</c:v>
                      </c:pt>
                      <c:pt idx="46">
                        <c:v>3.08950742423999</c:v>
                      </c:pt>
                      <c:pt idx="47">
                        <c:v>3.0894295843399902</c:v>
                      </c:pt>
                      <c:pt idx="48">
                        <c:v>3.0893724963000002</c:v>
                      </c:pt>
                      <c:pt idx="49">
                        <c:v>3.0893514144099901</c:v>
                      </c:pt>
                      <c:pt idx="50">
                        <c:v>3.0892819087899901</c:v>
                      </c:pt>
                      <c:pt idx="51">
                        <c:v>3.0892853203600001</c:v>
                      </c:pt>
                      <c:pt idx="52">
                        <c:v>3.0892431359899901</c:v>
                      </c:pt>
                      <c:pt idx="53">
                        <c:v>3.08921214725</c:v>
                      </c:pt>
                      <c:pt idx="54">
                        <c:v>3.0891689050700002</c:v>
                      </c:pt>
                      <c:pt idx="55">
                        <c:v>3.0891226594200001</c:v>
                      </c:pt>
                      <c:pt idx="56">
                        <c:v>3.0890194397799902</c:v>
                      </c:pt>
                      <c:pt idx="57">
                        <c:v>3.0889555586499902</c:v>
                      </c:pt>
                      <c:pt idx="58">
                        <c:v>3.0888285855199902</c:v>
                      </c:pt>
                      <c:pt idx="59">
                        <c:v>3.0887805239000001</c:v>
                      </c:pt>
                      <c:pt idx="60">
                        <c:v>3.0886565743399901</c:v>
                      </c:pt>
                      <c:pt idx="61">
                        <c:v>3.0885081057599901</c:v>
                      </c:pt>
                      <c:pt idx="62">
                        <c:v>3.0884541890700001</c:v>
                      </c:pt>
                      <c:pt idx="63">
                        <c:v>3.08836241847</c:v>
                      </c:pt>
                      <c:pt idx="64">
                        <c:v>3.0883386828899901</c:v>
                      </c:pt>
                      <c:pt idx="65">
                        <c:v>3.0882907053299902</c:v>
                      </c:pt>
                      <c:pt idx="66">
                        <c:v>3.0882523637300001</c:v>
                      </c:pt>
                      <c:pt idx="67">
                        <c:v>3.0882230729599902</c:v>
                      </c:pt>
                      <c:pt idx="68">
                        <c:v>3.08810251967</c:v>
                      </c:pt>
                      <c:pt idx="69">
                        <c:v>3.0880679683199901</c:v>
                      </c:pt>
                      <c:pt idx="70">
                        <c:v>3.0880257500899901</c:v>
                      </c:pt>
                      <c:pt idx="71">
                        <c:v>3.0879746141500002</c:v>
                      </c:pt>
                      <c:pt idx="72">
                        <c:v>3.0879385675600002</c:v>
                      </c:pt>
                      <c:pt idx="73">
                        <c:v>3.0879280014799901</c:v>
                      </c:pt>
                      <c:pt idx="74">
                        <c:v>3.0879535973899901</c:v>
                      </c:pt>
                      <c:pt idx="75">
                        <c:v>3.08799891501</c:v>
                      </c:pt>
                      <c:pt idx="76">
                        <c:v>3.0880335370499901</c:v>
                      </c:pt>
                      <c:pt idx="77">
                        <c:v>3.0880804342300001</c:v>
                      </c:pt>
                      <c:pt idx="78">
                        <c:v>3.0881281143799901</c:v>
                      </c:pt>
                      <c:pt idx="79">
                        <c:v>3.08814989606</c:v>
                      </c:pt>
                      <c:pt idx="80">
                        <c:v>3.0881435605299901</c:v>
                      </c:pt>
                      <c:pt idx="81">
                        <c:v>3.0881767763400001</c:v>
                      </c:pt>
                      <c:pt idx="82">
                        <c:v>3.0881412956199901</c:v>
                      </c:pt>
                      <c:pt idx="83">
                        <c:v>3.08810749775999</c:v>
                      </c:pt>
                      <c:pt idx="84">
                        <c:v>3.0880350321800001</c:v>
                      </c:pt>
                      <c:pt idx="85">
                        <c:v>3.0879749458500001</c:v>
                      </c:pt>
                      <c:pt idx="86">
                        <c:v>3.0878926521999901</c:v>
                      </c:pt>
                      <c:pt idx="87">
                        <c:v>3.0877990854199902</c:v>
                      </c:pt>
                      <c:pt idx="88">
                        <c:v>3.08777010897</c:v>
                      </c:pt>
                      <c:pt idx="89">
                        <c:v>3.0877047529900001</c:v>
                      </c:pt>
                      <c:pt idx="90">
                        <c:v>3.08765819585</c:v>
                      </c:pt>
                      <c:pt idx="91">
                        <c:v>3.08760647975999</c:v>
                      </c:pt>
                      <c:pt idx="92">
                        <c:v>3.0875591231000001</c:v>
                      </c:pt>
                      <c:pt idx="93">
                        <c:v>3.0874950438300002</c:v>
                      </c:pt>
                      <c:pt idx="94">
                        <c:v>3.08742401182</c:v>
                      </c:pt>
                      <c:pt idx="95">
                        <c:v>3.0873671392899902</c:v>
                      </c:pt>
                      <c:pt idx="96">
                        <c:v>3.0873236067300001</c:v>
                      </c:pt>
                      <c:pt idx="97">
                        <c:v>3.0872647190900002</c:v>
                      </c:pt>
                      <c:pt idx="98">
                        <c:v>3.0872474927899898</c:v>
                      </c:pt>
                      <c:pt idx="99">
                        <c:v>3.0872040605499902</c:v>
                      </c:pt>
                      <c:pt idx="100">
                        <c:v>3.0871837173899901</c:v>
                      </c:pt>
                      <c:pt idx="101">
                        <c:v>3.0871357723099901</c:v>
                      </c:pt>
                      <c:pt idx="102">
                        <c:v>3.0870542060599901</c:v>
                      </c:pt>
                      <c:pt idx="103">
                        <c:v>3.0869712817399901</c:v>
                      </c:pt>
                      <c:pt idx="104">
                        <c:v>3.0869783603799901</c:v>
                      </c:pt>
                      <c:pt idx="105">
                        <c:v>3.0869815993700001</c:v>
                      </c:pt>
                      <c:pt idx="106">
                        <c:v>3.0870467509399901</c:v>
                      </c:pt>
                      <c:pt idx="107">
                        <c:v>3.0871500145300002</c:v>
                      </c:pt>
                      <c:pt idx="108">
                        <c:v>3.0871823582300002</c:v>
                      </c:pt>
                      <c:pt idx="109">
                        <c:v>3.08713692751</c:v>
                      </c:pt>
                      <c:pt idx="110">
                        <c:v>3.0871014503600001</c:v>
                      </c:pt>
                      <c:pt idx="111">
                        <c:v>3.08705937355999</c:v>
                      </c:pt>
                      <c:pt idx="112">
                        <c:v>3.0870422413099901</c:v>
                      </c:pt>
                      <c:pt idx="113">
                        <c:v>3.08709117197</c:v>
                      </c:pt>
                      <c:pt idx="114">
                        <c:v>3.0871458092599902</c:v>
                      </c:pt>
                      <c:pt idx="115">
                        <c:v>3.0871873993099901</c:v>
                      </c:pt>
                      <c:pt idx="116">
                        <c:v>3.08725463705</c:v>
                      </c:pt>
                      <c:pt idx="117">
                        <c:v>3.0872683604699902</c:v>
                      </c:pt>
                      <c:pt idx="118">
                        <c:v>3.0872565601400002</c:v>
                      </c:pt>
                      <c:pt idx="119">
                        <c:v>3.08725655019999</c:v>
                      </c:pt>
                      <c:pt idx="120">
                        <c:v>3.0872503040199901</c:v>
                      </c:pt>
                      <c:pt idx="121">
                        <c:v>3.0872086197600002</c:v>
                      </c:pt>
                      <c:pt idx="122">
                        <c:v>3.0871762837399901</c:v>
                      </c:pt>
                      <c:pt idx="123">
                        <c:v>3.08713063708</c:v>
                      </c:pt>
                      <c:pt idx="124">
                        <c:v>3.08713882229</c:v>
                      </c:pt>
                      <c:pt idx="125">
                        <c:v>3.08720689269999</c:v>
                      </c:pt>
                      <c:pt idx="126">
                        <c:v>3.0872777893099901</c:v>
                      </c:pt>
                      <c:pt idx="127">
                        <c:v>3.0873574490400002</c:v>
                      </c:pt>
                      <c:pt idx="128">
                        <c:v>3.08736232304999</c:v>
                      </c:pt>
                      <c:pt idx="129">
                        <c:v>3.0873581361700002</c:v>
                      </c:pt>
                      <c:pt idx="130">
                        <c:v>3.0873544004800002</c:v>
                      </c:pt>
                      <c:pt idx="131">
                        <c:v>3.0873808246999901</c:v>
                      </c:pt>
                      <c:pt idx="132">
                        <c:v>3.0874091180200001</c:v>
                      </c:pt>
                      <c:pt idx="133">
                        <c:v>3.08741354830999</c:v>
                      </c:pt>
                      <c:pt idx="134">
                        <c:v>3.0873998462699901</c:v>
                      </c:pt>
                      <c:pt idx="135">
                        <c:v>3.0873601802400001</c:v>
                      </c:pt>
                      <c:pt idx="136">
                        <c:v>3.0873412690599902</c:v>
                      </c:pt>
                      <c:pt idx="137">
                        <c:v>3.0874008352399902</c:v>
                      </c:pt>
                      <c:pt idx="138">
                        <c:v>3.0874257600399901</c:v>
                      </c:pt>
                      <c:pt idx="139">
                        <c:v>3.08750034221999</c:v>
                      </c:pt>
                      <c:pt idx="140">
                        <c:v>3.08757853</c:v>
                      </c:pt>
                      <c:pt idx="141">
                        <c:v>3.08761193309999</c:v>
                      </c:pt>
                      <c:pt idx="142">
                        <c:v>3.0876126232900001</c:v>
                      </c:pt>
                      <c:pt idx="143">
                        <c:v>3.08761827138999</c:v>
                      </c:pt>
                      <c:pt idx="144">
                        <c:v>3.08762169612999</c:v>
                      </c:pt>
                      <c:pt idx="145">
                        <c:v>3.0876203040800001</c:v>
                      </c:pt>
                      <c:pt idx="146">
                        <c:v>3.0877025952200001</c:v>
                      </c:pt>
                      <c:pt idx="147">
                        <c:v>3.0877580514799901</c:v>
                      </c:pt>
                      <c:pt idx="148">
                        <c:v>3.0878253999599901</c:v>
                      </c:pt>
                      <c:pt idx="149">
                        <c:v>3.0878808439299901</c:v>
                      </c:pt>
                      <c:pt idx="150">
                        <c:v>3.0878649450300002</c:v>
                      </c:pt>
                      <c:pt idx="151">
                        <c:v>3.0878657369599898</c:v>
                      </c:pt>
                      <c:pt idx="152">
                        <c:v>3.0879140251999901</c:v>
                      </c:pt>
                      <c:pt idx="153">
                        <c:v>3.0879091186599901</c:v>
                      </c:pt>
                      <c:pt idx="154">
                        <c:v>3.0879493062200001</c:v>
                      </c:pt>
                      <c:pt idx="155">
                        <c:v>3.0881247836100001</c:v>
                      </c:pt>
                      <c:pt idx="156">
                        <c:v>3.0882109509400002</c:v>
                      </c:pt>
                      <c:pt idx="157">
                        <c:v>3.0883342086100001</c:v>
                      </c:pt>
                      <c:pt idx="158">
                        <c:v>3.0883922948200002</c:v>
                      </c:pt>
                      <c:pt idx="159">
                        <c:v>3.0884417817999901</c:v>
                      </c:pt>
                      <c:pt idx="160">
                        <c:v>3.0884521230700002</c:v>
                      </c:pt>
                      <c:pt idx="161">
                        <c:v>3.0884848365400002</c:v>
                      </c:pt>
                      <c:pt idx="162">
                        <c:v>3.08847952391999</c:v>
                      </c:pt>
                      <c:pt idx="163">
                        <c:v>3.0885432728499902</c:v>
                      </c:pt>
                      <c:pt idx="164">
                        <c:v>3.0886128834100002</c:v>
                      </c:pt>
                      <c:pt idx="165">
                        <c:v>3.08860742058999</c:v>
                      </c:pt>
                      <c:pt idx="166">
                        <c:v>3.08858331621999</c:v>
                      </c:pt>
                      <c:pt idx="167">
                        <c:v>3.0885485661100001</c:v>
                      </c:pt>
                      <c:pt idx="168">
                        <c:v>3.08852242179</c:v>
                      </c:pt>
                      <c:pt idx="169">
                        <c:v>3.0884836253399901</c:v>
                      </c:pt>
                      <c:pt idx="170">
                        <c:v>3.0885150883599901</c:v>
                      </c:pt>
                      <c:pt idx="171">
                        <c:v>3.08856929659999</c:v>
                      </c:pt>
                      <c:pt idx="172">
                        <c:v>3.0887153270800001</c:v>
                      </c:pt>
                      <c:pt idx="173">
                        <c:v>3.0888697646000001</c:v>
                      </c:pt>
                      <c:pt idx="174">
                        <c:v>3.0889766649400001</c:v>
                      </c:pt>
                      <c:pt idx="175">
                        <c:v>3.0890965156800001</c:v>
                      </c:pt>
                      <c:pt idx="176">
                        <c:v>3.0893155898199902</c:v>
                      </c:pt>
                      <c:pt idx="177">
                        <c:v>3.08941425677</c:v>
                      </c:pt>
                      <c:pt idx="178">
                        <c:v>3.08951706942999</c:v>
                      </c:pt>
                      <c:pt idx="179">
                        <c:v>3.0895990599599901</c:v>
                      </c:pt>
                      <c:pt idx="180">
                        <c:v>3.0896751875000001</c:v>
                      </c:pt>
                      <c:pt idx="181">
                        <c:v>3.0897771187399901</c:v>
                      </c:pt>
                      <c:pt idx="182">
                        <c:v>3.0898333462099901</c:v>
                      </c:pt>
                      <c:pt idx="183">
                        <c:v>3.0899116149800001</c:v>
                      </c:pt>
                      <c:pt idx="184">
                        <c:v>3.0899237152099901</c:v>
                      </c:pt>
                      <c:pt idx="185">
                        <c:v>3.08998300936</c:v>
                      </c:pt>
                      <c:pt idx="186">
                        <c:v>3.0900357429200001</c:v>
                      </c:pt>
                      <c:pt idx="187">
                        <c:v>3.0901197468100001</c:v>
                      </c:pt>
                      <c:pt idx="188">
                        <c:v>3.0901835152800001</c:v>
                      </c:pt>
                      <c:pt idx="189">
                        <c:v>3.0902547796099902</c:v>
                      </c:pt>
                      <c:pt idx="190">
                        <c:v>3.0903012750799901</c:v>
                      </c:pt>
                      <c:pt idx="191">
                        <c:v>3.09028236037999</c:v>
                      </c:pt>
                      <c:pt idx="192">
                        <c:v>3.0903245058699902</c:v>
                      </c:pt>
                      <c:pt idx="193">
                        <c:v>3.0903068125100002</c:v>
                      </c:pt>
                      <c:pt idx="194">
                        <c:v>3.0903760185900002</c:v>
                      </c:pt>
                      <c:pt idx="195">
                        <c:v>3.09042343842999</c:v>
                      </c:pt>
                      <c:pt idx="196">
                        <c:v>3.0904138639099901</c:v>
                      </c:pt>
                      <c:pt idx="197">
                        <c:v>3.09039710418</c:v>
                      </c:pt>
                      <c:pt idx="198">
                        <c:v>3.0903495086200001</c:v>
                      </c:pt>
                      <c:pt idx="199">
                        <c:v>3.09030014212999</c:v>
                      </c:pt>
                      <c:pt idx="200">
                        <c:v>3.0902836338399902</c:v>
                      </c:pt>
                      <c:pt idx="201">
                        <c:v>3.0902847152100001</c:v>
                      </c:pt>
                      <c:pt idx="202">
                        <c:v>3.0903230529500001</c:v>
                      </c:pt>
                      <c:pt idx="203">
                        <c:v>3.0904001187299901</c:v>
                      </c:pt>
                      <c:pt idx="204">
                        <c:v>3.0904672295300002</c:v>
                      </c:pt>
                      <c:pt idx="205">
                        <c:v>3.0904598670099901</c:v>
                      </c:pt>
                      <c:pt idx="206">
                        <c:v>3.0904452302499901</c:v>
                      </c:pt>
                      <c:pt idx="207">
                        <c:v>3.0904679667599901</c:v>
                      </c:pt>
                      <c:pt idx="208">
                        <c:v>3.0904775090299901</c:v>
                      </c:pt>
                      <c:pt idx="209">
                        <c:v>3.0904726216</c:v>
                      </c:pt>
                      <c:pt idx="210">
                        <c:v>3.0904416585600001</c:v>
                      </c:pt>
                      <c:pt idx="211">
                        <c:v>3.09039202949999</c:v>
                      </c:pt>
                      <c:pt idx="212">
                        <c:v>3.0903385817800002</c:v>
                      </c:pt>
                      <c:pt idx="213">
                        <c:v>3.0903233489200002</c:v>
                      </c:pt>
                      <c:pt idx="214">
                        <c:v>3.0903338468100001</c:v>
                      </c:pt>
                      <c:pt idx="215">
                        <c:v>3.09037244693</c:v>
                      </c:pt>
                      <c:pt idx="216">
                        <c:v>3.0904128771799901</c:v>
                      </c:pt>
                      <c:pt idx="217">
                        <c:v>3.0904781722900001</c:v>
                      </c:pt>
                      <c:pt idx="218">
                        <c:v>3.0905121749800002</c:v>
                      </c:pt>
                      <c:pt idx="219">
                        <c:v>3.0905349067499901</c:v>
                      </c:pt>
                      <c:pt idx="220">
                        <c:v>3.0906202956099902</c:v>
                      </c:pt>
                      <c:pt idx="221">
                        <c:v>3.0906441772000002</c:v>
                      </c:pt>
                      <c:pt idx="222">
                        <c:v>3.0906721029400002</c:v>
                      </c:pt>
                      <c:pt idx="223">
                        <c:v>3.0907213970899901</c:v>
                      </c:pt>
                      <c:pt idx="224">
                        <c:v>3.0908323960100001</c:v>
                      </c:pt>
                      <c:pt idx="225">
                        <c:v>3.0909152121000001</c:v>
                      </c:pt>
                      <c:pt idx="226">
                        <c:v>3.0909513656000001</c:v>
                      </c:pt>
                      <c:pt idx="227">
                        <c:v>3.0910204592400001</c:v>
                      </c:pt>
                      <c:pt idx="228">
                        <c:v>3.09109636171</c:v>
                      </c:pt>
                      <c:pt idx="229">
                        <c:v>3.0911222033899901</c:v>
                      </c:pt>
                      <c:pt idx="230">
                        <c:v>3.09114402318</c:v>
                      </c:pt>
                      <c:pt idx="231">
                        <c:v>3.0911899875799902</c:v>
                      </c:pt>
                      <c:pt idx="232">
                        <c:v>3.09127343821</c:v>
                      </c:pt>
                      <c:pt idx="233">
                        <c:v>3.0913808365399902</c:v>
                      </c:pt>
                      <c:pt idx="234">
                        <c:v>3.0914460771600001</c:v>
                      </c:pt>
                      <c:pt idx="235">
                        <c:v>3.09149438961999</c:v>
                      </c:pt>
                      <c:pt idx="236">
                        <c:v>3.0915579690100001</c:v>
                      </c:pt>
                      <c:pt idx="237">
                        <c:v>3.09173076418999</c:v>
                      </c:pt>
                      <c:pt idx="238">
                        <c:v>3.0917676966099901</c:v>
                      </c:pt>
                      <c:pt idx="239">
                        <c:v>3.0918776566499901</c:v>
                      </c:pt>
                      <c:pt idx="240">
                        <c:v>3.0921588850299901</c:v>
                      </c:pt>
                      <c:pt idx="241">
                        <c:v>3.0922351585299901</c:v>
                      </c:pt>
                      <c:pt idx="242">
                        <c:v>3.09236862815</c:v>
                      </c:pt>
                      <c:pt idx="243">
                        <c:v>3.0925169111300002</c:v>
                      </c:pt>
                      <c:pt idx="244">
                        <c:v>3.0926014108199902</c:v>
                      </c:pt>
                      <c:pt idx="245">
                        <c:v>3.0926984177799901</c:v>
                      </c:pt>
                      <c:pt idx="246">
                        <c:v>3.0928482858700002</c:v>
                      </c:pt>
                      <c:pt idx="247">
                        <c:v>3.0929694023400001</c:v>
                      </c:pt>
                      <c:pt idx="248">
                        <c:v>3.0931203886300001</c:v>
                      </c:pt>
                      <c:pt idx="249">
                        <c:v>3.0933291577999902</c:v>
                      </c:pt>
                      <c:pt idx="250">
                        <c:v>3.09343666517</c:v>
                      </c:pt>
                      <c:pt idx="251">
                        <c:v>3.09348275907</c:v>
                      </c:pt>
                      <c:pt idx="252">
                        <c:v>3.0934813141899902</c:v>
                      </c:pt>
                      <c:pt idx="253">
                        <c:v>3.0934537560500002</c:v>
                      </c:pt>
                      <c:pt idx="254">
                        <c:v>3.0934089519699901</c:v>
                      </c:pt>
                      <c:pt idx="255">
                        <c:v>3.0934066841000001</c:v>
                      </c:pt>
                      <c:pt idx="256">
                        <c:v>3.0934660547499901</c:v>
                      </c:pt>
                      <c:pt idx="257">
                        <c:v>3.0935556238199902</c:v>
                      </c:pt>
                      <c:pt idx="258">
                        <c:v>3.09357605783</c:v>
                      </c:pt>
                      <c:pt idx="259">
                        <c:v>3.0935970503000001</c:v>
                      </c:pt>
                      <c:pt idx="260">
                        <c:v>3.0936309203099901</c:v>
                      </c:pt>
                      <c:pt idx="261">
                        <c:v>3.0936596738399902</c:v>
                      </c:pt>
                      <c:pt idx="262">
                        <c:v>3.0936982996300002</c:v>
                      </c:pt>
                      <c:pt idx="263">
                        <c:v>3.0938265598000001</c:v>
                      </c:pt>
                      <c:pt idx="264">
                        <c:v>3.0939505338600002</c:v>
                      </c:pt>
                      <c:pt idx="265">
                        <c:v>3.09402063616999</c:v>
                      </c:pt>
                      <c:pt idx="266">
                        <c:v>3.0940934597299901</c:v>
                      </c:pt>
                      <c:pt idx="267">
                        <c:v>3.0941163718500002</c:v>
                      </c:pt>
                      <c:pt idx="268">
                        <c:v>3.0941974968900001</c:v>
                      </c:pt>
                      <c:pt idx="269">
                        <c:v>3.0942833844600002</c:v>
                      </c:pt>
                      <c:pt idx="270">
                        <c:v>3.0943638425699902</c:v>
                      </c:pt>
                      <c:pt idx="271">
                        <c:v>3.0944371174400001</c:v>
                      </c:pt>
                      <c:pt idx="272">
                        <c:v>3.09455851404</c:v>
                      </c:pt>
                      <c:pt idx="273">
                        <c:v>3.0946432834299902</c:v>
                      </c:pt>
                      <c:pt idx="274">
                        <c:v>3.0946507993700001</c:v>
                      </c:pt>
                      <c:pt idx="275">
                        <c:v>3.09460224339999</c:v>
                      </c:pt>
                      <c:pt idx="276">
                        <c:v>3.0945650024899898</c:v>
                      </c:pt>
                      <c:pt idx="277">
                        <c:v>3.0945395171299901</c:v>
                      </c:pt>
                      <c:pt idx="278">
                        <c:v>3.0945434980100002</c:v>
                      </c:pt>
                      <c:pt idx="279">
                        <c:v>3.0946313183799901</c:v>
                      </c:pt>
                      <c:pt idx="280">
                        <c:v>3.0947257273700002</c:v>
                      </c:pt>
                      <c:pt idx="281">
                        <c:v>3.0948276675800002</c:v>
                      </c:pt>
                      <c:pt idx="282">
                        <c:v>3.0949087201599901</c:v>
                      </c:pt>
                      <c:pt idx="283">
                        <c:v>3.09498161772999</c:v>
                      </c:pt>
                      <c:pt idx="284">
                        <c:v>3.0950901055600002</c:v>
                      </c:pt>
                      <c:pt idx="285">
                        <c:v>3.0952002815199902</c:v>
                      </c:pt>
                      <c:pt idx="286">
                        <c:v>3.0952483962300001</c:v>
                      </c:pt>
                      <c:pt idx="287">
                        <c:v>3.09530818856999</c:v>
                      </c:pt>
                      <c:pt idx="288">
                        <c:v>3.09541287696999</c:v>
                      </c:pt>
                      <c:pt idx="289">
                        <c:v>3.0954774899699902</c:v>
                      </c:pt>
                      <c:pt idx="290">
                        <c:v>3.09553021341</c:v>
                      </c:pt>
                      <c:pt idx="291">
                        <c:v>3.0956235749199901</c:v>
                      </c:pt>
                      <c:pt idx="292">
                        <c:v>3.0957211121800001</c:v>
                      </c:pt>
                      <c:pt idx="293">
                        <c:v>3.09590127111999</c:v>
                      </c:pt>
                      <c:pt idx="294">
                        <c:v>3.0960353703700001</c:v>
                      </c:pt>
                      <c:pt idx="295">
                        <c:v>3.0961369198100002</c:v>
                      </c:pt>
                      <c:pt idx="296">
                        <c:v>3.0962270600999902</c:v>
                      </c:pt>
                      <c:pt idx="297">
                        <c:v>3.0962605828499901</c:v>
                      </c:pt>
                      <c:pt idx="298">
                        <c:v>3.0962571669500001</c:v>
                      </c:pt>
                      <c:pt idx="299">
                        <c:v>3.0962961553800001</c:v>
                      </c:pt>
                      <c:pt idx="300">
                        <c:v>3.09628315734999</c:v>
                      </c:pt>
                      <c:pt idx="301">
                        <c:v>3.09624837187999</c:v>
                      </c:pt>
                      <c:pt idx="302">
                        <c:v>3.0962297728700001</c:v>
                      </c:pt>
                      <c:pt idx="303">
                        <c:v>3.09615985784</c:v>
                      </c:pt>
                      <c:pt idx="304">
                        <c:v>3.0961249695099902</c:v>
                      </c:pt>
                      <c:pt idx="305">
                        <c:v>3.0960447396599902</c:v>
                      </c:pt>
                      <c:pt idx="306">
                        <c:v>3.0960732903500001</c:v>
                      </c:pt>
                      <c:pt idx="307">
                        <c:v>3.09612723830999</c:v>
                      </c:pt>
                      <c:pt idx="308">
                        <c:v>3.0961400319400001</c:v>
                      </c:pt>
                      <c:pt idx="309">
                        <c:v>3.0961291977799901</c:v>
                      </c:pt>
                      <c:pt idx="310">
                        <c:v>3.0961219984300001</c:v>
                      </c:pt>
                      <c:pt idx="311">
                        <c:v>3.0961240537700001</c:v>
                      </c:pt>
                      <c:pt idx="312">
                        <c:v>3.0961635982899902</c:v>
                      </c:pt>
                      <c:pt idx="313">
                        <c:v>3.0961591780100002</c:v>
                      </c:pt>
                      <c:pt idx="314">
                        <c:v>3.0962123235600001</c:v>
                      </c:pt>
                      <c:pt idx="315">
                        <c:v>3.0962570470099902</c:v>
                      </c:pt>
                      <c:pt idx="316">
                        <c:v>3.0962669057799901</c:v>
                      </c:pt>
                      <c:pt idx="317">
                        <c:v>3.0962771359299901</c:v>
                      </c:pt>
                      <c:pt idx="318">
                        <c:v>3.0962838699500002</c:v>
                      </c:pt>
                      <c:pt idx="319">
                        <c:v>3.0963221215300001</c:v>
                      </c:pt>
                      <c:pt idx="320">
                        <c:v>3.0963340758800002</c:v>
                      </c:pt>
                      <c:pt idx="321">
                        <c:v>3.0963217701699901</c:v>
                      </c:pt>
                      <c:pt idx="322">
                        <c:v>3.0963099866500001</c:v>
                      </c:pt>
                      <c:pt idx="323">
                        <c:v>3.09634758032999</c:v>
                      </c:pt>
                      <c:pt idx="324">
                        <c:v>3.09635108274</c:v>
                      </c:pt>
                      <c:pt idx="325">
                        <c:v>3.09636784974</c:v>
                      </c:pt>
                      <c:pt idx="326">
                        <c:v>3.0964224987599902</c:v>
                      </c:pt>
                      <c:pt idx="327">
                        <c:v>3.0964751115400002</c:v>
                      </c:pt>
                      <c:pt idx="328">
                        <c:v>3.0965691186100002</c:v>
                      </c:pt>
                      <c:pt idx="329">
                        <c:v>3.0967310295699901</c:v>
                      </c:pt>
                      <c:pt idx="330">
                        <c:v>3.0968833661500001</c:v>
                      </c:pt>
                      <c:pt idx="331">
                        <c:v>3.0970394673700001</c:v>
                      </c:pt>
                      <c:pt idx="332">
                        <c:v>3.0971845478499902</c:v>
                      </c:pt>
                      <c:pt idx="333">
                        <c:v>3.0973151640999901</c:v>
                      </c:pt>
                      <c:pt idx="334">
                        <c:v>3.09737081366</c:v>
                      </c:pt>
                      <c:pt idx="335">
                        <c:v>3.09741144150999</c:v>
                      </c:pt>
                      <c:pt idx="336">
                        <c:v>3.0974616371199901</c:v>
                      </c:pt>
                      <c:pt idx="337">
                        <c:v>3.0975528107399901</c:v>
                      </c:pt>
                      <c:pt idx="338">
                        <c:v>3.09758980349</c:v>
                      </c:pt>
                      <c:pt idx="339">
                        <c:v>3.09762584746999</c:v>
                      </c:pt>
                      <c:pt idx="340">
                        <c:v>3.0976692304900002</c:v>
                      </c:pt>
                      <c:pt idx="341">
                        <c:v>3.0977459598800001</c:v>
                      </c:pt>
                      <c:pt idx="342">
                        <c:v>3.09784286717999</c:v>
                      </c:pt>
                      <c:pt idx="343">
                        <c:v>3.0979747191100002</c:v>
                      </c:pt>
                      <c:pt idx="344">
                        <c:v>3.09806635985999</c:v>
                      </c:pt>
                      <c:pt idx="345">
                        <c:v>3.0981318342500002</c:v>
                      </c:pt>
                      <c:pt idx="346">
                        <c:v>3.0982399485199901</c:v>
                      </c:pt>
                      <c:pt idx="347">
                        <c:v>3.0982939206500002</c:v>
                      </c:pt>
                      <c:pt idx="348">
                        <c:v>3.0983614593299902</c:v>
                      </c:pt>
                      <c:pt idx="349">
                        <c:v>3.0984673030400001</c:v>
                      </c:pt>
                      <c:pt idx="350">
                        <c:v>3.09849215583999</c:v>
                      </c:pt>
                      <c:pt idx="351">
                        <c:v>3.0986011260700002</c:v>
                      </c:pt>
                      <c:pt idx="352">
                        <c:v>3.09864070824</c:v>
                      </c:pt>
                      <c:pt idx="353">
                        <c:v>3.0986422228000001</c:v>
                      </c:pt>
                      <c:pt idx="354">
                        <c:v>3.0986176967699901</c:v>
                      </c:pt>
                      <c:pt idx="355">
                        <c:v>3.0986487712500002</c:v>
                      </c:pt>
                      <c:pt idx="356">
                        <c:v>3.0987337363599901</c:v>
                      </c:pt>
                      <c:pt idx="357">
                        <c:v>3.09882785615999</c:v>
                      </c:pt>
                      <c:pt idx="358">
                        <c:v>3.0988705142000001</c:v>
                      </c:pt>
                      <c:pt idx="359">
                        <c:v>3.09889130031</c:v>
                      </c:pt>
                      <c:pt idx="360">
                        <c:v>3.0989452763499901</c:v>
                      </c:pt>
                      <c:pt idx="361">
                        <c:v>3.0989736026000001</c:v>
                      </c:pt>
                      <c:pt idx="362">
                        <c:v>3.0989828402500001</c:v>
                      </c:pt>
                      <c:pt idx="363">
                        <c:v>3.0990966155200002</c:v>
                      </c:pt>
                      <c:pt idx="364">
                        <c:v>3.0991662818900001</c:v>
                      </c:pt>
                      <c:pt idx="365">
                        <c:v>3.0992695374200001</c:v>
                      </c:pt>
                      <c:pt idx="366">
                        <c:v>3.0993793112199901</c:v>
                      </c:pt>
                      <c:pt idx="367">
                        <c:v>3.09939934612999</c:v>
                      </c:pt>
                      <c:pt idx="368">
                        <c:v>3.0994630720299901</c:v>
                      </c:pt>
                      <c:pt idx="369">
                        <c:v>3.0995734765999901</c:v>
                      </c:pt>
                      <c:pt idx="370">
                        <c:v>3.0996152198399902</c:v>
                      </c:pt>
                      <c:pt idx="371">
                        <c:v>3.09962649142</c:v>
                      </c:pt>
                      <c:pt idx="372">
                        <c:v>3.0996114970600002</c:v>
                      </c:pt>
                      <c:pt idx="373">
                        <c:v>3.0995721148199902</c:v>
                      </c:pt>
                      <c:pt idx="374">
                        <c:v>3.0995450145899901</c:v>
                      </c:pt>
                      <c:pt idx="375">
                        <c:v>3.0994877819600002</c:v>
                      </c:pt>
                      <c:pt idx="376">
                        <c:v>3.0994271989199902</c:v>
                      </c:pt>
                      <c:pt idx="377">
                        <c:v>3.09937868780999</c:v>
                      </c:pt>
                      <c:pt idx="378">
                        <c:v>3.0993679004899901</c:v>
                      </c:pt>
                      <c:pt idx="379">
                        <c:v>3.09935153490999</c:v>
                      </c:pt>
                      <c:pt idx="380">
                        <c:v>3.09938191099</c:v>
                      </c:pt>
                      <c:pt idx="381">
                        <c:v>3.09947523654</c:v>
                      </c:pt>
                      <c:pt idx="382">
                        <c:v>3.0995383920899902</c:v>
                      </c:pt>
                      <c:pt idx="383">
                        <c:v>3.0996307085799901</c:v>
                      </c:pt>
                      <c:pt idx="384">
                        <c:v>3.0996637742700002</c:v>
                      </c:pt>
                      <c:pt idx="385">
                        <c:v>3.0997646425599901</c:v>
                      </c:pt>
                      <c:pt idx="386">
                        <c:v>3.0998062910800002</c:v>
                      </c:pt>
                      <c:pt idx="387">
                        <c:v>3.0999038296700001</c:v>
                      </c:pt>
                      <c:pt idx="388">
                        <c:v>3.0999841372699901</c:v>
                      </c:pt>
                      <c:pt idx="389">
                        <c:v>3.0999933040599901</c:v>
                      </c:pt>
                      <c:pt idx="390">
                        <c:v>3.0999910122399901</c:v>
                      </c:pt>
                      <c:pt idx="391">
                        <c:v>3.0999821200999902</c:v>
                      </c:pt>
                      <c:pt idx="392">
                        <c:v>3.09994373949</c:v>
                      </c:pt>
                      <c:pt idx="393">
                        <c:v>3.09990071289999</c:v>
                      </c:pt>
                      <c:pt idx="394">
                        <c:v>3.0998642865099901</c:v>
                      </c:pt>
                      <c:pt idx="395">
                        <c:v>3.0998157668799902</c:v>
                      </c:pt>
                      <c:pt idx="396">
                        <c:v>3.0998681343599901</c:v>
                      </c:pt>
                      <c:pt idx="397">
                        <c:v>3.0999178242599901</c:v>
                      </c:pt>
                      <c:pt idx="398">
                        <c:v>3.0999933696499902</c:v>
                      </c:pt>
                      <c:pt idx="399">
                        <c:v>3.1000419956799901</c:v>
                      </c:pt>
                      <c:pt idx="400">
                        <c:v>3.1000573219600001</c:v>
                      </c:pt>
                      <c:pt idx="401">
                        <c:v>3.1000888994500002</c:v>
                      </c:pt>
                      <c:pt idx="402">
                        <c:v>3.10018715311999</c:v>
                      </c:pt>
                      <c:pt idx="403">
                        <c:v>3.1002408858499901</c:v>
                      </c:pt>
                      <c:pt idx="404">
                        <c:v>3.1002945534799902</c:v>
                      </c:pt>
                      <c:pt idx="405">
                        <c:v>3.10031723921999</c:v>
                      </c:pt>
                      <c:pt idx="406">
                        <c:v>3.1003321446499901</c:v>
                      </c:pt>
                      <c:pt idx="407">
                        <c:v>3.1003681378699901</c:v>
                      </c:pt>
                      <c:pt idx="408">
                        <c:v>3.1003818406699901</c:v>
                      </c:pt>
                      <c:pt idx="409">
                        <c:v>3.1003777136199901</c:v>
                      </c:pt>
                      <c:pt idx="410">
                        <c:v>3.1003851601200001</c:v>
                      </c:pt>
                      <c:pt idx="411">
                        <c:v>3.1004185363899901</c:v>
                      </c:pt>
                      <c:pt idx="412">
                        <c:v>3.10042019927999</c:v>
                      </c:pt>
                      <c:pt idx="413">
                        <c:v>3.1004332665300001</c:v>
                      </c:pt>
                      <c:pt idx="414">
                        <c:v>3.1004798407799901</c:v>
                      </c:pt>
                      <c:pt idx="415">
                        <c:v>3.1004815249800002</c:v>
                      </c:pt>
                      <c:pt idx="416">
                        <c:v>3.1005466640799901</c:v>
                      </c:pt>
                      <c:pt idx="417">
                        <c:v>3.1006077846200002</c:v>
                      </c:pt>
                      <c:pt idx="418">
                        <c:v>3.10061922263999</c:v>
                      </c:pt>
                      <c:pt idx="419">
                        <c:v>3.1006074813899902</c:v>
                      </c:pt>
                      <c:pt idx="420">
                        <c:v>3.10064481380999</c:v>
                      </c:pt>
                      <c:pt idx="421">
                        <c:v>3.1007091391100001</c:v>
                      </c:pt>
                      <c:pt idx="422">
                        <c:v>3.1007394604999901</c:v>
                      </c:pt>
                      <c:pt idx="423">
                        <c:v>3.1008273110500002</c:v>
                      </c:pt>
                      <c:pt idx="424">
                        <c:v>3.1008492809999901</c:v>
                      </c:pt>
                      <c:pt idx="425">
                        <c:v>3.1008823559300001</c:v>
                      </c:pt>
                      <c:pt idx="426">
                        <c:v>3.1008823559300001</c:v>
                      </c:pt>
                      <c:pt idx="427">
                        <c:v>3.1008823559300001</c:v>
                      </c:pt>
                      <c:pt idx="428">
                        <c:v>3.10098425837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orientation!$A$3:$PM$3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-4.6821061375999902E-2</c:v>
                      </c:pt>
                      <c:pt idx="1">
                        <c:v>-4.6841597532199901E-2</c:v>
                      </c:pt>
                      <c:pt idx="2">
                        <c:v>-4.6853141791400002E-2</c:v>
                      </c:pt>
                      <c:pt idx="3">
                        <c:v>-4.6865219795000003E-2</c:v>
                      </c:pt>
                      <c:pt idx="4">
                        <c:v>-4.6875239287799901E-2</c:v>
                      </c:pt>
                      <c:pt idx="5">
                        <c:v>-4.6892272163999903E-2</c:v>
                      </c:pt>
                      <c:pt idx="6">
                        <c:v>-4.6902416438900002E-2</c:v>
                      </c:pt>
                      <c:pt idx="7">
                        <c:v>-4.6929123115399901E-2</c:v>
                      </c:pt>
                      <c:pt idx="8">
                        <c:v>-4.6944968716900001E-2</c:v>
                      </c:pt>
                      <c:pt idx="9">
                        <c:v>-4.6964458106400001E-2</c:v>
                      </c:pt>
                      <c:pt idx="10">
                        <c:v>-4.6987589453099901E-2</c:v>
                      </c:pt>
                      <c:pt idx="11">
                        <c:v>-4.70403895621999E-2</c:v>
                      </c:pt>
                      <c:pt idx="12">
                        <c:v>-4.7092625323900003E-2</c:v>
                      </c:pt>
                      <c:pt idx="13">
                        <c:v>-4.7119886326899903E-2</c:v>
                      </c:pt>
                      <c:pt idx="14">
                        <c:v>-4.71496291713E-2</c:v>
                      </c:pt>
                      <c:pt idx="15">
                        <c:v>-4.7170355044200002E-2</c:v>
                      </c:pt>
                      <c:pt idx="16">
                        <c:v>-4.7202119733099901E-2</c:v>
                      </c:pt>
                      <c:pt idx="17">
                        <c:v>-4.7226375916199902E-2</c:v>
                      </c:pt>
                      <c:pt idx="18">
                        <c:v>-4.7250064884799901E-2</c:v>
                      </c:pt>
                      <c:pt idx="19">
                        <c:v>-4.7282696795499901E-2</c:v>
                      </c:pt>
                      <c:pt idx="20">
                        <c:v>-4.7303493582599901E-2</c:v>
                      </c:pt>
                      <c:pt idx="21">
                        <c:v>-4.7326993417099901E-2</c:v>
                      </c:pt>
                      <c:pt idx="22">
                        <c:v>-4.7348866267400001E-2</c:v>
                      </c:pt>
                      <c:pt idx="23">
                        <c:v>-4.73671638050999E-2</c:v>
                      </c:pt>
                      <c:pt idx="24">
                        <c:v>-4.7405430303100002E-2</c:v>
                      </c:pt>
                      <c:pt idx="25">
                        <c:v>-4.7430278004900003E-2</c:v>
                      </c:pt>
                      <c:pt idx="26">
                        <c:v>-4.74462072397E-2</c:v>
                      </c:pt>
                      <c:pt idx="27">
                        <c:v>-4.74643278477999E-2</c:v>
                      </c:pt>
                      <c:pt idx="28">
                        <c:v>-4.7488308079799903E-2</c:v>
                      </c:pt>
                      <c:pt idx="29">
                        <c:v>-4.7510939990900003E-2</c:v>
                      </c:pt>
                      <c:pt idx="30">
                        <c:v>-4.7558867033699902E-2</c:v>
                      </c:pt>
                      <c:pt idx="31">
                        <c:v>-4.7607677258800003E-2</c:v>
                      </c:pt>
                      <c:pt idx="32">
                        <c:v>-4.7647485042899902E-2</c:v>
                      </c:pt>
                      <c:pt idx="33">
                        <c:v>-4.76762188972999E-2</c:v>
                      </c:pt>
                      <c:pt idx="34">
                        <c:v>-4.77090132641999E-2</c:v>
                      </c:pt>
                      <c:pt idx="35">
                        <c:v>-4.7794835120699902E-2</c:v>
                      </c:pt>
                      <c:pt idx="36">
                        <c:v>-4.7870510038600003E-2</c:v>
                      </c:pt>
                      <c:pt idx="37">
                        <c:v>-4.7887245474799903E-2</c:v>
                      </c:pt>
                      <c:pt idx="38">
                        <c:v>-4.7926119713000002E-2</c:v>
                      </c:pt>
                      <c:pt idx="39">
                        <c:v>-4.7938643045100003E-2</c:v>
                      </c:pt>
                      <c:pt idx="40">
                        <c:v>-4.7976494642699902E-2</c:v>
                      </c:pt>
                      <c:pt idx="41">
                        <c:v>-4.79968212190999E-2</c:v>
                      </c:pt>
                      <c:pt idx="42">
                        <c:v>-4.8018141313899899E-2</c:v>
                      </c:pt>
                      <c:pt idx="43">
                        <c:v>-4.8043047892799902E-2</c:v>
                      </c:pt>
                      <c:pt idx="44">
                        <c:v>-4.8067075936000001E-2</c:v>
                      </c:pt>
                      <c:pt idx="45">
                        <c:v>-4.81219802564E-2</c:v>
                      </c:pt>
                      <c:pt idx="46">
                        <c:v>-4.8148703980399901E-2</c:v>
                      </c:pt>
                      <c:pt idx="47">
                        <c:v>-4.82113899439E-2</c:v>
                      </c:pt>
                      <c:pt idx="48">
                        <c:v>-4.8238220075300001E-2</c:v>
                      </c:pt>
                      <c:pt idx="49">
                        <c:v>-4.82473291927E-2</c:v>
                      </c:pt>
                      <c:pt idx="50">
                        <c:v>-4.8259860398499901E-2</c:v>
                      </c:pt>
                      <c:pt idx="51">
                        <c:v>-4.8270390927200001E-2</c:v>
                      </c:pt>
                      <c:pt idx="52">
                        <c:v>-4.82798227282E-2</c:v>
                      </c:pt>
                      <c:pt idx="53">
                        <c:v>-4.8289012800200003E-2</c:v>
                      </c:pt>
                      <c:pt idx="54">
                        <c:v>-4.8292619182E-2</c:v>
                      </c:pt>
                      <c:pt idx="55">
                        <c:v>-4.8301782448100003E-2</c:v>
                      </c:pt>
                      <c:pt idx="56">
                        <c:v>-4.8312206569699902E-2</c:v>
                      </c:pt>
                      <c:pt idx="57">
                        <c:v>-4.8319513481100002E-2</c:v>
                      </c:pt>
                      <c:pt idx="58">
                        <c:v>-4.8340887180199903E-2</c:v>
                      </c:pt>
                      <c:pt idx="59">
                        <c:v>-4.8348121060799901E-2</c:v>
                      </c:pt>
                      <c:pt idx="60">
                        <c:v>-4.83950633285E-2</c:v>
                      </c:pt>
                      <c:pt idx="61">
                        <c:v>-4.8453598506100003E-2</c:v>
                      </c:pt>
                      <c:pt idx="62">
                        <c:v>-4.8470052210099902E-2</c:v>
                      </c:pt>
                      <c:pt idx="63">
                        <c:v>-4.8498826580200001E-2</c:v>
                      </c:pt>
                      <c:pt idx="64">
                        <c:v>-4.8508048878499903E-2</c:v>
                      </c:pt>
                      <c:pt idx="65">
                        <c:v>-4.8526650690100002E-2</c:v>
                      </c:pt>
                      <c:pt idx="66">
                        <c:v>-4.8543157604500002E-2</c:v>
                      </c:pt>
                      <c:pt idx="67">
                        <c:v>-4.85521205344999E-2</c:v>
                      </c:pt>
                      <c:pt idx="68">
                        <c:v>-4.85772098318E-2</c:v>
                      </c:pt>
                      <c:pt idx="69">
                        <c:v>-4.8585426164800001E-2</c:v>
                      </c:pt>
                      <c:pt idx="70">
                        <c:v>-4.8598707003799903E-2</c:v>
                      </c:pt>
                      <c:pt idx="71">
                        <c:v>-4.8612384654400001E-2</c:v>
                      </c:pt>
                      <c:pt idx="72">
                        <c:v>-4.86314451504E-2</c:v>
                      </c:pt>
                      <c:pt idx="73">
                        <c:v>-4.8644536509499903E-2</c:v>
                      </c:pt>
                      <c:pt idx="74">
                        <c:v>-4.8647963840299902E-2</c:v>
                      </c:pt>
                      <c:pt idx="75">
                        <c:v>-4.8655484103600002E-2</c:v>
                      </c:pt>
                      <c:pt idx="76">
                        <c:v>-4.8657350683599901E-2</c:v>
                      </c:pt>
                      <c:pt idx="77">
                        <c:v>-4.86621718825999E-2</c:v>
                      </c:pt>
                      <c:pt idx="78">
                        <c:v>-4.8668208055099901E-2</c:v>
                      </c:pt>
                      <c:pt idx="79">
                        <c:v>-4.8684140803000001E-2</c:v>
                      </c:pt>
                      <c:pt idx="80">
                        <c:v>-4.8703224846600002E-2</c:v>
                      </c:pt>
                      <c:pt idx="81">
                        <c:v>-4.8725062295800002E-2</c:v>
                      </c:pt>
                      <c:pt idx="82">
                        <c:v>-4.8741687699899901E-2</c:v>
                      </c:pt>
                      <c:pt idx="83">
                        <c:v>-4.8748873414500002E-2</c:v>
                      </c:pt>
                      <c:pt idx="84">
                        <c:v>-4.87670548563E-2</c:v>
                      </c:pt>
                      <c:pt idx="85">
                        <c:v>-4.8840063760899902E-2</c:v>
                      </c:pt>
                      <c:pt idx="86">
                        <c:v>-4.8896638316499902E-2</c:v>
                      </c:pt>
                      <c:pt idx="87">
                        <c:v>-4.89612383195E-2</c:v>
                      </c:pt>
                      <c:pt idx="88">
                        <c:v>-4.8978466013099901E-2</c:v>
                      </c:pt>
                      <c:pt idx="89">
                        <c:v>-4.90061471964999E-2</c:v>
                      </c:pt>
                      <c:pt idx="90">
                        <c:v>-4.9024084168199901E-2</c:v>
                      </c:pt>
                      <c:pt idx="91">
                        <c:v>-4.9040489750900002E-2</c:v>
                      </c:pt>
                      <c:pt idx="92">
                        <c:v>-4.9077912335099901E-2</c:v>
                      </c:pt>
                      <c:pt idx="93">
                        <c:v>-4.9118233215900003E-2</c:v>
                      </c:pt>
                      <c:pt idx="94">
                        <c:v>-4.9151988417899903E-2</c:v>
                      </c:pt>
                      <c:pt idx="95">
                        <c:v>-4.9182207433200002E-2</c:v>
                      </c:pt>
                      <c:pt idx="96">
                        <c:v>-4.9276695880900001E-2</c:v>
                      </c:pt>
                      <c:pt idx="97">
                        <c:v>-4.9373834914900001E-2</c:v>
                      </c:pt>
                      <c:pt idx="98">
                        <c:v>-4.9438113421800003E-2</c:v>
                      </c:pt>
                      <c:pt idx="99">
                        <c:v>-4.9483867579000002E-2</c:v>
                      </c:pt>
                      <c:pt idx="100">
                        <c:v>-4.9520752517700002E-2</c:v>
                      </c:pt>
                      <c:pt idx="101">
                        <c:v>-4.95467374572999E-2</c:v>
                      </c:pt>
                      <c:pt idx="102">
                        <c:v>-4.9559348287000003E-2</c:v>
                      </c:pt>
                      <c:pt idx="103">
                        <c:v>-4.95682326934999E-2</c:v>
                      </c:pt>
                      <c:pt idx="104">
                        <c:v>-4.9580938751400003E-2</c:v>
                      </c:pt>
                      <c:pt idx="105">
                        <c:v>-4.9595371824300002E-2</c:v>
                      </c:pt>
                      <c:pt idx="106">
                        <c:v>-4.9608191095299903E-2</c:v>
                      </c:pt>
                      <c:pt idx="107">
                        <c:v>-4.9618497222300002E-2</c:v>
                      </c:pt>
                      <c:pt idx="108">
                        <c:v>-4.96265930523999E-2</c:v>
                      </c:pt>
                      <c:pt idx="109">
                        <c:v>-4.96374109429999E-2</c:v>
                      </c:pt>
                      <c:pt idx="110">
                        <c:v>-4.9644364304499901E-2</c:v>
                      </c:pt>
                      <c:pt idx="111">
                        <c:v>-4.9659803693100003E-2</c:v>
                      </c:pt>
                      <c:pt idx="112">
                        <c:v>-4.96791208691999E-2</c:v>
                      </c:pt>
                      <c:pt idx="113">
                        <c:v>-4.9693815638200002E-2</c:v>
                      </c:pt>
                      <c:pt idx="114">
                        <c:v>-4.96967280654E-2</c:v>
                      </c:pt>
                      <c:pt idx="115">
                        <c:v>-4.9702888466699902E-2</c:v>
                      </c:pt>
                      <c:pt idx="116">
                        <c:v>-4.9712115543700003E-2</c:v>
                      </c:pt>
                      <c:pt idx="117">
                        <c:v>-4.9720556940500003E-2</c:v>
                      </c:pt>
                      <c:pt idx="118">
                        <c:v>-4.9726326059500003E-2</c:v>
                      </c:pt>
                      <c:pt idx="119">
                        <c:v>-4.97358587128E-2</c:v>
                      </c:pt>
                      <c:pt idx="120">
                        <c:v>-4.9732150930800002E-2</c:v>
                      </c:pt>
                      <c:pt idx="121">
                        <c:v>-4.9734866199799901E-2</c:v>
                      </c:pt>
                      <c:pt idx="122">
                        <c:v>-4.9775086624999902E-2</c:v>
                      </c:pt>
                      <c:pt idx="123">
                        <c:v>-4.98308582114E-2</c:v>
                      </c:pt>
                      <c:pt idx="124">
                        <c:v>-4.9874666549000003E-2</c:v>
                      </c:pt>
                      <c:pt idx="125">
                        <c:v>-4.9892657755999902E-2</c:v>
                      </c:pt>
                      <c:pt idx="126">
                        <c:v>-4.9900620600799903E-2</c:v>
                      </c:pt>
                      <c:pt idx="127">
                        <c:v>-4.9905515901000001E-2</c:v>
                      </c:pt>
                      <c:pt idx="128">
                        <c:v>-4.99065882639999E-2</c:v>
                      </c:pt>
                      <c:pt idx="129">
                        <c:v>-4.9906149196500001E-2</c:v>
                      </c:pt>
                      <c:pt idx="130">
                        <c:v>-4.9907142268300002E-2</c:v>
                      </c:pt>
                      <c:pt idx="131">
                        <c:v>-4.9910323020000001E-2</c:v>
                      </c:pt>
                      <c:pt idx="132">
                        <c:v>-4.9949268004399902E-2</c:v>
                      </c:pt>
                      <c:pt idx="133">
                        <c:v>-4.9964041856900003E-2</c:v>
                      </c:pt>
                      <c:pt idx="134">
                        <c:v>-4.9979964432E-2</c:v>
                      </c:pt>
                      <c:pt idx="135">
                        <c:v>-5.00077397938E-2</c:v>
                      </c:pt>
                      <c:pt idx="136">
                        <c:v>-5.0058653803000001E-2</c:v>
                      </c:pt>
                      <c:pt idx="137">
                        <c:v>-5.0085450260699903E-2</c:v>
                      </c:pt>
                      <c:pt idx="138">
                        <c:v>-5.0094961136200003E-2</c:v>
                      </c:pt>
                      <c:pt idx="139">
                        <c:v>-5.0108413906800001E-2</c:v>
                      </c:pt>
                      <c:pt idx="140">
                        <c:v>-5.0117849706900003E-2</c:v>
                      </c:pt>
                      <c:pt idx="141">
                        <c:v>-5.0130365688999902E-2</c:v>
                      </c:pt>
                      <c:pt idx="142">
                        <c:v>-5.01395152649E-2</c:v>
                      </c:pt>
                      <c:pt idx="143">
                        <c:v>-5.0144658358999901E-2</c:v>
                      </c:pt>
                      <c:pt idx="144">
                        <c:v>-5.0152876255799901E-2</c:v>
                      </c:pt>
                      <c:pt idx="145">
                        <c:v>-5.0153205545699901E-2</c:v>
                      </c:pt>
                      <c:pt idx="146">
                        <c:v>-5.0150705485699901E-2</c:v>
                      </c:pt>
                      <c:pt idx="147">
                        <c:v>-5.0144105150700002E-2</c:v>
                      </c:pt>
                      <c:pt idx="148">
                        <c:v>-5.01416449641999E-2</c:v>
                      </c:pt>
                      <c:pt idx="149">
                        <c:v>-5.0137808286599903E-2</c:v>
                      </c:pt>
                      <c:pt idx="150">
                        <c:v>-5.0138454188499902E-2</c:v>
                      </c:pt>
                      <c:pt idx="151">
                        <c:v>-5.01356168726E-2</c:v>
                      </c:pt>
                      <c:pt idx="152">
                        <c:v>-5.0121503140299901E-2</c:v>
                      </c:pt>
                      <c:pt idx="153">
                        <c:v>-5.0109747834499903E-2</c:v>
                      </c:pt>
                      <c:pt idx="154">
                        <c:v>-5.0091914866099901E-2</c:v>
                      </c:pt>
                      <c:pt idx="155">
                        <c:v>-5.0062244432699902E-2</c:v>
                      </c:pt>
                      <c:pt idx="156">
                        <c:v>-5.0053155137200003E-2</c:v>
                      </c:pt>
                      <c:pt idx="157">
                        <c:v>-5.0063522627599902E-2</c:v>
                      </c:pt>
                      <c:pt idx="158">
                        <c:v>-5.0046902939700003E-2</c:v>
                      </c:pt>
                      <c:pt idx="159">
                        <c:v>-4.99831469188E-2</c:v>
                      </c:pt>
                      <c:pt idx="160">
                        <c:v>-4.9945026317799901E-2</c:v>
                      </c:pt>
                      <c:pt idx="161">
                        <c:v>-4.9922589479499901E-2</c:v>
                      </c:pt>
                      <c:pt idx="162">
                        <c:v>-4.9905091214899902E-2</c:v>
                      </c:pt>
                      <c:pt idx="163">
                        <c:v>-4.98980747600999E-2</c:v>
                      </c:pt>
                      <c:pt idx="164">
                        <c:v>-4.9891440736399902E-2</c:v>
                      </c:pt>
                      <c:pt idx="165">
                        <c:v>-4.98807422827999E-2</c:v>
                      </c:pt>
                      <c:pt idx="166">
                        <c:v>-4.9895694590300001E-2</c:v>
                      </c:pt>
                      <c:pt idx="167">
                        <c:v>-4.9912744217600002E-2</c:v>
                      </c:pt>
                      <c:pt idx="168">
                        <c:v>-4.99161927852999E-2</c:v>
                      </c:pt>
                      <c:pt idx="169">
                        <c:v>-4.9924207132500002E-2</c:v>
                      </c:pt>
                      <c:pt idx="170">
                        <c:v>-4.99281920795E-2</c:v>
                      </c:pt>
                      <c:pt idx="171">
                        <c:v>-4.9926072457200002E-2</c:v>
                      </c:pt>
                      <c:pt idx="172">
                        <c:v>-4.9917187001500003E-2</c:v>
                      </c:pt>
                      <c:pt idx="173">
                        <c:v>-4.9946118189999902E-2</c:v>
                      </c:pt>
                      <c:pt idx="174">
                        <c:v>-4.9961877238600003E-2</c:v>
                      </c:pt>
                      <c:pt idx="175">
                        <c:v>-4.9994903778700001E-2</c:v>
                      </c:pt>
                      <c:pt idx="176">
                        <c:v>-5.0041542346799903E-2</c:v>
                      </c:pt>
                      <c:pt idx="177">
                        <c:v>-5.0053815913699902E-2</c:v>
                      </c:pt>
                      <c:pt idx="178">
                        <c:v>-5.0065248309500002E-2</c:v>
                      </c:pt>
                      <c:pt idx="179">
                        <c:v>-5.00688178011E-2</c:v>
                      </c:pt>
                      <c:pt idx="180">
                        <c:v>-5.0067577957800001E-2</c:v>
                      </c:pt>
                      <c:pt idx="181">
                        <c:v>-5.0072406190600001E-2</c:v>
                      </c:pt>
                      <c:pt idx="182">
                        <c:v>-5.0072467852200001E-2</c:v>
                      </c:pt>
                      <c:pt idx="183">
                        <c:v>-5.0073043437400003E-2</c:v>
                      </c:pt>
                      <c:pt idx="184">
                        <c:v>-5.00592573316E-2</c:v>
                      </c:pt>
                      <c:pt idx="185">
                        <c:v>-5.0031193889E-2</c:v>
                      </c:pt>
                      <c:pt idx="186">
                        <c:v>-5.00210370774E-2</c:v>
                      </c:pt>
                      <c:pt idx="187">
                        <c:v>-5.0003896432100001E-2</c:v>
                      </c:pt>
                      <c:pt idx="188">
                        <c:v>-4.9986076222199902E-2</c:v>
                      </c:pt>
                      <c:pt idx="189">
                        <c:v>-4.99680763980999E-2</c:v>
                      </c:pt>
                      <c:pt idx="190">
                        <c:v>-4.9945036874600002E-2</c:v>
                      </c:pt>
                      <c:pt idx="191">
                        <c:v>-4.9931091783000002E-2</c:v>
                      </c:pt>
                      <c:pt idx="192">
                        <c:v>-4.99229623431999E-2</c:v>
                      </c:pt>
                      <c:pt idx="193">
                        <c:v>-4.99259357923999E-2</c:v>
                      </c:pt>
                      <c:pt idx="194">
                        <c:v>-4.99248140990999E-2</c:v>
                      </c:pt>
                      <c:pt idx="195">
                        <c:v>-4.9922715928000003E-2</c:v>
                      </c:pt>
                      <c:pt idx="196">
                        <c:v>-4.9915646898000002E-2</c:v>
                      </c:pt>
                      <c:pt idx="197">
                        <c:v>-4.9912402129700002E-2</c:v>
                      </c:pt>
                      <c:pt idx="198">
                        <c:v>-4.99015787535E-2</c:v>
                      </c:pt>
                      <c:pt idx="199">
                        <c:v>-4.9885948756100001E-2</c:v>
                      </c:pt>
                      <c:pt idx="200">
                        <c:v>-4.9873660726200003E-2</c:v>
                      </c:pt>
                      <c:pt idx="201">
                        <c:v>-4.9864087029399901E-2</c:v>
                      </c:pt>
                      <c:pt idx="202">
                        <c:v>-4.9854077984800002E-2</c:v>
                      </c:pt>
                      <c:pt idx="203">
                        <c:v>-4.9838015306899901E-2</c:v>
                      </c:pt>
                      <c:pt idx="204">
                        <c:v>-4.9811158919800001E-2</c:v>
                      </c:pt>
                      <c:pt idx="205">
                        <c:v>-4.9798213005200001E-2</c:v>
                      </c:pt>
                      <c:pt idx="206">
                        <c:v>-4.98301141926E-2</c:v>
                      </c:pt>
                      <c:pt idx="207">
                        <c:v>-4.98814377338999E-2</c:v>
                      </c:pt>
                      <c:pt idx="208">
                        <c:v>-4.98854747349999E-2</c:v>
                      </c:pt>
                      <c:pt idx="209">
                        <c:v>-4.9884625116200003E-2</c:v>
                      </c:pt>
                      <c:pt idx="210">
                        <c:v>-4.9877982291299902E-2</c:v>
                      </c:pt>
                      <c:pt idx="211">
                        <c:v>-4.9870559515099902E-2</c:v>
                      </c:pt>
                      <c:pt idx="212">
                        <c:v>-4.9862942521399903E-2</c:v>
                      </c:pt>
                      <c:pt idx="213">
                        <c:v>-4.9852711989700003E-2</c:v>
                      </c:pt>
                      <c:pt idx="214">
                        <c:v>-4.9852540220700001E-2</c:v>
                      </c:pt>
                      <c:pt idx="215">
                        <c:v>-4.9853530984599902E-2</c:v>
                      </c:pt>
                      <c:pt idx="216">
                        <c:v>-4.9843236859299901E-2</c:v>
                      </c:pt>
                      <c:pt idx="217">
                        <c:v>-4.9826370844600003E-2</c:v>
                      </c:pt>
                      <c:pt idx="218">
                        <c:v>-4.9817681502599902E-2</c:v>
                      </c:pt>
                      <c:pt idx="219">
                        <c:v>-4.9809422734700001E-2</c:v>
                      </c:pt>
                      <c:pt idx="220">
                        <c:v>-4.98009719034E-2</c:v>
                      </c:pt>
                      <c:pt idx="221">
                        <c:v>-4.9798427377700002E-2</c:v>
                      </c:pt>
                      <c:pt idx="222">
                        <c:v>-4.9799019738200001E-2</c:v>
                      </c:pt>
                      <c:pt idx="223">
                        <c:v>-4.9791157140799902E-2</c:v>
                      </c:pt>
                      <c:pt idx="224">
                        <c:v>-4.9774838671500003E-2</c:v>
                      </c:pt>
                      <c:pt idx="225">
                        <c:v>-4.97606065090999E-2</c:v>
                      </c:pt>
                      <c:pt idx="226">
                        <c:v>-4.97494831757E-2</c:v>
                      </c:pt>
                      <c:pt idx="227">
                        <c:v>-4.9736343343900001E-2</c:v>
                      </c:pt>
                      <c:pt idx="228">
                        <c:v>-4.9727581905700001E-2</c:v>
                      </c:pt>
                      <c:pt idx="229">
                        <c:v>-4.97159246284E-2</c:v>
                      </c:pt>
                      <c:pt idx="230">
                        <c:v>-4.9708514294799902E-2</c:v>
                      </c:pt>
                      <c:pt idx="231">
                        <c:v>-4.9697740612400003E-2</c:v>
                      </c:pt>
                      <c:pt idx="232">
                        <c:v>-4.9685740970600002E-2</c:v>
                      </c:pt>
                      <c:pt idx="233">
                        <c:v>-4.9668829922299901E-2</c:v>
                      </c:pt>
                      <c:pt idx="234">
                        <c:v>-4.9657323774999901E-2</c:v>
                      </c:pt>
                      <c:pt idx="235">
                        <c:v>-4.9649949741400003E-2</c:v>
                      </c:pt>
                      <c:pt idx="236">
                        <c:v>-4.9638051045900002E-2</c:v>
                      </c:pt>
                      <c:pt idx="237">
                        <c:v>-4.96131576626999E-2</c:v>
                      </c:pt>
                      <c:pt idx="238">
                        <c:v>-4.9605858551199901E-2</c:v>
                      </c:pt>
                      <c:pt idx="239">
                        <c:v>-4.9592664470399901E-2</c:v>
                      </c:pt>
                      <c:pt idx="240">
                        <c:v>-4.9583974534700002E-2</c:v>
                      </c:pt>
                      <c:pt idx="241">
                        <c:v>-4.9578749237600001E-2</c:v>
                      </c:pt>
                      <c:pt idx="242">
                        <c:v>-4.9570822815599901E-2</c:v>
                      </c:pt>
                      <c:pt idx="243">
                        <c:v>-4.9563678186799902E-2</c:v>
                      </c:pt>
                      <c:pt idx="244">
                        <c:v>-4.9553287829299901E-2</c:v>
                      </c:pt>
                      <c:pt idx="245">
                        <c:v>-4.9536691624300001E-2</c:v>
                      </c:pt>
                      <c:pt idx="246">
                        <c:v>-4.9510005441499902E-2</c:v>
                      </c:pt>
                      <c:pt idx="247">
                        <c:v>-4.9483953237900002E-2</c:v>
                      </c:pt>
                      <c:pt idx="248">
                        <c:v>-4.94598810371999E-2</c:v>
                      </c:pt>
                      <c:pt idx="249">
                        <c:v>-4.9429026507199901E-2</c:v>
                      </c:pt>
                      <c:pt idx="250">
                        <c:v>-4.9408924096999901E-2</c:v>
                      </c:pt>
                      <c:pt idx="251">
                        <c:v>-4.9396031182700001E-2</c:v>
                      </c:pt>
                      <c:pt idx="252">
                        <c:v>-4.93726237688E-2</c:v>
                      </c:pt>
                      <c:pt idx="253">
                        <c:v>-4.9354752634700003E-2</c:v>
                      </c:pt>
                      <c:pt idx="254">
                        <c:v>-4.9338167119700002E-2</c:v>
                      </c:pt>
                      <c:pt idx="255">
                        <c:v>-4.93280465237E-2</c:v>
                      </c:pt>
                      <c:pt idx="256">
                        <c:v>-4.9321642488E-2</c:v>
                      </c:pt>
                      <c:pt idx="257">
                        <c:v>-4.93081845165999E-2</c:v>
                      </c:pt>
                      <c:pt idx="258">
                        <c:v>-4.9302229671000002E-2</c:v>
                      </c:pt>
                      <c:pt idx="259">
                        <c:v>-4.9285820868300002E-2</c:v>
                      </c:pt>
                      <c:pt idx="260">
                        <c:v>-4.92780262595999E-2</c:v>
                      </c:pt>
                      <c:pt idx="261">
                        <c:v>-4.9260649960599902E-2</c:v>
                      </c:pt>
                      <c:pt idx="262">
                        <c:v>-4.9249763282400001E-2</c:v>
                      </c:pt>
                      <c:pt idx="263">
                        <c:v>-4.9227535069000003E-2</c:v>
                      </c:pt>
                      <c:pt idx="264">
                        <c:v>-4.9211764985400003E-2</c:v>
                      </c:pt>
                      <c:pt idx="265">
                        <c:v>-4.9196965316100003E-2</c:v>
                      </c:pt>
                      <c:pt idx="266">
                        <c:v>-4.9180324376900002E-2</c:v>
                      </c:pt>
                      <c:pt idx="267">
                        <c:v>-4.9170478272400002E-2</c:v>
                      </c:pt>
                      <c:pt idx="268">
                        <c:v>-4.9149035268999997E-2</c:v>
                      </c:pt>
                      <c:pt idx="269">
                        <c:v>-4.9123621979100002E-2</c:v>
                      </c:pt>
                      <c:pt idx="270">
                        <c:v>-4.9111758283699902E-2</c:v>
                      </c:pt>
                      <c:pt idx="271">
                        <c:v>-4.9103889066600001E-2</c:v>
                      </c:pt>
                      <c:pt idx="272">
                        <c:v>-4.9088798603199903E-2</c:v>
                      </c:pt>
                      <c:pt idx="273">
                        <c:v>-4.9072161265699903E-2</c:v>
                      </c:pt>
                      <c:pt idx="274">
                        <c:v>-4.9044659426200003E-2</c:v>
                      </c:pt>
                      <c:pt idx="275">
                        <c:v>-4.9024940691800002E-2</c:v>
                      </c:pt>
                      <c:pt idx="276">
                        <c:v>-4.90068217480999E-2</c:v>
                      </c:pt>
                      <c:pt idx="277">
                        <c:v>-4.8992753139399901E-2</c:v>
                      </c:pt>
                      <c:pt idx="278">
                        <c:v>-4.8987179396400002E-2</c:v>
                      </c:pt>
                      <c:pt idx="279">
                        <c:v>-4.8968698815899901E-2</c:v>
                      </c:pt>
                      <c:pt idx="280">
                        <c:v>-4.8946590199000002E-2</c:v>
                      </c:pt>
                      <c:pt idx="281">
                        <c:v>-4.89244222778999E-2</c:v>
                      </c:pt>
                      <c:pt idx="282">
                        <c:v>-4.8905174007999902E-2</c:v>
                      </c:pt>
                      <c:pt idx="283">
                        <c:v>-4.8900780871599901E-2</c:v>
                      </c:pt>
                      <c:pt idx="284">
                        <c:v>-4.89036828025999E-2</c:v>
                      </c:pt>
                      <c:pt idx="285">
                        <c:v>-4.89027413263999E-2</c:v>
                      </c:pt>
                      <c:pt idx="286">
                        <c:v>-4.8900630327699902E-2</c:v>
                      </c:pt>
                      <c:pt idx="287">
                        <c:v>-4.8894704573700001E-2</c:v>
                      </c:pt>
                      <c:pt idx="288">
                        <c:v>-4.8884852512599899E-2</c:v>
                      </c:pt>
                      <c:pt idx="289">
                        <c:v>-4.88804686051999E-2</c:v>
                      </c:pt>
                      <c:pt idx="290">
                        <c:v>-4.8860755481600002E-2</c:v>
                      </c:pt>
                      <c:pt idx="291">
                        <c:v>-4.8839336926000003E-2</c:v>
                      </c:pt>
                      <c:pt idx="292">
                        <c:v>-4.88259831934999E-2</c:v>
                      </c:pt>
                      <c:pt idx="293">
                        <c:v>-4.8798144858399901E-2</c:v>
                      </c:pt>
                      <c:pt idx="294">
                        <c:v>-4.8788321506200001E-2</c:v>
                      </c:pt>
                      <c:pt idx="295">
                        <c:v>-4.8781603005099899E-2</c:v>
                      </c:pt>
                      <c:pt idx="296">
                        <c:v>-4.8774795056399901E-2</c:v>
                      </c:pt>
                      <c:pt idx="297">
                        <c:v>-4.8762230921400002E-2</c:v>
                      </c:pt>
                      <c:pt idx="298">
                        <c:v>-4.8748965075899903E-2</c:v>
                      </c:pt>
                      <c:pt idx="299">
                        <c:v>-4.8729356442999902E-2</c:v>
                      </c:pt>
                      <c:pt idx="300">
                        <c:v>-4.8710841686799899E-2</c:v>
                      </c:pt>
                      <c:pt idx="301">
                        <c:v>-4.8691799053900003E-2</c:v>
                      </c:pt>
                      <c:pt idx="302">
                        <c:v>-4.86749606641999E-2</c:v>
                      </c:pt>
                      <c:pt idx="303">
                        <c:v>-4.86657147561999E-2</c:v>
                      </c:pt>
                      <c:pt idx="304">
                        <c:v>-4.8658976103899902E-2</c:v>
                      </c:pt>
                      <c:pt idx="305">
                        <c:v>-4.8640486436200003E-2</c:v>
                      </c:pt>
                      <c:pt idx="306">
                        <c:v>-4.8627560974300002E-2</c:v>
                      </c:pt>
                      <c:pt idx="307">
                        <c:v>-4.8635983689899902E-2</c:v>
                      </c:pt>
                      <c:pt idx="308">
                        <c:v>-4.8632912644300003E-2</c:v>
                      </c:pt>
                      <c:pt idx="309">
                        <c:v>-4.8625384067200003E-2</c:v>
                      </c:pt>
                      <c:pt idx="310">
                        <c:v>-4.8623792266199901E-2</c:v>
                      </c:pt>
                      <c:pt idx="311">
                        <c:v>-4.8612397398800002E-2</c:v>
                      </c:pt>
                      <c:pt idx="312">
                        <c:v>-4.8577776410800001E-2</c:v>
                      </c:pt>
                      <c:pt idx="313">
                        <c:v>-4.8561641496900003E-2</c:v>
                      </c:pt>
                      <c:pt idx="314">
                        <c:v>-4.8575096321400002E-2</c:v>
                      </c:pt>
                      <c:pt idx="315">
                        <c:v>-4.8583837880899899E-2</c:v>
                      </c:pt>
                      <c:pt idx="316">
                        <c:v>-4.8582590164600002E-2</c:v>
                      </c:pt>
                      <c:pt idx="317">
                        <c:v>-4.8570715617799902E-2</c:v>
                      </c:pt>
                      <c:pt idx="318">
                        <c:v>-4.8558407639200003E-2</c:v>
                      </c:pt>
                      <c:pt idx="319">
                        <c:v>-4.8546888888400003E-2</c:v>
                      </c:pt>
                      <c:pt idx="320">
                        <c:v>-4.85280898345999E-2</c:v>
                      </c:pt>
                      <c:pt idx="321">
                        <c:v>-4.8510951025500001E-2</c:v>
                      </c:pt>
                      <c:pt idx="322">
                        <c:v>-4.8496584738299903E-2</c:v>
                      </c:pt>
                      <c:pt idx="323">
                        <c:v>-4.8479980350700003E-2</c:v>
                      </c:pt>
                      <c:pt idx="324">
                        <c:v>-4.8470025757100001E-2</c:v>
                      </c:pt>
                      <c:pt idx="325">
                        <c:v>-4.8461419062699899E-2</c:v>
                      </c:pt>
                      <c:pt idx="326">
                        <c:v>-4.8445825451900001E-2</c:v>
                      </c:pt>
                      <c:pt idx="327">
                        <c:v>-4.8428255544999903E-2</c:v>
                      </c:pt>
                      <c:pt idx="328">
                        <c:v>-4.8407953219699901E-2</c:v>
                      </c:pt>
                      <c:pt idx="329">
                        <c:v>-4.8388590693300003E-2</c:v>
                      </c:pt>
                      <c:pt idx="330">
                        <c:v>-4.8372742761000002E-2</c:v>
                      </c:pt>
                      <c:pt idx="331">
                        <c:v>-4.8354088809499901E-2</c:v>
                      </c:pt>
                      <c:pt idx="332">
                        <c:v>-4.83293129934999E-2</c:v>
                      </c:pt>
                      <c:pt idx="333">
                        <c:v>-4.8287697693800001E-2</c:v>
                      </c:pt>
                      <c:pt idx="334">
                        <c:v>-4.82621351917999E-2</c:v>
                      </c:pt>
                      <c:pt idx="335">
                        <c:v>-4.8241876290700002E-2</c:v>
                      </c:pt>
                      <c:pt idx="336">
                        <c:v>-4.8226277927499901E-2</c:v>
                      </c:pt>
                      <c:pt idx="337">
                        <c:v>-4.8202671703200001E-2</c:v>
                      </c:pt>
                      <c:pt idx="338">
                        <c:v>-4.8192702923100003E-2</c:v>
                      </c:pt>
                      <c:pt idx="339">
                        <c:v>-4.8177021510699899E-2</c:v>
                      </c:pt>
                      <c:pt idx="340">
                        <c:v>-4.81605950613E-2</c:v>
                      </c:pt>
                      <c:pt idx="341">
                        <c:v>-4.8144270279900002E-2</c:v>
                      </c:pt>
                      <c:pt idx="342">
                        <c:v>-4.8118291548999902E-2</c:v>
                      </c:pt>
                      <c:pt idx="343">
                        <c:v>-4.81099117002999E-2</c:v>
                      </c:pt>
                      <c:pt idx="344">
                        <c:v>-4.8098235777699901E-2</c:v>
                      </c:pt>
                      <c:pt idx="345">
                        <c:v>-4.8089734043600001E-2</c:v>
                      </c:pt>
                      <c:pt idx="346">
                        <c:v>-4.8081603578600002E-2</c:v>
                      </c:pt>
                      <c:pt idx="347">
                        <c:v>-4.81474537118999E-2</c:v>
                      </c:pt>
                      <c:pt idx="348">
                        <c:v>-4.8189724520799899E-2</c:v>
                      </c:pt>
                      <c:pt idx="349">
                        <c:v>-4.82307525536999E-2</c:v>
                      </c:pt>
                      <c:pt idx="350">
                        <c:v>-4.8241725726099902E-2</c:v>
                      </c:pt>
                      <c:pt idx="351">
                        <c:v>-4.8250220269599901E-2</c:v>
                      </c:pt>
                      <c:pt idx="352">
                        <c:v>-4.82552426406E-2</c:v>
                      </c:pt>
                      <c:pt idx="353">
                        <c:v>-4.8270913643999901E-2</c:v>
                      </c:pt>
                      <c:pt idx="354">
                        <c:v>-4.8290809389800002E-2</c:v>
                      </c:pt>
                      <c:pt idx="355">
                        <c:v>-4.8329620642700001E-2</c:v>
                      </c:pt>
                      <c:pt idx="356">
                        <c:v>-4.8351341646299902E-2</c:v>
                      </c:pt>
                      <c:pt idx="357">
                        <c:v>-4.8360466028200003E-2</c:v>
                      </c:pt>
                      <c:pt idx="358">
                        <c:v>-4.8355801806100003E-2</c:v>
                      </c:pt>
                      <c:pt idx="359">
                        <c:v>-4.8343931796200001E-2</c:v>
                      </c:pt>
                      <c:pt idx="360">
                        <c:v>-4.8323021318499901E-2</c:v>
                      </c:pt>
                      <c:pt idx="361">
                        <c:v>-4.83000852062999E-2</c:v>
                      </c:pt>
                      <c:pt idx="362">
                        <c:v>-4.82779739179999E-2</c:v>
                      </c:pt>
                      <c:pt idx="363">
                        <c:v>-4.82509107205999E-2</c:v>
                      </c:pt>
                      <c:pt idx="364">
                        <c:v>-4.8232198645099901E-2</c:v>
                      </c:pt>
                      <c:pt idx="365">
                        <c:v>-4.8214902577599902E-2</c:v>
                      </c:pt>
                      <c:pt idx="366">
                        <c:v>-4.81766844066999E-2</c:v>
                      </c:pt>
                      <c:pt idx="367">
                        <c:v>-4.81541017632999E-2</c:v>
                      </c:pt>
                      <c:pt idx="368">
                        <c:v>-4.8134931179200001E-2</c:v>
                      </c:pt>
                      <c:pt idx="369">
                        <c:v>-4.8115262203899903E-2</c:v>
                      </c:pt>
                      <c:pt idx="370">
                        <c:v>-4.8102907434200003E-2</c:v>
                      </c:pt>
                      <c:pt idx="371">
                        <c:v>-4.80876799917999E-2</c:v>
                      </c:pt>
                      <c:pt idx="372">
                        <c:v>-4.80785538445999E-2</c:v>
                      </c:pt>
                      <c:pt idx="373">
                        <c:v>-4.8064346228800001E-2</c:v>
                      </c:pt>
                      <c:pt idx="374">
                        <c:v>-4.8053106012800002E-2</c:v>
                      </c:pt>
                      <c:pt idx="375">
                        <c:v>-4.8031594346600003E-2</c:v>
                      </c:pt>
                      <c:pt idx="376">
                        <c:v>-4.8016474461100002E-2</c:v>
                      </c:pt>
                      <c:pt idx="377">
                        <c:v>-4.7998804122100003E-2</c:v>
                      </c:pt>
                      <c:pt idx="378">
                        <c:v>-4.7978392464500003E-2</c:v>
                      </c:pt>
                      <c:pt idx="379">
                        <c:v>-4.7965148834599902E-2</c:v>
                      </c:pt>
                      <c:pt idx="380">
                        <c:v>-4.79443982993999E-2</c:v>
                      </c:pt>
                      <c:pt idx="381">
                        <c:v>-4.7926356149099902E-2</c:v>
                      </c:pt>
                      <c:pt idx="382">
                        <c:v>-4.7909861551700003E-2</c:v>
                      </c:pt>
                      <c:pt idx="383">
                        <c:v>-4.78899007912999E-2</c:v>
                      </c:pt>
                      <c:pt idx="384">
                        <c:v>-4.78677738996999E-2</c:v>
                      </c:pt>
                      <c:pt idx="385">
                        <c:v>-4.7839667704500002E-2</c:v>
                      </c:pt>
                      <c:pt idx="386">
                        <c:v>-4.7826370024000003E-2</c:v>
                      </c:pt>
                      <c:pt idx="387">
                        <c:v>-4.7808374528700001E-2</c:v>
                      </c:pt>
                      <c:pt idx="388">
                        <c:v>-4.7787130543000003E-2</c:v>
                      </c:pt>
                      <c:pt idx="389">
                        <c:v>-4.7740136805300003E-2</c:v>
                      </c:pt>
                      <c:pt idx="390">
                        <c:v>-4.7708624128799899E-2</c:v>
                      </c:pt>
                      <c:pt idx="391">
                        <c:v>-4.7698356991400001E-2</c:v>
                      </c:pt>
                      <c:pt idx="392">
                        <c:v>-4.7696232418999902E-2</c:v>
                      </c:pt>
                      <c:pt idx="393">
                        <c:v>-4.7698753631300002E-2</c:v>
                      </c:pt>
                      <c:pt idx="394">
                        <c:v>-4.7697311550600002E-2</c:v>
                      </c:pt>
                      <c:pt idx="395">
                        <c:v>-4.7690220016900001E-2</c:v>
                      </c:pt>
                      <c:pt idx="396">
                        <c:v>-4.76735981576E-2</c:v>
                      </c:pt>
                      <c:pt idx="397">
                        <c:v>-4.7664728851800002E-2</c:v>
                      </c:pt>
                      <c:pt idx="398">
                        <c:v>-4.76442653249999E-2</c:v>
                      </c:pt>
                      <c:pt idx="399">
                        <c:v>-4.7620724938500003E-2</c:v>
                      </c:pt>
                      <c:pt idx="400">
                        <c:v>-4.76078589983999E-2</c:v>
                      </c:pt>
                      <c:pt idx="401">
                        <c:v>-4.7586376072899901E-2</c:v>
                      </c:pt>
                      <c:pt idx="402">
                        <c:v>-4.7561231107200001E-2</c:v>
                      </c:pt>
                      <c:pt idx="403">
                        <c:v>-4.7540040967700002E-2</c:v>
                      </c:pt>
                      <c:pt idx="404">
                        <c:v>-4.7516430940300003E-2</c:v>
                      </c:pt>
                      <c:pt idx="405">
                        <c:v>-4.7502599092800003E-2</c:v>
                      </c:pt>
                      <c:pt idx="406">
                        <c:v>-4.7477761133599902E-2</c:v>
                      </c:pt>
                      <c:pt idx="407">
                        <c:v>-4.7482174650799902E-2</c:v>
                      </c:pt>
                      <c:pt idx="408">
                        <c:v>-4.7476469150100002E-2</c:v>
                      </c:pt>
                      <c:pt idx="409">
                        <c:v>-4.74750266905999E-2</c:v>
                      </c:pt>
                      <c:pt idx="410">
                        <c:v>-4.7472691390499901E-2</c:v>
                      </c:pt>
                      <c:pt idx="411">
                        <c:v>-4.7467787693400001E-2</c:v>
                      </c:pt>
                      <c:pt idx="412">
                        <c:v>-4.7481056284300001E-2</c:v>
                      </c:pt>
                      <c:pt idx="413">
                        <c:v>-4.74921689048E-2</c:v>
                      </c:pt>
                      <c:pt idx="414">
                        <c:v>-4.7501873946000001E-2</c:v>
                      </c:pt>
                      <c:pt idx="415">
                        <c:v>-4.7499639303299902E-2</c:v>
                      </c:pt>
                      <c:pt idx="416">
                        <c:v>-4.7489784477099901E-2</c:v>
                      </c:pt>
                      <c:pt idx="417">
                        <c:v>-4.7466606275000003E-2</c:v>
                      </c:pt>
                      <c:pt idx="418">
                        <c:v>-4.7440421322500002E-2</c:v>
                      </c:pt>
                      <c:pt idx="419">
                        <c:v>-4.7428327074500003E-2</c:v>
                      </c:pt>
                      <c:pt idx="420">
                        <c:v>-4.7392200587700002E-2</c:v>
                      </c:pt>
                      <c:pt idx="421">
                        <c:v>-4.7363722316799903E-2</c:v>
                      </c:pt>
                      <c:pt idx="422">
                        <c:v>-4.7350173443199903E-2</c:v>
                      </c:pt>
                      <c:pt idx="423">
                        <c:v>-4.7321567198399903E-2</c:v>
                      </c:pt>
                      <c:pt idx="424">
                        <c:v>-4.73135435626999E-2</c:v>
                      </c:pt>
                      <c:pt idx="425">
                        <c:v>-4.7224231074900001E-2</c:v>
                      </c:pt>
                      <c:pt idx="426">
                        <c:v>-4.7224231074900001E-2</c:v>
                      </c:pt>
                      <c:pt idx="427">
                        <c:v>-4.7224231074900001E-2</c:v>
                      </c:pt>
                      <c:pt idx="428">
                        <c:v>-4.7275986253200002E-2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orientation!$A$4:$PM$4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1.0780159310199899</c:v>
                      </c:pt>
                      <c:pt idx="1">
                        <c:v>1.0763394560399899</c:v>
                      </c:pt>
                      <c:pt idx="2">
                        <c:v>1.07571732114999</c:v>
                      </c:pt>
                      <c:pt idx="3">
                        <c:v>1.0759710016999899</c:v>
                      </c:pt>
                      <c:pt idx="4">
                        <c:v>1.0755349842399899</c:v>
                      </c:pt>
                      <c:pt idx="5">
                        <c:v>1.0764748181799899</c:v>
                      </c:pt>
                      <c:pt idx="6">
                        <c:v>1.0765194284299899</c:v>
                      </c:pt>
                      <c:pt idx="7">
                        <c:v>1.0774972053</c:v>
                      </c:pt>
                      <c:pt idx="8">
                        <c:v>1.07855634283</c:v>
                      </c:pt>
                      <c:pt idx="9">
                        <c:v>1.0801478093700001</c:v>
                      </c:pt>
                      <c:pt idx="10">
                        <c:v>1.0804648883600001</c:v>
                      </c:pt>
                      <c:pt idx="11">
                        <c:v>1.0809085377600001</c:v>
                      </c:pt>
                      <c:pt idx="12">
                        <c:v>1.0833288124</c:v>
                      </c:pt>
                      <c:pt idx="13">
                        <c:v>1.0833693202700001</c:v>
                      </c:pt>
                      <c:pt idx="14">
                        <c:v>1.0853777328500001</c:v>
                      </c:pt>
                      <c:pt idx="15">
                        <c:v>1.0838753936600001</c:v>
                      </c:pt>
                      <c:pt idx="16">
                        <c:v>1.0838660732100001</c:v>
                      </c:pt>
                      <c:pt idx="17">
                        <c:v>1.08418251765999</c:v>
                      </c:pt>
                      <c:pt idx="18">
                        <c:v>1.0837709682800001</c:v>
                      </c:pt>
                      <c:pt idx="19">
                        <c:v>1.08379950802</c:v>
                      </c:pt>
                      <c:pt idx="20">
                        <c:v>1.08353582715999</c:v>
                      </c:pt>
                      <c:pt idx="21">
                        <c:v>1.08465925961999</c:v>
                      </c:pt>
                      <c:pt idx="22">
                        <c:v>1.08452458683999</c:v>
                      </c:pt>
                      <c:pt idx="23">
                        <c:v>1.08487551704999</c:v>
                      </c:pt>
                      <c:pt idx="24">
                        <c:v>1.08839163428999</c:v>
                      </c:pt>
                      <c:pt idx="25">
                        <c:v>1.0888607325499899</c:v>
                      </c:pt>
                      <c:pt idx="26">
                        <c:v>1.08982578315</c:v>
                      </c:pt>
                      <c:pt idx="27">
                        <c:v>1.0891690758699899</c:v>
                      </c:pt>
                      <c:pt idx="28">
                        <c:v>1.0894706862400001</c:v>
                      </c:pt>
                      <c:pt idx="29">
                        <c:v>1.0891109212100001</c:v>
                      </c:pt>
                      <c:pt idx="30">
                        <c:v>1.0880955369500001</c:v>
                      </c:pt>
                      <c:pt idx="31">
                        <c:v>1.08895227429999</c:v>
                      </c:pt>
                      <c:pt idx="32">
                        <c:v>1.08871242738999</c:v>
                      </c:pt>
                      <c:pt idx="33">
                        <c:v>1.08845447945999</c:v>
                      </c:pt>
                      <c:pt idx="34">
                        <c:v>1.0902532704300001</c:v>
                      </c:pt>
                      <c:pt idx="35">
                        <c:v>1.08801700207999</c:v>
                      </c:pt>
                      <c:pt idx="36">
                        <c:v>1.08777612190999</c:v>
                      </c:pt>
                      <c:pt idx="37">
                        <c:v>1.08865631048</c:v>
                      </c:pt>
                      <c:pt idx="38">
                        <c:v>1.08805673873999</c:v>
                      </c:pt>
                      <c:pt idx="39">
                        <c:v>1.0878062455499899</c:v>
                      </c:pt>
                      <c:pt idx="40">
                        <c:v>1.08733748274999</c:v>
                      </c:pt>
                      <c:pt idx="41">
                        <c:v>1.0861589485200001</c:v>
                      </c:pt>
                      <c:pt idx="42">
                        <c:v>1.0862027702999899</c:v>
                      </c:pt>
                      <c:pt idx="43">
                        <c:v>1.0864156325700001</c:v>
                      </c:pt>
                      <c:pt idx="44">
                        <c:v>1.0874536905700001</c:v>
                      </c:pt>
                      <c:pt idx="45">
                        <c:v>1.0883212657500001</c:v>
                      </c:pt>
                      <c:pt idx="46">
                        <c:v>1.08828443382999</c:v>
                      </c:pt>
                      <c:pt idx="47">
                        <c:v>1.0873243022900001</c:v>
                      </c:pt>
                      <c:pt idx="48">
                        <c:v>1.0861582806500001</c:v>
                      </c:pt>
                      <c:pt idx="49">
                        <c:v>1.0867033230500001</c:v>
                      </c:pt>
                      <c:pt idx="50">
                        <c:v>1.0891639207999899</c:v>
                      </c:pt>
                      <c:pt idx="51">
                        <c:v>1.09014687395999</c:v>
                      </c:pt>
                      <c:pt idx="52">
                        <c:v>1.0893414451700001</c:v>
                      </c:pt>
                      <c:pt idx="53">
                        <c:v>1.08710720047999</c:v>
                      </c:pt>
                      <c:pt idx="54">
                        <c:v>1.0856689476700001</c:v>
                      </c:pt>
                      <c:pt idx="55">
                        <c:v>1.08681584155999</c:v>
                      </c:pt>
                      <c:pt idx="56">
                        <c:v>1.0903397483599899</c:v>
                      </c:pt>
                      <c:pt idx="57">
                        <c:v>1.08985621785999</c:v>
                      </c:pt>
                      <c:pt idx="58">
                        <c:v>1.09090157051</c:v>
                      </c:pt>
                      <c:pt idx="59">
                        <c:v>1.0895494534400001</c:v>
                      </c:pt>
                      <c:pt idx="60">
                        <c:v>1.0906997866499899</c:v>
                      </c:pt>
                      <c:pt idx="61">
                        <c:v>1.0906058649699899</c:v>
                      </c:pt>
                      <c:pt idx="62">
                        <c:v>1.08986470316999</c:v>
                      </c:pt>
                      <c:pt idx="63">
                        <c:v>1.0903312804400001</c:v>
                      </c:pt>
                      <c:pt idx="64">
                        <c:v>1.0901467681899899</c:v>
                      </c:pt>
                      <c:pt idx="65">
                        <c:v>1.0919709798799899</c:v>
                      </c:pt>
                      <c:pt idx="66">
                        <c:v>1.0901452700400001</c:v>
                      </c:pt>
                      <c:pt idx="67">
                        <c:v>1.08966014104999</c:v>
                      </c:pt>
                      <c:pt idx="68">
                        <c:v>1.0907333835299899</c:v>
                      </c:pt>
                      <c:pt idx="69">
                        <c:v>1.0909682966100001</c:v>
                      </c:pt>
                      <c:pt idx="70">
                        <c:v>1.08977413323999</c:v>
                      </c:pt>
                      <c:pt idx="71">
                        <c:v>1.09229420254999</c:v>
                      </c:pt>
                      <c:pt idx="72">
                        <c:v>1.0905740080699899</c:v>
                      </c:pt>
                      <c:pt idx="73">
                        <c:v>1.0910415633599899</c:v>
                      </c:pt>
                      <c:pt idx="74">
                        <c:v>1.0904542669799899</c:v>
                      </c:pt>
                      <c:pt idx="75">
                        <c:v>1.0912191976100001</c:v>
                      </c:pt>
                      <c:pt idx="76">
                        <c:v>1.0905640511400001</c:v>
                      </c:pt>
                      <c:pt idx="77">
                        <c:v>1.09007059142999</c:v>
                      </c:pt>
                      <c:pt idx="78">
                        <c:v>1.08972947613</c:v>
                      </c:pt>
                      <c:pt idx="79">
                        <c:v>1.08825140425999</c:v>
                      </c:pt>
                      <c:pt idx="80">
                        <c:v>1.0890439649400001</c:v>
                      </c:pt>
                      <c:pt idx="81">
                        <c:v>1.08639529845</c:v>
                      </c:pt>
                      <c:pt idx="82">
                        <c:v>1.08722050651</c:v>
                      </c:pt>
                      <c:pt idx="83">
                        <c:v>1.0871789463399899</c:v>
                      </c:pt>
                      <c:pt idx="84">
                        <c:v>1.0875178554</c:v>
                      </c:pt>
                      <c:pt idx="85">
                        <c:v>1.0892812387699899</c:v>
                      </c:pt>
                      <c:pt idx="86">
                        <c:v>1.0906403313799899</c:v>
                      </c:pt>
                      <c:pt idx="87">
                        <c:v>1.0911088918</c:v>
                      </c:pt>
                      <c:pt idx="88">
                        <c:v>1.0920786998900001</c:v>
                      </c:pt>
                      <c:pt idx="89">
                        <c:v>1.0919330331899899</c:v>
                      </c:pt>
                      <c:pt idx="90">
                        <c:v>1.0921076564900001</c:v>
                      </c:pt>
                      <c:pt idx="91">
                        <c:v>1.0917476184899899</c:v>
                      </c:pt>
                      <c:pt idx="92">
                        <c:v>1.08980774076999</c:v>
                      </c:pt>
                      <c:pt idx="93">
                        <c:v>1.09133091295999</c:v>
                      </c:pt>
                      <c:pt idx="94">
                        <c:v>1.0905381377500001</c:v>
                      </c:pt>
                      <c:pt idx="95">
                        <c:v>1.08992316913999</c:v>
                      </c:pt>
                      <c:pt idx="96">
                        <c:v>1.08888623334</c:v>
                      </c:pt>
                      <c:pt idx="97">
                        <c:v>1.0891155745500001</c:v>
                      </c:pt>
                      <c:pt idx="98">
                        <c:v>1.0906545436699899</c:v>
                      </c:pt>
                      <c:pt idx="99">
                        <c:v>1.0916773961599899</c:v>
                      </c:pt>
                      <c:pt idx="100">
                        <c:v>1.09304930189</c:v>
                      </c:pt>
                      <c:pt idx="101">
                        <c:v>1.0934830308700001</c:v>
                      </c:pt>
                      <c:pt idx="102">
                        <c:v>1.0925922911699899</c:v>
                      </c:pt>
                      <c:pt idx="103">
                        <c:v>1.0913512331899899</c:v>
                      </c:pt>
                      <c:pt idx="104">
                        <c:v>1.09150270837999</c:v>
                      </c:pt>
                      <c:pt idx="105">
                        <c:v>1.0899081364100001</c:v>
                      </c:pt>
                      <c:pt idx="106">
                        <c:v>1.0885199491099899</c:v>
                      </c:pt>
                      <c:pt idx="107">
                        <c:v>1.08604669671999</c:v>
                      </c:pt>
                      <c:pt idx="108">
                        <c:v>1.08607674342</c:v>
                      </c:pt>
                      <c:pt idx="109">
                        <c:v>1.08606965828</c:v>
                      </c:pt>
                      <c:pt idx="110">
                        <c:v>1.08644207937</c:v>
                      </c:pt>
                      <c:pt idx="111">
                        <c:v>1.08686831222</c:v>
                      </c:pt>
                      <c:pt idx="112">
                        <c:v>1.0873594281700001</c:v>
                      </c:pt>
                      <c:pt idx="113">
                        <c:v>1.08706291232999</c:v>
                      </c:pt>
                      <c:pt idx="114">
                        <c:v>1.08655310545999</c:v>
                      </c:pt>
                      <c:pt idx="115">
                        <c:v>1.0870800818699899</c:v>
                      </c:pt>
                      <c:pt idx="116">
                        <c:v>1.08715323858</c:v>
                      </c:pt>
                      <c:pt idx="117">
                        <c:v>1.08602268658</c:v>
                      </c:pt>
                      <c:pt idx="118">
                        <c:v>1.0843506541500001</c:v>
                      </c:pt>
                      <c:pt idx="119">
                        <c:v>1.08384663695999</c:v>
                      </c:pt>
                      <c:pt idx="120">
                        <c:v>1.0833272548999899</c:v>
                      </c:pt>
                      <c:pt idx="121">
                        <c:v>1.0843479146599899</c:v>
                      </c:pt>
                      <c:pt idx="122">
                        <c:v>1.0845835027999899</c:v>
                      </c:pt>
                      <c:pt idx="123">
                        <c:v>1.0856231294700001</c:v>
                      </c:pt>
                      <c:pt idx="124">
                        <c:v>1.0851381544300001</c:v>
                      </c:pt>
                      <c:pt idx="125">
                        <c:v>1.0849710296099899</c:v>
                      </c:pt>
                      <c:pt idx="126">
                        <c:v>1.08488109903999</c:v>
                      </c:pt>
                      <c:pt idx="127">
                        <c:v>1.08386298689</c:v>
                      </c:pt>
                      <c:pt idx="128">
                        <c:v>1.0840819393800001</c:v>
                      </c:pt>
                      <c:pt idx="129">
                        <c:v>1.0817728331500001</c:v>
                      </c:pt>
                      <c:pt idx="130">
                        <c:v>1.0815700344300001</c:v>
                      </c:pt>
                      <c:pt idx="131">
                        <c:v>1.08200477837999</c:v>
                      </c:pt>
                      <c:pt idx="132">
                        <c:v>1.0836195331</c:v>
                      </c:pt>
                      <c:pt idx="133">
                        <c:v>1.0837585992900001</c:v>
                      </c:pt>
                      <c:pt idx="134">
                        <c:v>1.0851978843300001</c:v>
                      </c:pt>
                      <c:pt idx="135">
                        <c:v>1.0844596845700001</c:v>
                      </c:pt>
                      <c:pt idx="136">
                        <c:v>1.0837383761699899</c:v>
                      </c:pt>
                      <c:pt idx="137">
                        <c:v>1.08163143476</c:v>
                      </c:pt>
                      <c:pt idx="138">
                        <c:v>1.08121433401</c:v>
                      </c:pt>
                      <c:pt idx="139">
                        <c:v>1.08047257363</c:v>
                      </c:pt>
                      <c:pt idx="140">
                        <c:v>1.0788740160100001</c:v>
                      </c:pt>
                      <c:pt idx="141">
                        <c:v>1.0790290580799899</c:v>
                      </c:pt>
                      <c:pt idx="142">
                        <c:v>1.07843686717999</c:v>
                      </c:pt>
                      <c:pt idx="143">
                        <c:v>1.07957904963999</c:v>
                      </c:pt>
                      <c:pt idx="144">
                        <c:v>1.08203783502999</c:v>
                      </c:pt>
                      <c:pt idx="145">
                        <c:v>1.0819383351</c:v>
                      </c:pt>
                      <c:pt idx="146">
                        <c:v>1.0789308657300001</c:v>
                      </c:pt>
                      <c:pt idx="147">
                        <c:v>1.07880233978999</c:v>
                      </c:pt>
                      <c:pt idx="148">
                        <c:v>1.07822711233</c:v>
                      </c:pt>
                      <c:pt idx="149">
                        <c:v>1.0786522087699899</c:v>
                      </c:pt>
                      <c:pt idx="150">
                        <c:v>1.07730375219999</c:v>
                      </c:pt>
                      <c:pt idx="151">
                        <c:v>1.07871014163</c:v>
                      </c:pt>
                      <c:pt idx="152">
                        <c:v>1.07795588818999</c:v>
                      </c:pt>
                      <c:pt idx="153">
                        <c:v>1.0774878806999899</c:v>
                      </c:pt>
                      <c:pt idx="154">
                        <c:v>1.0788928122500001</c:v>
                      </c:pt>
                      <c:pt idx="155">
                        <c:v>1.0790344516199899</c:v>
                      </c:pt>
                      <c:pt idx="156">
                        <c:v>1.07996571001999</c:v>
                      </c:pt>
                      <c:pt idx="157">
                        <c:v>1.0794454465600001</c:v>
                      </c:pt>
                      <c:pt idx="158">
                        <c:v>1.07938737779</c:v>
                      </c:pt>
                      <c:pt idx="159">
                        <c:v>1.0798469213099899</c:v>
                      </c:pt>
                      <c:pt idx="160">
                        <c:v>1.07839097483</c:v>
                      </c:pt>
                      <c:pt idx="161">
                        <c:v>1.07896115977999</c:v>
                      </c:pt>
                      <c:pt idx="162">
                        <c:v>1.07884420195999</c:v>
                      </c:pt>
                      <c:pt idx="163">
                        <c:v>1.0774462900699899</c:v>
                      </c:pt>
                      <c:pt idx="164">
                        <c:v>1.0770521745299899</c:v>
                      </c:pt>
                      <c:pt idx="165">
                        <c:v>1.07846833887</c:v>
                      </c:pt>
                      <c:pt idx="166">
                        <c:v>1.0750490537299899</c:v>
                      </c:pt>
                      <c:pt idx="167">
                        <c:v>1.07740003857999</c:v>
                      </c:pt>
                      <c:pt idx="168">
                        <c:v>1.0781694066500001</c:v>
                      </c:pt>
                      <c:pt idx="169">
                        <c:v>1.0802165615599899</c:v>
                      </c:pt>
                      <c:pt idx="170">
                        <c:v>1.07953415329</c:v>
                      </c:pt>
                      <c:pt idx="171">
                        <c:v>1.0785814471099899</c:v>
                      </c:pt>
                      <c:pt idx="172">
                        <c:v>1.0802349203699899</c:v>
                      </c:pt>
                      <c:pt idx="173">
                        <c:v>1.0791855833099899</c:v>
                      </c:pt>
                      <c:pt idx="174">
                        <c:v>1.07710193041</c:v>
                      </c:pt>
                      <c:pt idx="175">
                        <c:v>1.0738055735300001</c:v>
                      </c:pt>
                      <c:pt idx="176">
                        <c:v>1.07394298536999</c:v>
                      </c:pt>
                      <c:pt idx="177">
                        <c:v>1.0738702955899899</c:v>
                      </c:pt>
                      <c:pt idx="178">
                        <c:v>1.0724211155900001</c:v>
                      </c:pt>
                      <c:pt idx="179">
                        <c:v>1.0708589717200001</c:v>
                      </c:pt>
                      <c:pt idx="180">
                        <c:v>1.07035957912</c:v>
                      </c:pt>
                      <c:pt idx="181">
                        <c:v>1.06953813335</c:v>
                      </c:pt>
                      <c:pt idx="182">
                        <c:v>1.0712137935999899</c:v>
                      </c:pt>
                      <c:pt idx="183">
                        <c:v>1.0719467068599899</c:v>
                      </c:pt>
                      <c:pt idx="184">
                        <c:v>1.0705888835299899</c:v>
                      </c:pt>
                      <c:pt idx="185">
                        <c:v>1.0711355922800001</c:v>
                      </c:pt>
                      <c:pt idx="186">
                        <c:v>1.07043796476999</c:v>
                      </c:pt>
                      <c:pt idx="187">
                        <c:v>1.07094072768</c:v>
                      </c:pt>
                      <c:pt idx="188">
                        <c:v>1.0709433824400001</c:v>
                      </c:pt>
                      <c:pt idx="189">
                        <c:v>1.0711663902699899</c:v>
                      </c:pt>
                      <c:pt idx="190">
                        <c:v>1.0726978710399899</c:v>
                      </c:pt>
                      <c:pt idx="191">
                        <c:v>1.07134463563</c:v>
                      </c:pt>
                      <c:pt idx="192">
                        <c:v>1.0706952266600001</c:v>
                      </c:pt>
                      <c:pt idx="193">
                        <c:v>1.0698929538199899</c:v>
                      </c:pt>
                      <c:pt idx="194">
                        <c:v>1.06889728203</c:v>
                      </c:pt>
                      <c:pt idx="195">
                        <c:v>1.06932007735</c:v>
                      </c:pt>
                      <c:pt idx="196">
                        <c:v>1.07110879543</c:v>
                      </c:pt>
                      <c:pt idx="197">
                        <c:v>1.0709186791500001</c:v>
                      </c:pt>
                      <c:pt idx="198">
                        <c:v>1.0710013915700001</c:v>
                      </c:pt>
                      <c:pt idx="199">
                        <c:v>1.07106178029999</c:v>
                      </c:pt>
                      <c:pt idx="200">
                        <c:v>1.07151698879</c:v>
                      </c:pt>
                      <c:pt idx="201">
                        <c:v>1.07251895464</c:v>
                      </c:pt>
                      <c:pt idx="202">
                        <c:v>1.07266822085</c:v>
                      </c:pt>
                      <c:pt idx="203">
                        <c:v>1.0731576697</c:v>
                      </c:pt>
                      <c:pt idx="204">
                        <c:v>1.0743496775500001</c:v>
                      </c:pt>
                      <c:pt idx="205">
                        <c:v>1.0729906231599899</c:v>
                      </c:pt>
                      <c:pt idx="206">
                        <c:v>1.0738077956600001</c:v>
                      </c:pt>
                      <c:pt idx="207">
                        <c:v>1.0742736239399899</c:v>
                      </c:pt>
                      <c:pt idx="208">
                        <c:v>1.0725885986999899</c:v>
                      </c:pt>
                      <c:pt idx="209">
                        <c:v>1.0737182351200001</c:v>
                      </c:pt>
                      <c:pt idx="210">
                        <c:v>1.07433187281999</c:v>
                      </c:pt>
                      <c:pt idx="211">
                        <c:v>1.0743413502700001</c:v>
                      </c:pt>
                      <c:pt idx="212">
                        <c:v>1.07534130734999</c:v>
                      </c:pt>
                      <c:pt idx="213">
                        <c:v>1.07472618164</c:v>
                      </c:pt>
                      <c:pt idx="214">
                        <c:v>1.0729008362100001</c:v>
                      </c:pt>
                      <c:pt idx="215">
                        <c:v>1.0735116172000001</c:v>
                      </c:pt>
                      <c:pt idx="216">
                        <c:v>1.07433488384999</c:v>
                      </c:pt>
                      <c:pt idx="217">
                        <c:v>1.0738292951499899</c:v>
                      </c:pt>
                      <c:pt idx="218">
                        <c:v>1.0723454266700001</c:v>
                      </c:pt>
                      <c:pt idx="219">
                        <c:v>1.07154355054999</c:v>
                      </c:pt>
                      <c:pt idx="220">
                        <c:v>1.0709101677599899</c:v>
                      </c:pt>
                      <c:pt idx="221">
                        <c:v>1.07066299502999</c:v>
                      </c:pt>
                      <c:pt idx="222">
                        <c:v>1.0699525479500001</c:v>
                      </c:pt>
                      <c:pt idx="223">
                        <c:v>1.0689063076200001</c:v>
                      </c:pt>
                      <c:pt idx="224">
                        <c:v>1.0680098920300001</c:v>
                      </c:pt>
                      <c:pt idx="225">
                        <c:v>1.0676177975100001</c:v>
                      </c:pt>
                      <c:pt idx="226">
                        <c:v>1.06652492530999</c:v>
                      </c:pt>
                      <c:pt idx="227">
                        <c:v>1.06622700181999</c:v>
                      </c:pt>
                      <c:pt idx="228">
                        <c:v>1.0693010815999899</c:v>
                      </c:pt>
                      <c:pt idx="229">
                        <c:v>1.06844543406</c:v>
                      </c:pt>
                      <c:pt idx="230">
                        <c:v>1.0698542846000001</c:v>
                      </c:pt>
                      <c:pt idx="231">
                        <c:v>1.07045228471999</c:v>
                      </c:pt>
                      <c:pt idx="232">
                        <c:v>1.0714855003899899</c:v>
                      </c:pt>
                      <c:pt idx="233">
                        <c:v>1.0708349805999899</c:v>
                      </c:pt>
                      <c:pt idx="234">
                        <c:v>1.0697405330500001</c:v>
                      </c:pt>
                      <c:pt idx="235">
                        <c:v>1.0711347635599899</c:v>
                      </c:pt>
                      <c:pt idx="236">
                        <c:v>1.07151550747</c:v>
                      </c:pt>
                      <c:pt idx="237">
                        <c:v>1.07265608202999</c:v>
                      </c:pt>
                      <c:pt idx="238">
                        <c:v>1.07296572561</c:v>
                      </c:pt>
                      <c:pt idx="239">
                        <c:v>1.0694185293</c:v>
                      </c:pt>
                      <c:pt idx="240">
                        <c:v>1.0669337803300001</c:v>
                      </c:pt>
                      <c:pt idx="241">
                        <c:v>1.06589992951</c:v>
                      </c:pt>
                      <c:pt idx="242">
                        <c:v>1.06455566092999</c:v>
                      </c:pt>
                      <c:pt idx="243">
                        <c:v>1.06462529122</c:v>
                      </c:pt>
                      <c:pt idx="244">
                        <c:v>1.0636016740700001</c:v>
                      </c:pt>
                      <c:pt idx="245">
                        <c:v>1.0633352084300001</c:v>
                      </c:pt>
                      <c:pt idx="246">
                        <c:v>1.06504933091999</c:v>
                      </c:pt>
                      <c:pt idx="247">
                        <c:v>1.06474327620999</c:v>
                      </c:pt>
                      <c:pt idx="248">
                        <c:v>1.0641865178200001</c:v>
                      </c:pt>
                      <c:pt idx="249">
                        <c:v>1.0623913757900001</c:v>
                      </c:pt>
                      <c:pt idx="250">
                        <c:v>1.06229026053999</c:v>
                      </c:pt>
                      <c:pt idx="251">
                        <c:v>1.0616555060099899</c:v>
                      </c:pt>
                      <c:pt idx="252">
                        <c:v>1.0599688277999899</c:v>
                      </c:pt>
                      <c:pt idx="253">
                        <c:v>1.06048351386999</c:v>
                      </c:pt>
                      <c:pt idx="254">
                        <c:v>1.0602904100699899</c:v>
                      </c:pt>
                      <c:pt idx="255">
                        <c:v>1.0594978209799899</c:v>
                      </c:pt>
                      <c:pt idx="256">
                        <c:v>1.05846864755</c:v>
                      </c:pt>
                      <c:pt idx="257">
                        <c:v>1.0586158836599899</c:v>
                      </c:pt>
                      <c:pt idx="258">
                        <c:v>1.0591241437500001</c:v>
                      </c:pt>
                      <c:pt idx="259">
                        <c:v>1.05987505199999</c:v>
                      </c:pt>
                      <c:pt idx="260">
                        <c:v>1.06075320355</c:v>
                      </c:pt>
                      <c:pt idx="261">
                        <c:v>1.0629112485700001</c:v>
                      </c:pt>
                      <c:pt idx="262">
                        <c:v>1.0641879512100001</c:v>
                      </c:pt>
                      <c:pt idx="263">
                        <c:v>1.0656657387199899</c:v>
                      </c:pt>
                      <c:pt idx="264">
                        <c:v>1.06585759446999</c:v>
                      </c:pt>
                      <c:pt idx="265">
                        <c:v>1.0653533525400001</c:v>
                      </c:pt>
                      <c:pt idx="266">
                        <c:v>1.06487084076</c:v>
                      </c:pt>
                      <c:pt idx="267">
                        <c:v>1.06468607158999</c:v>
                      </c:pt>
                      <c:pt idx="268">
                        <c:v>1.06369695619</c:v>
                      </c:pt>
                      <c:pt idx="269">
                        <c:v>1.0648423222100001</c:v>
                      </c:pt>
                      <c:pt idx="270">
                        <c:v>1.0614941358200001</c:v>
                      </c:pt>
                      <c:pt idx="271">
                        <c:v>1.06119350412</c:v>
                      </c:pt>
                      <c:pt idx="272">
                        <c:v>1.06167690341999</c:v>
                      </c:pt>
                      <c:pt idx="273">
                        <c:v>1.0613545174300001</c:v>
                      </c:pt>
                      <c:pt idx="274">
                        <c:v>1.0608963842700001</c:v>
                      </c:pt>
                      <c:pt idx="275">
                        <c:v>1.0628732352900001</c:v>
                      </c:pt>
                      <c:pt idx="276">
                        <c:v>1.0642277654700001</c:v>
                      </c:pt>
                      <c:pt idx="277">
                        <c:v>1.0653827039599899</c:v>
                      </c:pt>
                      <c:pt idx="278">
                        <c:v>1.06582027708</c:v>
                      </c:pt>
                      <c:pt idx="279">
                        <c:v>1.0668364774100001</c:v>
                      </c:pt>
                      <c:pt idx="280">
                        <c:v>1.0662478950200001</c:v>
                      </c:pt>
                      <c:pt idx="281">
                        <c:v>1.0661540117199899</c:v>
                      </c:pt>
                      <c:pt idx="282">
                        <c:v>1.0660953368799899</c:v>
                      </c:pt>
                      <c:pt idx="283">
                        <c:v>1.06488882258999</c:v>
                      </c:pt>
                      <c:pt idx="284">
                        <c:v>1.06188351923</c:v>
                      </c:pt>
                      <c:pt idx="285">
                        <c:v>1.05987196123</c:v>
                      </c:pt>
                      <c:pt idx="286">
                        <c:v>1.0592200028300001</c:v>
                      </c:pt>
                      <c:pt idx="287">
                        <c:v>1.0588011183399899</c:v>
                      </c:pt>
                      <c:pt idx="288">
                        <c:v>1.0603370563400001</c:v>
                      </c:pt>
                      <c:pt idx="289">
                        <c:v>1.0607994083700001</c:v>
                      </c:pt>
                      <c:pt idx="290">
                        <c:v>1.06094908187</c:v>
                      </c:pt>
                      <c:pt idx="291">
                        <c:v>1.0607105862199899</c:v>
                      </c:pt>
                      <c:pt idx="292">
                        <c:v>1.0606012821899899</c:v>
                      </c:pt>
                      <c:pt idx="293">
                        <c:v>1.06200968238</c:v>
                      </c:pt>
                      <c:pt idx="294">
                        <c:v>1.06062547858</c:v>
                      </c:pt>
                      <c:pt idx="295">
                        <c:v>1.05959437936</c:v>
                      </c:pt>
                      <c:pt idx="296">
                        <c:v>1.0581001782399899</c:v>
                      </c:pt>
                      <c:pt idx="297">
                        <c:v>1.0585847455599899</c:v>
                      </c:pt>
                      <c:pt idx="298">
                        <c:v>1.0591353541699899</c:v>
                      </c:pt>
                      <c:pt idx="299">
                        <c:v>1.05822555028999</c:v>
                      </c:pt>
                      <c:pt idx="300">
                        <c:v>1.05870438209999</c:v>
                      </c:pt>
                      <c:pt idx="301">
                        <c:v>1.0594991568000001</c:v>
                      </c:pt>
                      <c:pt idx="302">
                        <c:v>1.05941703213</c:v>
                      </c:pt>
                      <c:pt idx="303">
                        <c:v>1.05942973089</c:v>
                      </c:pt>
                      <c:pt idx="304">
                        <c:v>1.0590416090799899</c:v>
                      </c:pt>
                      <c:pt idx="305">
                        <c:v>1.0598866661099899</c:v>
                      </c:pt>
                      <c:pt idx="306">
                        <c:v>1.05876627044</c:v>
                      </c:pt>
                      <c:pt idx="307">
                        <c:v>1.05746120895999</c:v>
                      </c:pt>
                      <c:pt idx="308">
                        <c:v>1.0579213355099899</c:v>
                      </c:pt>
                      <c:pt idx="309">
                        <c:v>1.0579531450699899</c:v>
                      </c:pt>
                      <c:pt idx="310">
                        <c:v>1.0594196704800001</c:v>
                      </c:pt>
                      <c:pt idx="311">
                        <c:v>1.0596466870500001</c:v>
                      </c:pt>
                      <c:pt idx="312">
                        <c:v>1.05902659828</c:v>
                      </c:pt>
                      <c:pt idx="313">
                        <c:v>1.0610430474200001</c:v>
                      </c:pt>
                      <c:pt idx="314">
                        <c:v>1.0596302343699899</c:v>
                      </c:pt>
                      <c:pt idx="315">
                        <c:v>1.0593124441299899</c:v>
                      </c:pt>
                      <c:pt idx="316">
                        <c:v>1.0591735230499899</c:v>
                      </c:pt>
                      <c:pt idx="317">
                        <c:v>1.0605038016899899</c:v>
                      </c:pt>
                      <c:pt idx="318">
                        <c:v>1.0610661424000001</c:v>
                      </c:pt>
                      <c:pt idx="319">
                        <c:v>1.0609666572300001</c:v>
                      </c:pt>
                      <c:pt idx="320">
                        <c:v>1.06108190541</c:v>
                      </c:pt>
                      <c:pt idx="321">
                        <c:v>1.06205251524999</c:v>
                      </c:pt>
                      <c:pt idx="322">
                        <c:v>1.06310322348999</c:v>
                      </c:pt>
                      <c:pt idx="323">
                        <c:v>1.0629241056300001</c:v>
                      </c:pt>
                      <c:pt idx="324">
                        <c:v>1.0629951957299899</c:v>
                      </c:pt>
                      <c:pt idx="325">
                        <c:v>1.06312173800999</c:v>
                      </c:pt>
                      <c:pt idx="326">
                        <c:v>1.06143565581999</c:v>
                      </c:pt>
                      <c:pt idx="327">
                        <c:v>1.0607926376000001</c:v>
                      </c:pt>
                      <c:pt idx="328">
                        <c:v>1.0593186774500001</c:v>
                      </c:pt>
                      <c:pt idx="329">
                        <c:v>1.0597187318400001</c:v>
                      </c:pt>
                      <c:pt idx="330">
                        <c:v>1.05854027573999</c:v>
                      </c:pt>
                      <c:pt idx="331">
                        <c:v>1.0571045376199899</c:v>
                      </c:pt>
                      <c:pt idx="332">
                        <c:v>1.0569415760200001</c:v>
                      </c:pt>
                      <c:pt idx="333">
                        <c:v>1.05770007969</c:v>
                      </c:pt>
                      <c:pt idx="334">
                        <c:v>1.05999587421999</c:v>
                      </c:pt>
                      <c:pt idx="335">
                        <c:v>1.0575785116700001</c:v>
                      </c:pt>
                      <c:pt idx="336">
                        <c:v>1.05582997533</c:v>
                      </c:pt>
                      <c:pt idx="337">
                        <c:v>1.0568343419999899</c:v>
                      </c:pt>
                      <c:pt idx="338">
                        <c:v>1.0562770505600001</c:v>
                      </c:pt>
                      <c:pt idx="339">
                        <c:v>1.05525401765</c:v>
                      </c:pt>
                      <c:pt idx="340">
                        <c:v>1.0551714544399899</c:v>
                      </c:pt>
                      <c:pt idx="341">
                        <c:v>1.05491650174999</c:v>
                      </c:pt>
                      <c:pt idx="342">
                        <c:v>1.05653120747999</c:v>
                      </c:pt>
                      <c:pt idx="343">
                        <c:v>1.0570092147900001</c:v>
                      </c:pt>
                      <c:pt idx="344">
                        <c:v>1.0554623583</c:v>
                      </c:pt>
                      <c:pt idx="345">
                        <c:v>1.0553568448699899</c:v>
                      </c:pt>
                      <c:pt idx="346">
                        <c:v>1.0544051135000001</c:v>
                      </c:pt>
                      <c:pt idx="347">
                        <c:v>1.0535160262500001</c:v>
                      </c:pt>
                      <c:pt idx="348">
                        <c:v>1.05447512777999</c:v>
                      </c:pt>
                      <c:pt idx="349">
                        <c:v>1.0539803587600001</c:v>
                      </c:pt>
                      <c:pt idx="350">
                        <c:v>1.0544533520299899</c:v>
                      </c:pt>
                      <c:pt idx="351">
                        <c:v>1.0529068186999899</c:v>
                      </c:pt>
                      <c:pt idx="352">
                        <c:v>1.0540495561300001</c:v>
                      </c:pt>
                      <c:pt idx="353">
                        <c:v>1.05685800443999</c:v>
                      </c:pt>
                      <c:pt idx="354">
                        <c:v>1.0574305502200001</c:v>
                      </c:pt>
                      <c:pt idx="355">
                        <c:v>1.05707534099</c:v>
                      </c:pt>
                      <c:pt idx="356">
                        <c:v>1.0559708193199899</c:v>
                      </c:pt>
                      <c:pt idx="357">
                        <c:v>1.0548883445399899</c:v>
                      </c:pt>
                      <c:pt idx="358">
                        <c:v>1.0544283053100001</c:v>
                      </c:pt>
                      <c:pt idx="359">
                        <c:v>1.0544049736200001</c:v>
                      </c:pt>
                      <c:pt idx="360">
                        <c:v>1.0537881484</c:v>
                      </c:pt>
                      <c:pt idx="361">
                        <c:v>1.05457740102999</c:v>
                      </c:pt>
                      <c:pt idx="362">
                        <c:v>1.05319456649999</c:v>
                      </c:pt>
                      <c:pt idx="363">
                        <c:v>1.0523680474799899</c:v>
                      </c:pt>
                      <c:pt idx="364">
                        <c:v>1.05210829153999</c:v>
                      </c:pt>
                      <c:pt idx="365">
                        <c:v>1.0531441188799899</c:v>
                      </c:pt>
                      <c:pt idx="366">
                        <c:v>1.0528026426199899</c:v>
                      </c:pt>
                      <c:pt idx="367">
                        <c:v>1.0542590944100001</c:v>
                      </c:pt>
                      <c:pt idx="368">
                        <c:v>1.05360161746</c:v>
                      </c:pt>
                      <c:pt idx="369">
                        <c:v>1.0529187958599899</c:v>
                      </c:pt>
                      <c:pt idx="370">
                        <c:v>1.05464001907</c:v>
                      </c:pt>
                      <c:pt idx="371">
                        <c:v>1.0539003219</c:v>
                      </c:pt>
                      <c:pt idx="372">
                        <c:v>1.05304128779999</c:v>
                      </c:pt>
                      <c:pt idx="373">
                        <c:v>1.05314845874999</c:v>
                      </c:pt>
                      <c:pt idx="374">
                        <c:v>1.05211414022</c:v>
                      </c:pt>
                      <c:pt idx="375">
                        <c:v>1.05306100722999</c:v>
                      </c:pt>
                      <c:pt idx="376">
                        <c:v>1.05286658988</c:v>
                      </c:pt>
                      <c:pt idx="377">
                        <c:v>1.05494334117999</c:v>
                      </c:pt>
                      <c:pt idx="378">
                        <c:v>1.0543328457800001</c:v>
                      </c:pt>
                      <c:pt idx="379">
                        <c:v>1.0536434213799899</c:v>
                      </c:pt>
                      <c:pt idx="380">
                        <c:v>1.0529895014499899</c:v>
                      </c:pt>
                      <c:pt idx="381">
                        <c:v>1.0523238211299899</c:v>
                      </c:pt>
                      <c:pt idx="382">
                        <c:v>1.05380247891</c:v>
                      </c:pt>
                      <c:pt idx="383">
                        <c:v>1.05335193268</c:v>
                      </c:pt>
                      <c:pt idx="384">
                        <c:v>1.0506692575000001</c:v>
                      </c:pt>
                      <c:pt idx="385">
                        <c:v>1.05225507306999</c:v>
                      </c:pt>
                      <c:pt idx="386">
                        <c:v>1.0521726085500001</c:v>
                      </c:pt>
                      <c:pt idx="387">
                        <c:v>1.0520477801599899</c:v>
                      </c:pt>
                      <c:pt idx="388">
                        <c:v>1.05100299024999</c:v>
                      </c:pt>
                      <c:pt idx="389">
                        <c:v>1.0507755513199899</c:v>
                      </c:pt>
                      <c:pt idx="390">
                        <c:v>1.05161339515999</c:v>
                      </c:pt>
                      <c:pt idx="391">
                        <c:v>1.05207150964999</c:v>
                      </c:pt>
                      <c:pt idx="392">
                        <c:v>1.0508148985400001</c:v>
                      </c:pt>
                      <c:pt idx="393">
                        <c:v>1.0499353762800001</c:v>
                      </c:pt>
                      <c:pt idx="394">
                        <c:v>1.0517279079299899</c:v>
                      </c:pt>
                      <c:pt idx="395">
                        <c:v>1.0531398134700001</c:v>
                      </c:pt>
                      <c:pt idx="396">
                        <c:v>1.05294662547999</c:v>
                      </c:pt>
                      <c:pt idx="397">
                        <c:v>1.05246423832</c:v>
                      </c:pt>
                      <c:pt idx="398">
                        <c:v>1.0507030294499899</c:v>
                      </c:pt>
                      <c:pt idx="399">
                        <c:v>1.05027166593999</c:v>
                      </c:pt>
                      <c:pt idx="400">
                        <c:v>1.05016144945</c:v>
                      </c:pt>
                      <c:pt idx="401">
                        <c:v>1.05111873033</c:v>
                      </c:pt>
                      <c:pt idx="402">
                        <c:v>1.0515304352899899</c:v>
                      </c:pt>
                      <c:pt idx="403">
                        <c:v>1.0526841848099899</c:v>
                      </c:pt>
                      <c:pt idx="404">
                        <c:v>1.0511518308600001</c:v>
                      </c:pt>
                      <c:pt idx="405">
                        <c:v>1.05116953878999</c:v>
                      </c:pt>
                      <c:pt idx="406">
                        <c:v>1.0501061813799899</c:v>
                      </c:pt>
                      <c:pt idx="407">
                        <c:v>1.0513029883</c:v>
                      </c:pt>
                      <c:pt idx="408">
                        <c:v>1.0507211055500001</c:v>
                      </c:pt>
                      <c:pt idx="409">
                        <c:v>1.0511850200699899</c:v>
                      </c:pt>
                      <c:pt idx="410">
                        <c:v>1.05222563587999</c:v>
                      </c:pt>
                      <c:pt idx="411">
                        <c:v>1.0517854440700001</c:v>
                      </c:pt>
                      <c:pt idx="412">
                        <c:v>1.0510734320699899</c:v>
                      </c:pt>
                      <c:pt idx="413">
                        <c:v>1.05064130651999</c:v>
                      </c:pt>
                      <c:pt idx="414">
                        <c:v>1.0495266182</c:v>
                      </c:pt>
                      <c:pt idx="415">
                        <c:v>1.0498903654</c:v>
                      </c:pt>
                      <c:pt idx="416">
                        <c:v>1.05098073257</c:v>
                      </c:pt>
                      <c:pt idx="417">
                        <c:v>1.04987704654</c:v>
                      </c:pt>
                      <c:pt idx="418">
                        <c:v>1.0513209077500001</c:v>
                      </c:pt>
                      <c:pt idx="419">
                        <c:v>1.05095666331</c:v>
                      </c:pt>
                      <c:pt idx="420">
                        <c:v>1.05166705466999</c:v>
                      </c:pt>
                      <c:pt idx="421">
                        <c:v>1.0523426437700001</c:v>
                      </c:pt>
                      <c:pt idx="422">
                        <c:v>1.05089368585999</c:v>
                      </c:pt>
                      <c:pt idx="423">
                        <c:v>1.05150167546999</c:v>
                      </c:pt>
                      <c:pt idx="424">
                        <c:v>1.0508952170899899</c:v>
                      </c:pt>
                      <c:pt idx="425">
                        <c:v>1.0507162919099899</c:v>
                      </c:pt>
                      <c:pt idx="426">
                        <c:v>1.0507162919099899</c:v>
                      </c:pt>
                      <c:pt idx="427">
                        <c:v>1.0507162919099899</c:v>
                      </c:pt>
                      <c:pt idx="428">
                        <c:v>1.0480476679699899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7212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115432"/>
        <c:crosses val="autoZero"/>
        <c:auto val="1"/>
        <c:lblAlgn val="ctr"/>
        <c:lblOffset val="100"/>
        <c:noMultiLvlLbl val="0"/>
      </c:catAx>
      <c:valAx>
        <c:axId val="672115432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12013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7"/>
  <sheetViews>
    <sheetView tabSelected="1" topLeftCell="A10" workbookViewId="0">
      <selection activeCell="T19" sqref="T19"/>
    </sheetView>
  </sheetViews>
  <sheetFormatPr defaultRowHeight="13.5" x14ac:dyDescent="0.15"/>
  <sheetData>
    <row r="1" spans="1:429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</row>
    <row r="2" spans="1:429" x14ac:dyDescent="0.15">
      <c r="A2" s="1">
        <v>3.0948553351600001</v>
      </c>
      <c r="B2" s="1">
        <v>3.0946925170899902</v>
      </c>
      <c r="C2" s="1">
        <v>3.0945960331100002</v>
      </c>
      <c r="D2" s="1">
        <v>3.09451834260999</v>
      </c>
      <c r="E2" s="1">
        <v>3.0944086577599901</v>
      </c>
      <c r="F2" s="1">
        <v>3.0941928765800002</v>
      </c>
      <c r="G2" s="1">
        <v>3.0940769478900001</v>
      </c>
      <c r="H2" s="1">
        <v>3.0937649821800002</v>
      </c>
      <c r="I2" s="1">
        <v>3.0935615409900001</v>
      </c>
      <c r="J2" s="1">
        <v>3.09343851941999</v>
      </c>
      <c r="K2" s="1">
        <v>3.09328034323</v>
      </c>
      <c r="L2" s="1">
        <v>3.0930998562299901</v>
      </c>
      <c r="M2" s="1">
        <v>3.09293947663999</v>
      </c>
      <c r="N2" s="1">
        <v>3.0929294099499902</v>
      </c>
      <c r="O2" s="1">
        <v>3.0928382786799902</v>
      </c>
      <c r="P2" s="1">
        <v>3.0927731696</v>
      </c>
      <c r="Q2" s="1">
        <v>3.0926375223299898</v>
      </c>
      <c r="R2" s="1">
        <v>3.09248085467999</v>
      </c>
      <c r="S2" s="1">
        <v>3.09235632637</v>
      </c>
      <c r="T2" s="1">
        <v>3.0922543930200002</v>
      </c>
      <c r="U2" s="1">
        <v>3.0921106342799898</v>
      </c>
      <c r="V2" s="1">
        <v>3.0919689195400002</v>
      </c>
      <c r="W2" s="1">
        <v>3.09188960822999</v>
      </c>
      <c r="X2" s="1">
        <v>3.0917656928900001</v>
      </c>
      <c r="Y2" s="1">
        <v>3.0917228081800001</v>
      </c>
      <c r="Z2" s="1">
        <v>3.0916580398199902</v>
      </c>
      <c r="AA2" s="1">
        <v>3.0915250871599902</v>
      </c>
      <c r="AB2" s="1">
        <v>3.0913485670799901</v>
      </c>
      <c r="AC2" s="1">
        <v>3.0910469332399901</v>
      </c>
      <c r="AD2" s="1">
        <v>3.0909128151799901</v>
      </c>
      <c r="AE2" s="1">
        <v>3.0909485667699901</v>
      </c>
      <c r="AF2" s="1">
        <v>3.09092582756</v>
      </c>
      <c r="AG2" s="1">
        <v>3.0908275331500001</v>
      </c>
      <c r="AH2" s="1">
        <v>3.0907658184699902</v>
      </c>
      <c r="AI2" s="1">
        <v>3.0905754629699902</v>
      </c>
      <c r="AJ2" s="1">
        <v>3.0904363208299901</v>
      </c>
      <c r="AK2" s="1">
        <v>3.0903402322099902</v>
      </c>
      <c r="AL2" s="1">
        <v>3.0902989418599902</v>
      </c>
      <c r="AM2" s="1">
        <v>3.0901224387799902</v>
      </c>
      <c r="AN2" s="1">
        <v>3.0900757853699901</v>
      </c>
      <c r="AO2" s="1">
        <v>3.09000526969999</v>
      </c>
      <c r="AP2" s="1">
        <v>3.0899258306799902</v>
      </c>
      <c r="AQ2" s="1">
        <v>3.0898195538299902</v>
      </c>
      <c r="AR2" s="1">
        <v>3.0896920010799902</v>
      </c>
      <c r="AS2" s="1">
        <v>3.0896078195399901</v>
      </c>
      <c r="AT2" s="1">
        <v>3.0895346713</v>
      </c>
      <c r="AU2" s="1">
        <v>3.08950742423999</v>
      </c>
      <c r="AV2" s="1">
        <v>3.0894295843399902</v>
      </c>
      <c r="AW2" s="1">
        <v>3.0893724963000002</v>
      </c>
      <c r="AX2" s="1">
        <v>3.0893514144099901</v>
      </c>
      <c r="AY2" s="1">
        <v>3.0892819087899901</v>
      </c>
      <c r="AZ2" s="1">
        <v>3.0892853203600001</v>
      </c>
      <c r="BA2" s="1">
        <v>3.0892431359899901</v>
      </c>
      <c r="BB2" s="1">
        <v>3.08921214725</v>
      </c>
      <c r="BC2" s="1">
        <v>3.0891689050700002</v>
      </c>
      <c r="BD2" s="1">
        <v>3.0891226594200001</v>
      </c>
      <c r="BE2" s="1">
        <v>3.0890194397799902</v>
      </c>
      <c r="BF2" s="1">
        <v>3.0889555586499902</v>
      </c>
      <c r="BG2" s="1">
        <v>3.0888285855199902</v>
      </c>
      <c r="BH2" s="1">
        <v>3.0887805239000001</v>
      </c>
      <c r="BI2" s="1">
        <v>3.0886565743399901</v>
      </c>
      <c r="BJ2" s="1">
        <v>3.0885081057599901</v>
      </c>
      <c r="BK2" s="1">
        <v>3.0884541890700001</v>
      </c>
      <c r="BL2" s="1">
        <v>3.08836241847</v>
      </c>
      <c r="BM2" s="1">
        <v>3.0883386828899901</v>
      </c>
      <c r="BN2" s="1">
        <v>3.0882907053299902</v>
      </c>
      <c r="BO2" s="1">
        <v>3.0882523637300001</v>
      </c>
      <c r="BP2" s="1">
        <v>3.0882230729599902</v>
      </c>
      <c r="BQ2" s="1">
        <v>3.08810251967</v>
      </c>
      <c r="BR2" s="1">
        <v>3.0880679683199901</v>
      </c>
      <c r="BS2" s="1">
        <v>3.0880257500899901</v>
      </c>
      <c r="BT2" s="1">
        <v>3.0879746141500002</v>
      </c>
      <c r="BU2" s="1">
        <v>3.0879385675600002</v>
      </c>
      <c r="BV2" s="1">
        <v>3.0879280014799901</v>
      </c>
      <c r="BW2" s="1">
        <v>3.0879535973899901</v>
      </c>
      <c r="BX2" s="1">
        <v>3.08799891501</v>
      </c>
      <c r="BY2" s="1">
        <v>3.0880335370499901</v>
      </c>
      <c r="BZ2" s="1">
        <v>3.0880804342300001</v>
      </c>
      <c r="CA2" s="1">
        <v>3.0881281143799901</v>
      </c>
      <c r="CB2" s="1">
        <v>3.08814989606</v>
      </c>
      <c r="CC2" s="1">
        <v>3.0881435605299901</v>
      </c>
      <c r="CD2" s="1">
        <v>3.0881767763400001</v>
      </c>
      <c r="CE2" s="1">
        <v>3.0881412956199901</v>
      </c>
      <c r="CF2" s="1">
        <v>3.08810749775999</v>
      </c>
      <c r="CG2" s="1">
        <v>3.0880350321800001</v>
      </c>
      <c r="CH2" s="1">
        <v>3.0879749458500001</v>
      </c>
      <c r="CI2" s="1">
        <v>3.0878926521999901</v>
      </c>
      <c r="CJ2" s="1">
        <v>3.0877990854199902</v>
      </c>
      <c r="CK2" s="1">
        <v>3.08777010897</v>
      </c>
      <c r="CL2" s="1">
        <v>3.0877047529900001</v>
      </c>
      <c r="CM2" s="1">
        <v>3.08765819585</v>
      </c>
      <c r="CN2" s="1">
        <v>3.08760647975999</v>
      </c>
      <c r="CO2" s="1">
        <v>3.0875591231000001</v>
      </c>
      <c r="CP2" s="1">
        <v>3.0874950438300002</v>
      </c>
      <c r="CQ2" s="1">
        <v>3.08742401182</v>
      </c>
      <c r="CR2" s="1">
        <v>3.0873671392899902</v>
      </c>
      <c r="CS2" s="1">
        <v>3.0873236067300001</v>
      </c>
      <c r="CT2" s="1">
        <v>3.0872647190900002</v>
      </c>
      <c r="CU2" s="1">
        <v>3.0872474927899898</v>
      </c>
      <c r="CV2" s="1">
        <v>3.0872040605499902</v>
      </c>
      <c r="CW2" s="1">
        <v>3.0871837173899901</v>
      </c>
      <c r="CX2" s="1">
        <v>3.0871357723099901</v>
      </c>
      <c r="CY2" s="1">
        <v>3.0870542060599901</v>
      </c>
      <c r="CZ2" s="1">
        <v>3.0869712817399901</v>
      </c>
      <c r="DA2" s="1">
        <v>3.0869783603799901</v>
      </c>
      <c r="DB2" s="1">
        <v>3.0869815993700001</v>
      </c>
      <c r="DC2" s="1">
        <v>3.0870467509399901</v>
      </c>
      <c r="DD2" s="1">
        <v>3.0871500145300002</v>
      </c>
      <c r="DE2" s="1">
        <v>3.0871823582300002</v>
      </c>
      <c r="DF2" s="1">
        <v>3.08713692751</v>
      </c>
      <c r="DG2" s="1">
        <v>3.0871014503600001</v>
      </c>
      <c r="DH2" s="1">
        <v>3.08705937355999</v>
      </c>
      <c r="DI2" s="1">
        <v>3.0870422413099901</v>
      </c>
      <c r="DJ2" s="1">
        <v>3.08709117197</v>
      </c>
      <c r="DK2" s="1">
        <v>3.0871458092599902</v>
      </c>
      <c r="DL2" s="1">
        <v>3.0871873993099901</v>
      </c>
      <c r="DM2" s="1">
        <v>3.08725463705</v>
      </c>
      <c r="DN2" s="1">
        <v>3.0872683604699902</v>
      </c>
      <c r="DO2" s="1">
        <v>3.0872565601400002</v>
      </c>
      <c r="DP2" s="1">
        <v>3.08725655019999</v>
      </c>
      <c r="DQ2" s="1">
        <v>3.0872503040199901</v>
      </c>
      <c r="DR2" s="1">
        <v>3.0872086197600002</v>
      </c>
      <c r="DS2" s="1">
        <v>3.0871762837399901</v>
      </c>
      <c r="DT2" s="1">
        <v>3.08713063708</v>
      </c>
      <c r="DU2" s="1">
        <v>3.08713882229</v>
      </c>
      <c r="DV2" s="1">
        <v>3.08720689269999</v>
      </c>
      <c r="DW2" s="1">
        <v>3.0872777893099901</v>
      </c>
      <c r="DX2" s="1">
        <v>3.0873574490400002</v>
      </c>
      <c r="DY2" s="1">
        <v>3.08736232304999</v>
      </c>
      <c r="DZ2" s="1">
        <v>3.0873581361700002</v>
      </c>
      <c r="EA2" s="1">
        <v>3.0873544004800002</v>
      </c>
      <c r="EB2" s="1">
        <v>3.0873808246999901</v>
      </c>
      <c r="EC2" s="1">
        <v>3.0874091180200001</v>
      </c>
      <c r="ED2" s="1">
        <v>3.08741354830999</v>
      </c>
      <c r="EE2" s="1">
        <v>3.0873998462699901</v>
      </c>
      <c r="EF2" s="1">
        <v>3.0873601802400001</v>
      </c>
      <c r="EG2" s="1">
        <v>3.0873412690599902</v>
      </c>
      <c r="EH2" s="1">
        <v>3.0874008352399902</v>
      </c>
      <c r="EI2" s="1">
        <v>3.0874257600399901</v>
      </c>
      <c r="EJ2" s="1">
        <v>3.08750034221999</v>
      </c>
      <c r="EK2" s="1">
        <v>3.08757853</v>
      </c>
      <c r="EL2" s="1">
        <v>3.08761193309999</v>
      </c>
      <c r="EM2" s="1">
        <v>3.0876126232900001</v>
      </c>
      <c r="EN2" s="1">
        <v>3.08761827138999</v>
      </c>
      <c r="EO2" s="1">
        <v>3.08762169612999</v>
      </c>
      <c r="EP2" s="1">
        <v>3.0876203040800001</v>
      </c>
      <c r="EQ2" s="1">
        <v>3.0877025952200001</v>
      </c>
      <c r="ER2" s="1">
        <v>3.0877580514799901</v>
      </c>
      <c r="ES2" s="1">
        <v>3.0878253999599901</v>
      </c>
      <c r="ET2" s="1">
        <v>3.0878808439299901</v>
      </c>
      <c r="EU2" s="1">
        <v>3.0878649450300002</v>
      </c>
      <c r="EV2" s="1">
        <v>3.0878657369599898</v>
      </c>
      <c r="EW2" s="1">
        <v>3.0879140251999901</v>
      </c>
      <c r="EX2" s="1">
        <v>3.0879091186599901</v>
      </c>
      <c r="EY2" s="1">
        <v>3.0879493062200001</v>
      </c>
      <c r="EZ2" s="1">
        <v>3.0881247836100001</v>
      </c>
      <c r="FA2" s="1">
        <v>3.0882109509400002</v>
      </c>
      <c r="FB2" s="1">
        <v>3.0883342086100001</v>
      </c>
      <c r="FC2" s="1">
        <v>3.0883922948200002</v>
      </c>
      <c r="FD2" s="1">
        <v>3.0884417817999901</v>
      </c>
      <c r="FE2" s="1">
        <v>3.0884521230700002</v>
      </c>
      <c r="FF2" s="1">
        <v>3.0884848365400002</v>
      </c>
      <c r="FG2" s="1">
        <v>3.08847952391999</v>
      </c>
      <c r="FH2" s="1">
        <v>3.0885432728499902</v>
      </c>
      <c r="FI2" s="1">
        <v>3.0886128834100002</v>
      </c>
      <c r="FJ2" s="1">
        <v>3.08860742058999</v>
      </c>
      <c r="FK2" s="1">
        <v>3.08858331621999</v>
      </c>
      <c r="FL2" s="1">
        <v>3.0885485661100001</v>
      </c>
      <c r="FM2" s="1">
        <v>3.08852242179</v>
      </c>
      <c r="FN2" s="1">
        <v>3.0884836253399901</v>
      </c>
      <c r="FO2" s="1">
        <v>3.0885150883599901</v>
      </c>
      <c r="FP2" s="1">
        <v>3.08856929659999</v>
      </c>
      <c r="FQ2" s="1">
        <v>3.0887153270800001</v>
      </c>
      <c r="FR2" s="1">
        <v>3.0888697646000001</v>
      </c>
      <c r="FS2" s="1">
        <v>3.0889766649400001</v>
      </c>
      <c r="FT2" s="1">
        <v>3.0890965156800001</v>
      </c>
      <c r="FU2" s="1">
        <v>3.0893155898199902</v>
      </c>
      <c r="FV2" s="1">
        <v>3.08941425677</v>
      </c>
      <c r="FW2" s="1">
        <v>3.08951706942999</v>
      </c>
      <c r="FX2" s="1">
        <v>3.0895990599599901</v>
      </c>
      <c r="FY2" s="1">
        <v>3.0896751875000001</v>
      </c>
      <c r="FZ2" s="1">
        <v>3.0897771187399901</v>
      </c>
      <c r="GA2" s="1">
        <v>3.0898333462099901</v>
      </c>
      <c r="GB2" s="1">
        <v>3.0899116149800001</v>
      </c>
      <c r="GC2" s="1">
        <v>3.0899237152099901</v>
      </c>
      <c r="GD2" s="1">
        <v>3.08998300936</v>
      </c>
      <c r="GE2" s="1">
        <v>3.0900357429200001</v>
      </c>
      <c r="GF2" s="1">
        <v>3.0901197468100001</v>
      </c>
      <c r="GG2" s="1">
        <v>3.0901835152800001</v>
      </c>
      <c r="GH2" s="1">
        <v>3.0902547796099902</v>
      </c>
      <c r="GI2" s="1">
        <v>3.0903012750799901</v>
      </c>
      <c r="GJ2" s="1">
        <v>3.09028236037999</v>
      </c>
      <c r="GK2" s="1">
        <v>3.0903245058699902</v>
      </c>
      <c r="GL2" s="1">
        <v>3.0903068125100002</v>
      </c>
      <c r="GM2" s="1">
        <v>3.0903760185900002</v>
      </c>
      <c r="GN2" s="1">
        <v>3.09042343842999</v>
      </c>
      <c r="GO2" s="1">
        <v>3.0904138639099901</v>
      </c>
      <c r="GP2" s="1">
        <v>3.09039710418</v>
      </c>
      <c r="GQ2" s="1">
        <v>3.0903495086200001</v>
      </c>
      <c r="GR2" s="1">
        <v>3.09030014212999</v>
      </c>
      <c r="GS2" s="1">
        <v>3.0902836338399902</v>
      </c>
      <c r="GT2" s="1">
        <v>3.0902847152100001</v>
      </c>
      <c r="GU2" s="1">
        <v>3.0903230529500001</v>
      </c>
      <c r="GV2" s="1">
        <v>3.0904001187299901</v>
      </c>
      <c r="GW2" s="1">
        <v>3.0904672295300002</v>
      </c>
      <c r="GX2" s="1">
        <v>3.0904598670099901</v>
      </c>
      <c r="GY2" s="1">
        <v>3.0904452302499901</v>
      </c>
      <c r="GZ2" s="1">
        <v>3.0904679667599901</v>
      </c>
      <c r="HA2" s="1">
        <v>3.0904775090299901</v>
      </c>
      <c r="HB2" s="1">
        <v>3.0904726216</v>
      </c>
      <c r="HC2" s="1">
        <v>3.0904416585600001</v>
      </c>
      <c r="HD2" s="1">
        <v>3.09039202949999</v>
      </c>
      <c r="HE2" s="1">
        <v>3.0903385817800002</v>
      </c>
      <c r="HF2" s="1">
        <v>3.0903233489200002</v>
      </c>
      <c r="HG2" s="1">
        <v>3.0903338468100001</v>
      </c>
      <c r="HH2" s="1">
        <v>3.09037244693</v>
      </c>
      <c r="HI2" s="1">
        <v>3.0904128771799901</v>
      </c>
      <c r="HJ2" s="1">
        <v>3.0904781722900001</v>
      </c>
      <c r="HK2" s="1">
        <v>3.0905121749800002</v>
      </c>
      <c r="HL2" s="1">
        <v>3.0905349067499901</v>
      </c>
      <c r="HM2" s="1">
        <v>3.0906202956099902</v>
      </c>
      <c r="HN2" s="1">
        <v>3.0906441772000002</v>
      </c>
      <c r="HO2" s="1">
        <v>3.0906721029400002</v>
      </c>
      <c r="HP2" s="1">
        <v>3.0907213970899901</v>
      </c>
      <c r="HQ2" s="1">
        <v>3.0908323960100001</v>
      </c>
      <c r="HR2" s="1">
        <v>3.0909152121000001</v>
      </c>
      <c r="HS2" s="1">
        <v>3.0909513656000001</v>
      </c>
      <c r="HT2" s="1">
        <v>3.0910204592400001</v>
      </c>
      <c r="HU2" s="1">
        <v>3.09109636171</v>
      </c>
      <c r="HV2" s="1">
        <v>3.0911222033899901</v>
      </c>
      <c r="HW2" s="1">
        <v>3.09114402318</v>
      </c>
      <c r="HX2" s="1">
        <v>3.0911899875799902</v>
      </c>
      <c r="HY2" s="1">
        <v>3.09127343821</v>
      </c>
      <c r="HZ2" s="1">
        <v>3.0913808365399902</v>
      </c>
      <c r="IA2" s="1">
        <v>3.0914460771600001</v>
      </c>
      <c r="IB2" s="1">
        <v>3.09149438961999</v>
      </c>
      <c r="IC2" s="1">
        <v>3.0915579690100001</v>
      </c>
      <c r="ID2" s="1">
        <v>3.09173076418999</v>
      </c>
      <c r="IE2" s="1">
        <v>3.0917676966099901</v>
      </c>
      <c r="IF2" s="1">
        <v>3.0918776566499901</v>
      </c>
      <c r="IG2" s="1">
        <v>3.0921588850299901</v>
      </c>
      <c r="IH2" s="1">
        <v>3.0922351585299901</v>
      </c>
      <c r="II2" s="1">
        <v>3.09236862815</v>
      </c>
      <c r="IJ2" s="1">
        <v>3.0925169111300002</v>
      </c>
      <c r="IK2" s="1">
        <v>3.0926014108199902</v>
      </c>
      <c r="IL2" s="1">
        <v>3.0926984177799901</v>
      </c>
      <c r="IM2" s="1">
        <v>3.0928482858700002</v>
      </c>
      <c r="IN2" s="1">
        <v>3.0929694023400001</v>
      </c>
      <c r="IO2" s="1">
        <v>3.0931203886300001</v>
      </c>
      <c r="IP2" s="1">
        <v>3.0933291577999902</v>
      </c>
      <c r="IQ2" s="1">
        <v>3.09343666517</v>
      </c>
      <c r="IR2" s="1">
        <v>3.09348275907</v>
      </c>
      <c r="IS2" s="1">
        <v>3.0934813141899902</v>
      </c>
      <c r="IT2" s="1">
        <v>3.0934537560500002</v>
      </c>
      <c r="IU2" s="1">
        <v>3.0934089519699901</v>
      </c>
      <c r="IV2" s="1">
        <v>3.0934066841000001</v>
      </c>
      <c r="IW2" s="1">
        <v>3.0934660547499901</v>
      </c>
      <c r="IX2" s="1">
        <v>3.0935556238199902</v>
      </c>
      <c r="IY2" s="1">
        <v>3.09357605783</v>
      </c>
      <c r="IZ2" s="1">
        <v>3.0935970503000001</v>
      </c>
      <c r="JA2" s="1">
        <v>3.0936309203099901</v>
      </c>
      <c r="JB2" s="1">
        <v>3.0936596738399902</v>
      </c>
      <c r="JC2" s="1">
        <v>3.0936982996300002</v>
      </c>
      <c r="JD2" s="1">
        <v>3.0938265598000001</v>
      </c>
      <c r="JE2" s="1">
        <v>3.0939505338600002</v>
      </c>
      <c r="JF2" s="1">
        <v>3.09402063616999</v>
      </c>
      <c r="JG2" s="1">
        <v>3.0940934597299901</v>
      </c>
      <c r="JH2" s="1">
        <v>3.0941163718500002</v>
      </c>
      <c r="JI2" s="1">
        <v>3.0941974968900001</v>
      </c>
      <c r="JJ2" s="1">
        <v>3.0942833844600002</v>
      </c>
      <c r="JK2" s="1">
        <v>3.0943638425699902</v>
      </c>
      <c r="JL2" s="1">
        <v>3.0944371174400001</v>
      </c>
      <c r="JM2" s="1">
        <v>3.09455851404</v>
      </c>
      <c r="JN2" s="1">
        <v>3.0946432834299902</v>
      </c>
      <c r="JO2" s="1">
        <v>3.0946507993700001</v>
      </c>
      <c r="JP2" s="1">
        <v>3.09460224339999</v>
      </c>
      <c r="JQ2" s="1">
        <v>3.0945650024899898</v>
      </c>
      <c r="JR2" s="1">
        <v>3.0945395171299901</v>
      </c>
      <c r="JS2" s="1">
        <v>3.0945434980100002</v>
      </c>
      <c r="JT2" s="1">
        <v>3.0946313183799901</v>
      </c>
      <c r="JU2" s="1">
        <v>3.0947257273700002</v>
      </c>
      <c r="JV2" s="1">
        <v>3.0948276675800002</v>
      </c>
      <c r="JW2" s="1">
        <v>3.0949087201599901</v>
      </c>
      <c r="JX2" s="1">
        <v>3.09498161772999</v>
      </c>
      <c r="JY2" s="1">
        <v>3.0950901055600002</v>
      </c>
      <c r="JZ2" s="1">
        <v>3.0952002815199902</v>
      </c>
      <c r="KA2" s="1">
        <v>3.0952483962300001</v>
      </c>
      <c r="KB2" s="1">
        <v>3.09530818856999</v>
      </c>
      <c r="KC2" s="1">
        <v>3.09541287696999</v>
      </c>
      <c r="KD2" s="1">
        <v>3.0954774899699902</v>
      </c>
      <c r="KE2" s="1">
        <v>3.09553021341</v>
      </c>
      <c r="KF2" s="1">
        <v>3.0956235749199901</v>
      </c>
      <c r="KG2" s="1">
        <v>3.0957211121800001</v>
      </c>
      <c r="KH2" s="1">
        <v>3.09590127111999</v>
      </c>
      <c r="KI2" s="1">
        <v>3.0960353703700001</v>
      </c>
      <c r="KJ2" s="1">
        <v>3.0961369198100002</v>
      </c>
      <c r="KK2" s="1">
        <v>3.0962270600999902</v>
      </c>
      <c r="KL2" s="1">
        <v>3.0962605828499901</v>
      </c>
      <c r="KM2" s="1">
        <v>3.0962571669500001</v>
      </c>
      <c r="KN2" s="1">
        <v>3.0962961553800001</v>
      </c>
      <c r="KO2" s="1">
        <v>3.09628315734999</v>
      </c>
      <c r="KP2" s="1">
        <v>3.09624837187999</v>
      </c>
      <c r="KQ2" s="1">
        <v>3.0962297728700001</v>
      </c>
      <c r="KR2" s="1">
        <v>3.09615985784</v>
      </c>
      <c r="KS2" s="1">
        <v>3.0961249695099902</v>
      </c>
      <c r="KT2" s="1">
        <v>3.0960447396599902</v>
      </c>
      <c r="KU2" s="1">
        <v>3.0960732903500001</v>
      </c>
      <c r="KV2" s="1">
        <v>3.09612723830999</v>
      </c>
      <c r="KW2" s="1">
        <v>3.0961400319400001</v>
      </c>
      <c r="KX2" s="1">
        <v>3.0961291977799901</v>
      </c>
      <c r="KY2" s="1">
        <v>3.0961219984300001</v>
      </c>
      <c r="KZ2" s="1">
        <v>3.0961240537700001</v>
      </c>
      <c r="LA2" s="1">
        <v>3.0961635982899902</v>
      </c>
      <c r="LB2" s="1">
        <v>3.0961591780100002</v>
      </c>
      <c r="LC2" s="1">
        <v>3.0962123235600001</v>
      </c>
      <c r="LD2" s="1">
        <v>3.0962570470099902</v>
      </c>
      <c r="LE2" s="1">
        <v>3.0962669057799901</v>
      </c>
      <c r="LF2" s="1">
        <v>3.0962771359299901</v>
      </c>
      <c r="LG2" s="1">
        <v>3.0962838699500002</v>
      </c>
      <c r="LH2" s="1">
        <v>3.0963221215300001</v>
      </c>
      <c r="LI2" s="1">
        <v>3.0963340758800002</v>
      </c>
      <c r="LJ2" s="1">
        <v>3.0963217701699901</v>
      </c>
      <c r="LK2" s="1">
        <v>3.0963099866500001</v>
      </c>
      <c r="LL2" s="1">
        <v>3.09634758032999</v>
      </c>
      <c r="LM2" s="1">
        <v>3.09635108274</v>
      </c>
      <c r="LN2" s="1">
        <v>3.09636784974</v>
      </c>
      <c r="LO2" s="1">
        <v>3.0964224987599902</v>
      </c>
      <c r="LP2" s="1">
        <v>3.0964751115400002</v>
      </c>
      <c r="LQ2" s="1">
        <v>3.0965691186100002</v>
      </c>
      <c r="LR2" s="1">
        <v>3.0967310295699901</v>
      </c>
      <c r="LS2" s="1">
        <v>3.0968833661500001</v>
      </c>
      <c r="LT2" s="1">
        <v>3.0970394673700001</v>
      </c>
      <c r="LU2" s="1">
        <v>3.0971845478499902</v>
      </c>
      <c r="LV2" s="1">
        <v>3.0973151640999901</v>
      </c>
      <c r="LW2" s="1">
        <v>3.09737081366</v>
      </c>
      <c r="LX2" s="1">
        <v>3.09741144150999</v>
      </c>
      <c r="LY2" s="1">
        <v>3.0974616371199901</v>
      </c>
      <c r="LZ2" s="1">
        <v>3.0975528107399901</v>
      </c>
      <c r="MA2" s="1">
        <v>3.09758980349</v>
      </c>
      <c r="MB2" s="1">
        <v>3.09762584746999</v>
      </c>
      <c r="MC2" s="1">
        <v>3.0976692304900002</v>
      </c>
      <c r="MD2" s="1">
        <v>3.0977459598800001</v>
      </c>
      <c r="ME2" s="1">
        <v>3.09784286717999</v>
      </c>
      <c r="MF2" s="1">
        <v>3.0979747191100002</v>
      </c>
      <c r="MG2" s="1">
        <v>3.09806635985999</v>
      </c>
      <c r="MH2" s="1">
        <v>3.0981318342500002</v>
      </c>
      <c r="MI2" s="1">
        <v>3.0982399485199901</v>
      </c>
      <c r="MJ2" s="1">
        <v>3.0982939206500002</v>
      </c>
      <c r="MK2" s="1">
        <v>3.0983614593299902</v>
      </c>
      <c r="ML2" s="1">
        <v>3.0984673030400001</v>
      </c>
      <c r="MM2" s="1">
        <v>3.09849215583999</v>
      </c>
      <c r="MN2" s="1">
        <v>3.0986011260700002</v>
      </c>
      <c r="MO2" s="1">
        <v>3.09864070824</v>
      </c>
      <c r="MP2" s="1">
        <v>3.0986422228000001</v>
      </c>
      <c r="MQ2" s="1">
        <v>3.0986176967699901</v>
      </c>
      <c r="MR2" s="1">
        <v>3.0986487712500002</v>
      </c>
      <c r="MS2" s="1">
        <v>3.0987337363599901</v>
      </c>
      <c r="MT2" s="1">
        <v>3.09882785615999</v>
      </c>
      <c r="MU2" s="1">
        <v>3.0988705142000001</v>
      </c>
      <c r="MV2" s="1">
        <v>3.09889130031</v>
      </c>
      <c r="MW2" s="1">
        <v>3.0989452763499901</v>
      </c>
      <c r="MX2" s="1">
        <v>3.0989736026000001</v>
      </c>
      <c r="MY2" s="1">
        <v>3.0989828402500001</v>
      </c>
      <c r="MZ2" s="1">
        <v>3.0990966155200002</v>
      </c>
      <c r="NA2" s="1">
        <v>3.0991662818900001</v>
      </c>
      <c r="NB2" s="1">
        <v>3.0992695374200001</v>
      </c>
      <c r="NC2" s="1">
        <v>3.0993793112199901</v>
      </c>
      <c r="ND2" s="1">
        <v>3.09939934612999</v>
      </c>
      <c r="NE2" s="1">
        <v>3.0994630720299901</v>
      </c>
      <c r="NF2" s="1">
        <v>3.0995734765999901</v>
      </c>
      <c r="NG2" s="1">
        <v>3.0996152198399902</v>
      </c>
      <c r="NH2" s="1">
        <v>3.09962649142</v>
      </c>
      <c r="NI2" s="1">
        <v>3.0996114970600002</v>
      </c>
      <c r="NJ2" s="1">
        <v>3.0995721148199902</v>
      </c>
      <c r="NK2" s="1">
        <v>3.0995450145899901</v>
      </c>
      <c r="NL2" s="1">
        <v>3.0994877819600002</v>
      </c>
      <c r="NM2" s="1">
        <v>3.0994271989199902</v>
      </c>
      <c r="NN2" s="1">
        <v>3.09937868780999</v>
      </c>
      <c r="NO2" s="1">
        <v>3.0993679004899901</v>
      </c>
      <c r="NP2" s="1">
        <v>3.09935153490999</v>
      </c>
      <c r="NQ2" s="1">
        <v>3.09938191099</v>
      </c>
      <c r="NR2" s="1">
        <v>3.09947523654</v>
      </c>
      <c r="NS2" s="1">
        <v>3.0995383920899902</v>
      </c>
      <c r="NT2" s="1">
        <v>3.0996307085799901</v>
      </c>
      <c r="NU2" s="1">
        <v>3.0996637742700002</v>
      </c>
      <c r="NV2" s="1">
        <v>3.0997646425599901</v>
      </c>
      <c r="NW2" s="1">
        <v>3.0998062910800002</v>
      </c>
      <c r="NX2" s="1">
        <v>3.0999038296700001</v>
      </c>
      <c r="NY2" s="1">
        <v>3.0999841372699901</v>
      </c>
      <c r="NZ2" s="1">
        <v>3.0999933040599901</v>
      </c>
      <c r="OA2" s="1">
        <v>3.0999910122399901</v>
      </c>
      <c r="OB2" s="1">
        <v>3.0999821200999902</v>
      </c>
      <c r="OC2" s="1">
        <v>3.09994373949</v>
      </c>
      <c r="OD2" s="1">
        <v>3.09990071289999</v>
      </c>
      <c r="OE2" s="1">
        <v>3.0998642865099901</v>
      </c>
      <c r="OF2" s="1">
        <v>3.0998157668799902</v>
      </c>
      <c r="OG2" s="1">
        <v>3.0998681343599901</v>
      </c>
      <c r="OH2" s="1">
        <v>3.0999178242599901</v>
      </c>
      <c r="OI2" s="1">
        <v>3.0999933696499902</v>
      </c>
      <c r="OJ2" s="1">
        <v>3.1000419956799901</v>
      </c>
      <c r="OK2" s="1">
        <v>3.1000573219600001</v>
      </c>
      <c r="OL2" s="1">
        <v>3.1000888994500002</v>
      </c>
      <c r="OM2" s="1">
        <v>3.10018715311999</v>
      </c>
      <c r="ON2" s="1">
        <v>3.1002408858499901</v>
      </c>
      <c r="OO2" s="1">
        <v>3.1002945534799902</v>
      </c>
      <c r="OP2" s="1">
        <v>3.10031723921999</v>
      </c>
      <c r="OQ2" s="1">
        <v>3.1003321446499901</v>
      </c>
      <c r="OR2" s="1">
        <v>3.1003681378699901</v>
      </c>
      <c r="OS2" s="1">
        <v>3.1003818406699901</v>
      </c>
      <c r="OT2" s="1">
        <v>3.1003777136199901</v>
      </c>
      <c r="OU2" s="1">
        <v>3.1003851601200001</v>
      </c>
      <c r="OV2" s="1">
        <v>3.1004185363899901</v>
      </c>
      <c r="OW2" s="1">
        <v>3.10042019927999</v>
      </c>
      <c r="OX2" s="1">
        <v>3.1004332665300001</v>
      </c>
      <c r="OY2" s="1">
        <v>3.1004798407799901</v>
      </c>
      <c r="OZ2" s="1">
        <v>3.1004815249800002</v>
      </c>
      <c r="PA2" s="1">
        <v>3.1005466640799901</v>
      </c>
      <c r="PB2" s="1">
        <v>3.1006077846200002</v>
      </c>
      <c r="PC2" s="1">
        <v>3.10061922263999</v>
      </c>
      <c r="PD2" s="1">
        <v>3.1006074813899902</v>
      </c>
      <c r="PE2" s="1">
        <v>3.10064481380999</v>
      </c>
      <c r="PF2" s="1">
        <v>3.1007091391100001</v>
      </c>
      <c r="PG2" s="1">
        <v>3.1007394604999901</v>
      </c>
      <c r="PH2" s="1">
        <v>3.1008273110500002</v>
      </c>
      <c r="PI2" s="1">
        <v>3.1008492809999901</v>
      </c>
      <c r="PJ2" s="1">
        <v>3.1008823559300001</v>
      </c>
      <c r="PK2" s="1">
        <v>3.1008823559300001</v>
      </c>
      <c r="PL2" s="1">
        <v>3.1008823559300001</v>
      </c>
      <c r="PM2" s="1">
        <v>3.10098425837</v>
      </c>
    </row>
    <row r="3" spans="1:429" x14ac:dyDescent="0.15">
      <c r="A3" s="1">
        <v>-4.6821061375999902E-2</v>
      </c>
      <c r="B3" s="1">
        <v>-4.6841597532199901E-2</v>
      </c>
      <c r="C3" s="1">
        <v>-4.6853141791400002E-2</v>
      </c>
      <c r="D3" s="1">
        <v>-4.6865219795000003E-2</v>
      </c>
      <c r="E3" s="1">
        <v>-4.6875239287799901E-2</v>
      </c>
      <c r="F3" s="1">
        <v>-4.6892272163999903E-2</v>
      </c>
      <c r="G3" s="1">
        <v>-4.6902416438900002E-2</v>
      </c>
      <c r="H3" s="1">
        <v>-4.6929123115399901E-2</v>
      </c>
      <c r="I3" s="1">
        <v>-4.6944968716900001E-2</v>
      </c>
      <c r="J3" s="1">
        <v>-4.6964458106400001E-2</v>
      </c>
      <c r="K3" s="1">
        <v>-4.6987589453099901E-2</v>
      </c>
      <c r="L3" s="1">
        <v>-4.70403895621999E-2</v>
      </c>
      <c r="M3" s="1">
        <v>-4.7092625323900003E-2</v>
      </c>
      <c r="N3" s="1">
        <v>-4.7119886326899903E-2</v>
      </c>
      <c r="O3" s="1">
        <v>-4.71496291713E-2</v>
      </c>
      <c r="P3" s="1">
        <v>-4.7170355044200002E-2</v>
      </c>
      <c r="Q3" s="1">
        <v>-4.7202119733099901E-2</v>
      </c>
      <c r="R3" s="1">
        <v>-4.7226375916199902E-2</v>
      </c>
      <c r="S3" s="1">
        <v>-4.7250064884799901E-2</v>
      </c>
      <c r="T3" s="1">
        <v>-4.7282696795499901E-2</v>
      </c>
      <c r="U3" s="1">
        <v>-4.7303493582599901E-2</v>
      </c>
      <c r="V3" s="1">
        <v>-4.7326993417099901E-2</v>
      </c>
      <c r="W3" s="1">
        <v>-4.7348866267400001E-2</v>
      </c>
      <c r="X3" s="1">
        <v>-4.73671638050999E-2</v>
      </c>
      <c r="Y3" s="1">
        <v>-4.7405430303100002E-2</v>
      </c>
      <c r="Z3" s="1">
        <v>-4.7430278004900003E-2</v>
      </c>
      <c r="AA3" s="1">
        <v>-4.74462072397E-2</v>
      </c>
      <c r="AB3" s="1">
        <v>-4.74643278477999E-2</v>
      </c>
      <c r="AC3" s="1">
        <v>-4.7488308079799903E-2</v>
      </c>
      <c r="AD3" s="1">
        <v>-4.7510939990900003E-2</v>
      </c>
      <c r="AE3" s="1">
        <v>-4.7558867033699902E-2</v>
      </c>
      <c r="AF3" s="1">
        <v>-4.7607677258800003E-2</v>
      </c>
      <c r="AG3" s="1">
        <v>-4.7647485042899902E-2</v>
      </c>
      <c r="AH3" s="1">
        <v>-4.76762188972999E-2</v>
      </c>
      <c r="AI3" s="1">
        <v>-4.77090132641999E-2</v>
      </c>
      <c r="AJ3" s="1">
        <v>-4.7794835120699902E-2</v>
      </c>
      <c r="AK3" s="1">
        <v>-4.7870510038600003E-2</v>
      </c>
      <c r="AL3" s="1">
        <v>-4.7887245474799903E-2</v>
      </c>
      <c r="AM3" s="1">
        <v>-4.7926119713000002E-2</v>
      </c>
      <c r="AN3" s="1">
        <v>-4.7938643045100003E-2</v>
      </c>
      <c r="AO3" s="1">
        <v>-4.7976494642699902E-2</v>
      </c>
      <c r="AP3" s="1">
        <v>-4.79968212190999E-2</v>
      </c>
      <c r="AQ3" s="1">
        <v>-4.8018141313899899E-2</v>
      </c>
      <c r="AR3" s="1">
        <v>-4.8043047892799902E-2</v>
      </c>
      <c r="AS3" s="1">
        <v>-4.8067075936000001E-2</v>
      </c>
      <c r="AT3" s="1">
        <v>-4.81219802564E-2</v>
      </c>
      <c r="AU3" s="1">
        <v>-4.8148703980399901E-2</v>
      </c>
      <c r="AV3" s="1">
        <v>-4.82113899439E-2</v>
      </c>
      <c r="AW3" s="1">
        <v>-4.8238220075300001E-2</v>
      </c>
      <c r="AX3" s="1">
        <v>-4.82473291927E-2</v>
      </c>
      <c r="AY3" s="1">
        <v>-4.8259860398499901E-2</v>
      </c>
      <c r="AZ3" s="1">
        <v>-4.8270390927200001E-2</v>
      </c>
      <c r="BA3" s="1">
        <v>-4.82798227282E-2</v>
      </c>
      <c r="BB3" s="1">
        <v>-4.8289012800200003E-2</v>
      </c>
      <c r="BC3" s="1">
        <v>-4.8292619182E-2</v>
      </c>
      <c r="BD3" s="1">
        <v>-4.8301782448100003E-2</v>
      </c>
      <c r="BE3" s="1">
        <v>-4.8312206569699902E-2</v>
      </c>
      <c r="BF3" s="1">
        <v>-4.8319513481100002E-2</v>
      </c>
      <c r="BG3" s="1">
        <v>-4.8340887180199903E-2</v>
      </c>
      <c r="BH3" s="1">
        <v>-4.8348121060799901E-2</v>
      </c>
      <c r="BI3" s="1">
        <v>-4.83950633285E-2</v>
      </c>
      <c r="BJ3" s="1">
        <v>-4.8453598506100003E-2</v>
      </c>
      <c r="BK3" s="1">
        <v>-4.8470052210099902E-2</v>
      </c>
      <c r="BL3" s="1">
        <v>-4.8498826580200001E-2</v>
      </c>
      <c r="BM3" s="1">
        <v>-4.8508048878499903E-2</v>
      </c>
      <c r="BN3" s="1">
        <v>-4.8526650690100002E-2</v>
      </c>
      <c r="BO3" s="1">
        <v>-4.8543157604500002E-2</v>
      </c>
      <c r="BP3" s="1">
        <v>-4.85521205344999E-2</v>
      </c>
      <c r="BQ3" s="1">
        <v>-4.85772098318E-2</v>
      </c>
      <c r="BR3" s="1">
        <v>-4.8585426164800001E-2</v>
      </c>
      <c r="BS3" s="1">
        <v>-4.8598707003799903E-2</v>
      </c>
      <c r="BT3" s="1">
        <v>-4.8612384654400001E-2</v>
      </c>
      <c r="BU3" s="1">
        <v>-4.86314451504E-2</v>
      </c>
      <c r="BV3" s="1">
        <v>-4.8644536509499903E-2</v>
      </c>
      <c r="BW3" s="1">
        <v>-4.8647963840299902E-2</v>
      </c>
      <c r="BX3" s="1">
        <v>-4.8655484103600002E-2</v>
      </c>
      <c r="BY3" s="1">
        <v>-4.8657350683599901E-2</v>
      </c>
      <c r="BZ3" s="1">
        <v>-4.86621718825999E-2</v>
      </c>
      <c r="CA3" s="1">
        <v>-4.8668208055099901E-2</v>
      </c>
      <c r="CB3" s="1">
        <v>-4.8684140803000001E-2</v>
      </c>
      <c r="CC3" s="1">
        <v>-4.8703224846600002E-2</v>
      </c>
      <c r="CD3" s="1">
        <v>-4.8725062295800002E-2</v>
      </c>
      <c r="CE3" s="1">
        <v>-4.8741687699899901E-2</v>
      </c>
      <c r="CF3" s="1">
        <v>-4.8748873414500002E-2</v>
      </c>
      <c r="CG3" s="1">
        <v>-4.87670548563E-2</v>
      </c>
      <c r="CH3" s="1">
        <v>-4.8840063760899902E-2</v>
      </c>
      <c r="CI3" s="1">
        <v>-4.8896638316499902E-2</v>
      </c>
      <c r="CJ3" s="1">
        <v>-4.89612383195E-2</v>
      </c>
      <c r="CK3" s="1">
        <v>-4.8978466013099901E-2</v>
      </c>
      <c r="CL3" s="1">
        <v>-4.90061471964999E-2</v>
      </c>
      <c r="CM3" s="1">
        <v>-4.9024084168199901E-2</v>
      </c>
      <c r="CN3" s="1">
        <v>-4.9040489750900002E-2</v>
      </c>
      <c r="CO3" s="1">
        <v>-4.9077912335099901E-2</v>
      </c>
      <c r="CP3" s="1">
        <v>-4.9118233215900003E-2</v>
      </c>
      <c r="CQ3" s="1">
        <v>-4.9151988417899903E-2</v>
      </c>
      <c r="CR3" s="1">
        <v>-4.9182207433200002E-2</v>
      </c>
      <c r="CS3" s="1">
        <v>-4.9276695880900001E-2</v>
      </c>
      <c r="CT3" s="1">
        <v>-4.9373834914900001E-2</v>
      </c>
      <c r="CU3" s="1">
        <v>-4.9438113421800003E-2</v>
      </c>
      <c r="CV3" s="1">
        <v>-4.9483867579000002E-2</v>
      </c>
      <c r="CW3" s="1">
        <v>-4.9520752517700002E-2</v>
      </c>
      <c r="CX3" s="1">
        <v>-4.95467374572999E-2</v>
      </c>
      <c r="CY3" s="1">
        <v>-4.9559348287000003E-2</v>
      </c>
      <c r="CZ3" s="1">
        <v>-4.95682326934999E-2</v>
      </c>
      <c r="DA3" s="1">
        <v>-4.9580938751400003E-2</v>
      </c>
      <c r="DB3" s="1">
        <v>-4.9595371824300002E-2</v>
      </c>
      <c r="DC3" s="1">
        <v>-4.9608191095299903E-2</v>
      </c>
      <c r="DD3" s="1">
        <v>-4.9618497222300002E-2</v>
      </c>
      <c r="DE3" s="1">
        <v>-4.96265930523999E-2</v>
      </c>
      <c r="DF3" s="1">
        <v>-4.96374109429999E-2</v>
      </c>
      <c r="DG3" s="1">
        <v>-4.9644364304499901E-2</v>
      </c>
      <c r="DH3" s="1">
        <v>-4.9659803693100003E-2</v>
      </c>
      <c r="DI3" s="1">
        <v>-4.96791208691999E-2</v>
      </c>
      <c r="DJ3" s="1">
        <v>-4.9693815638200002E-2</v>
      </c>
      <c r="DK3" s="1">
        <v>-4.96967280654E-2</v>
      </c>
      <c r="DL3" s="1">
        <v>-4.9702888466699902E-2</v>
      </c>
      <c r="DM3" s="1">
        <v>-4.9712115543700003E-2</v>
      </c>
      <c r="DN3" s="1">
        <v>-4.9720556940500003E-2</v>
      </c>
      <c r="DO3" s="1">
        <v>-4.9726326059500003E-2</v>
      </c>
      <c r="DP3" s="1">
        <v>-4.97358587128E-2</v>
      </c>
      <c r="DQ3" s="1">
        <v>-4.9732150930800002E-2</v>
      </c>
      <c r="DR3" s="1">
        <v>-4.9734866199799901E-2</v>
      </c>
      <c r="DS3" s="1">
        <v>-4.9775086624999902E-2</v>
      </c>
      <c r="DT3" s="1">
        <v>-4.98308582114E-2</v>
      </c>
      <c r="DU3" s="1">
        <v>-4.9874666549000003E-2</v>
      </c>
      <c r="DV3" s="1">
        <v>-4.9892657755999902E-2</v>
      </c>
      <c r="DW3" s="1">
        <v>-4.9900620600799903E-2</v>
      </c>
      <c r="DX3" s="1">
        <v>-4.9905515901000001E-2</v>
      </c>
      <c r="DY3" s="1">
        <v>-4.99065882639999E-2</v>
      </c>
      <c r="DZ3" s="1">
        <v>-4.9906149196500001E-2</v>
      </c>
      <c r="EA3" s="1">
        <v>-4.9907142268300002E-2</v>
      </c>
      <c r="EB3" s="1">
        <v>-4.9910323020000001E-2</v>
      </c>
      <c r="EC3" s="1">
        <v>-4.9949268004399902E-2</v>
      </c>
      <c r="ED3" s="1">
        <v>-4.9964041856900003E-2</v>
      </c>
      <c r="EE3" s="1">
        <v>-4.9979964432E-2</v>
      </c>
      <c r="EF3" s="1">
        <v>-5.00077397938E-2</v>
      </c>
      <c r="EG3" s="1">
        <v>-5.0058653803000001E-2</v>
      </c>
      <c r="EH3" s="1">
        <v>-5.0085450260699903E-2</v>
      </c>
      <c r="EI3" s="1">
        <v>-5.0094961136200003E-2</v>
      </c>
      <c r="EJ3" s="1">
        <v>-5.0108413906800001E-2</v>
      </c>
      <c r="EK3" s="1">
        <v>-5.0117849706900003E-2</v>
      </c>
      <c r="EL3" s="1">
        <v>-5.0130365688999902E-2</v>
      </c>
      <c r="EM3" s="1">
        <v>-5.01395152649E-2</v>
      </c>
      <c r="EN3" s="1">
        <v>-5.0144658358999901E-2</v>
      </c>
      <c r="EO3" s="1">
        <v>-5.0152876255799901E-2</v>
      </c>
      <c r="EP3" s="1">
        <v>-5.0153205545699901E-2</v>
      </c>
      <c r="EQ3" s="1">
        <v>-5.0150705485699901E-2</v>
      </c>
      <c r="ER3" s="1">
        <v>-5.0144105150700002E-2</v>
      </c>
      <c r="ES3" s="1">
        <v>-5.01416449641999E-2</v>
      </c>
      <c r="ET3" s="1">
        <v>-5.0137808286599903E-2</v>
      </c>
      <c r="EU3" s="1">
        <v>-5.0138454188499902E-2</v>
      </c>
      <c r="EV3" s="1">
        <v>-5.01356168726E-2</v>
      </c>
      <c r="EW3" s="1">
        <v>-5.0121503140299901E-2</v>
      </c>
      <c r="EX3" s="1">
        <v>-5.0109747834499903E-2</v>
      </c>
      <c r="EY3" s="1">
        <v>-5.0091914866099901E-2</v>
      </c>
      <c r="EZ3" s="1">
        <v>-5.0062244432699902E-2</v>
      </c>
      <c r="FA3" s="1">
        <v>-5.0053155137200003E-2</v>
      </c>
      <c r="FB3" s="1">
        <v>-5.0063522627599902E-2</v>
      </c>
      <c r="FC3" s="1">
        <v>-5.0046902939700003E-2</v>
      </c>
      <c r="FD3" s="1">
        <v>-4.99831469188E-2</v>
      </c>
      <c r="FE3" s="1">
        <v>-4.9945026317799901E-2</v>
      </c>
      <c r="FF3" s="1">
        <v>-4.9922589479499901E-2</v>
      </c>
      <c r="FG3" s="1">
        <v>-4.9905091214899902E-2</v>
      </c>
      <c r="FH3" s="1">
        <v>-4.98980747600999E-2</v>
      </c>
      <c r="FI3" s="1">
        <v>-4.9891440736399902E-2</v>
      </c>
      <c r="FJ3" s="1">
        <v>-4.98807422827999E-2</v>
      </c>
      <c r="FK3" s="1">
        <v>-4.9895694590300001E-2</v>
      </c>
      <c r="FL3" s="1">
        <v>-4.9912744217600002E-2</v>
      </c>
      <c r="FM3" s="1">
        <v>-4.99161927852999E-2</v>
      </c>
      <c r="FN3" s="1">
        <v>-4.9924207132500002E-2</v>
      </c>
      <c r="FO3" s="1">
        <v>-4.99281920795E-2</v>
      </c>
      <c r="FP3" s="1">
        <v>-4.9926072457200002E-2</v>
      </c>
      <c r="FQ3" s="1">
        <v>-4.9917187001500003E-2</v>
      </c>
      <c r="FR3" s="1">
        <v>-4.9946118189999902E-2</v>
      </c>
      <c r="FS3" s="1">
        <v>-4.9961877238600003E-2</v>
      </c>
      <c r="FT3" s="1">
        <v>-4.9994903778700001E-2</v>
      </c>
      <c r="FU3" s="1">
        <v>-5.0041542346799903E-2</v>
      </c>
      <c r="FV3" s="1">
        <v>-5.0053815913699902E-2</v>
      </c>
      <c r="FW3" s="1">
        <v>-5.0065248309500002E-2</v>
      </c>
      <c r="FX3" s="1">
        <v>-5.00688178011E-2</v>
      </c>
      <c r="FY3" s="1">
        <v>-5.0067577957800001E-2</v>
      </c>
      <c r="FZ3" s="1">
        <v>-5.0072406190600001E-2</v>
      </c>
      <c r="GA3" s="1">
        <v>-5.0072467852200001E-2</v>
      </c>
      <c r="GB3" s="1">
        <v>-5.0073043437400003E-2</v>
      </c>
      <c r="GC3" s="1">
        <v>-5.00592573316E-2</v>
      </c>
      <c r="GD3" s="1">
        <v>-5.0031193889E-2</v>
      </c>
      <c r="GE3" s="1">
        <v>-5.00210370774E-2</v>
      </c>
      <c r="GF3" s="1">
        <v>-5.0003896432100001E-2</v>
      </c>
      <c r="GG3" s="1">
        <v>-4.9986076222199902E-2</v>
      </c>
      <c r="GH3" s="1">
        <v>-4.99680763980999E-2</v>
      </c>
      <c r="GI3" s="1">
        <v>-4.9945036874600002E-2</v>
      </c>
      <c r="GJ3" s="1">
        <v>-4.9931091783000002E-2</v>
      </c>
      <c r="GK3" s="1">
        <v>-4.99229623431999E-2</v>
      </c>
      <c r="GL3" s="1">
        <v>-4.99259357923999E-2</v>
      </c>
      <c r="GM3" s="1">
        <v>-4.99248140990999E-2</v>
      </c>
      <c r="GN3" s="1">
        <v>-4.9922715928000003E-2</v>
      </c>
      <c r="GO3" s="1">
        <v>-4.9915646898000002E-2</v>
      </c>
      <c r="GP3" s="1">
        <v>-4.9912402129700002E-2</v>
      </c>
      <c r="GQ3" s="1">
        <v>-4.99015787535E-2</v>
      </c>
      <c r="GR3" s="1">
        <v>-4.9885948756100001E-2</v>
      </c>
      <c r="GS3" s="1">
        <v>-4.9873660726200003E-2</v>
      </c>
      <c r="GT3" s="1">
        <v>-4.9864087029399901E-2</v>
      </c>
      <c r="GU3" s="1">
        <v>-4.9854077984800002E-2</v>
      </c>
      <c r="GV3" s="1">
        <v>-4.9838015306899901E-2</v>
      </c>
      <c r="GW3" s="1">
        <v>-4.9811158919800001E-2</v>
      </c>
      <c r="GX3" s="1">
        <v>-4.9798213005200001E-2</v>
      </c>
      <c r="GY3" s="1">
        <v>-4.98301141926E-2</v>
      </c>
      <c r="GZ3" s="1">
        <v>-4.98814377338999E-2</v>
      </c>
      <c r="HA3" s="1">
        <v>-4.98854747349999E-2</v>
      </c>
      <c r="HB3" s="1">
        <v>-4.9884625116200003E-2</v>
      </c>
      <c r="HC3" s="1">
        <v>-4.9877982291299902E-2</v>
      </c>
      <c r="HD3" s="1">
        <v>-4.9870559515099902E-2</v>
      </c>
      <c r="HE3" s="1">
        <v>-4.9862942521399903E-2</v>
      </c>
      <c r="HF3" s="1">
        <v>-4.9852711989700003E-2</v>
      </c>
      <c r="HG3" s="1">
        <v>-4.9852540220700001E-2</v>
      </c>
      <c r="HH3" s="1">
        <v>-4.9853530984599902E-2</v>
      </c>
      <c r="HI3" s="1">
        <v>-4.9843236859299901E-2</v>
      </c>
      <c r="HJ3" s="1">
        <v>-4.9826370844600003E-2</v>
      </c>
      <c r="HK3" s="1">
        <v>-4.9817681502599902E-2</v>
      </c>
      <c r="HL3" s="1">
        <v>-4.9809422734700001E-2</v>
      </c>
      <c r="HM3" s="1">
        <v>-4.98009719034E-2</v>
      </c>
      <c r="HN3" s="1">
        <v>-4.9798427377700002E-2</v>
      </c>
      <c r="HO3" s="1">
        <v>-4.9799019738200001E-2</v>
      </c>
      <c r="HP3" s="1">
        <v>-4.9791157140799902E-2</v>
      </c>
      <c r="HQ3" s="1">
        <v>-4.9774838671500003E-2</v>
      </c>
      <c r="HR3" s="1">
        <v>-4.97606065090999E-2</v>
      </c>
      <c r="HS3" s="1">
        <v>-4.97494831757E-2</v>
      </c>
      <c r="HT3" s="1">
        <v>-4.9736343343900001E-2</v>
      </c>
      <c r="HU3" s="1">
        <v>-4.9727581905700001E-2</v>
      </c>
      <c r="HV3" s="1">
        <v>-4.97159246284E-2</v>
      </c>
      <c r="HW3" s="1">
        <v>-4.9708514294799902E-2</v>
      </c>
      <c r="HX3" s="1">
        <v>-4.9697740612400003E-2</v>
      </c>
      <c r="HY3" s="1">
        <v>-4.9685740970600002E-2</v>
      </c>
      <c r="HZ3" s="1">
        <v>-4.9668829922299901E-2</v>
      </c>
      <c r="IA3" s="1">
        <v>-4.9657323774999901E-2</v>
      </c>
      <c r="IB3" s="1">
        <v>-4.9649949741400003E-2</v>
      </c>
      <c r="IC3" s="1">
        <v>-4.9638051045900002E-2</v>
      </c>
      <c r="ID3" s="1">
        <v>-4.96131576626999E-2</v>
      </c>
      <c r="IE3" s="1">
        <v>-4.9605858551199901E-2</v>
      </c>
      <c r="IF3" s="1">
        <v>-4.9592664470399901E-2</v>
      </c>
      <c r="IG3" s="1">
        <v>-4.9583974534700002E-2</v>
      </c>
      <c r="IH3" s="1">
        <v>-4.9578749237600001E-2</v>
      </c>
      <c r="II3" s="1">
        <v>-4.9570822815599901E-2</v>
      </c>
      <c r="IJ3" s="1">
        <v>-4.9563678186799902E-2</v>
      </c>
      <c r="IK3" s="1">
        <v>-4.9553287829299901E-2</v>
      </c>
      <c r="IL3" s="1">
        <v>-4.9536691624300001E-2</v>
      </c>
      <c r="IM3" s="1">
        <v>-4.9510005441499902E-2</v>
      </c>
      <c r="IN3" s="1">
        <v>-4.9483953237900002E-2</v>
      </c>
      <c r="IO3" s="1">
        <v>-4.94598810371999E-2</v>
      </c>
      <c r="IP3" s="1">
        <v>-4.9429026507199901E-2</v>
      </c>
      <c r="IQ3" s="1">
        <v>-4.9408924096999901E-2</v>
      </c>
      <c r="IR3" s="1">
        <v>-4.9396031182700001E-2</v>
      </c>
      <c r="IS3" s="1">
        <v>-4.93726237688E-2</v>
      </c>
      <c r="IT3" s="1">
        <v>-4.9354752634700003E-2</v>
      </c>
      <c r="IU3" s="1">
        <v>-4.9338167119700002E-2</v>
      </c>
      <c r="IV3" s="1">
        <v>-4.93280465237E-2</v>
      </c>
      <c r="IW3" s="1">
        <v>-4.9321642488E-2</v>
      </c>
      <c r="IX3" s="1">
        <v>-4.93081845165999E-2</v>
      </c>
      <c r="IY3" s="1">
        <v>-4.9302229671000002E-2</v>
      </c>
      <c r="IZ3" s="1">
        <v>-4.9285820868300002E-2</v>
      </c>
      <c r="JA3" s="1">
        <v>-4.92780262595999E-2</v>
      </c>
      <c r="JB3" s="1">
        <v>-4.9260649960599902E-2</v>
      </c>
      <c r="JC3" s="1">
        <v>-4.9249763282400001E-2</v>
      </c>
      <c r="JD3" s="1">
        <v>-4.9227535069000003E-2</v>
      </c>
      <c r="JE3" s="1">
        <v>-4.9211764985400003E-2</v>
      </c>
      <c r="JF3" s="1">
        <v>-4.9196965316100003E-2</v>
      </c>
      <c r="JG3" s="1">
        <v>-4.9180324376900002E-2</v>
      </c>
      <c r="JH3" s="1">
        <v>-4.9170478272400002E-2</v>
      </c>
      <c r="JI3" s="1">
        <v>-4.9149035268999997E-2</v>
      </c>
      <c r="JJ3" s="1">
        <v>-4.9123621979100002E-2</v>
      </c>
      <c r="JK3" s="1">
        <v>-4.9111758283699902E-2</v>
      </c>
      <c r="JL3" s="1">
        <v>-4.9103889066600001E-2</v>
      </c>
      <c r="JM3" s="1">
        <v>-4.9088798603199903E-2</v>
      </c>
      <c r="JN3" s="1">
        <v>-4.9072161265699903E-2</v>
      </c>
      <c r="JO3" s="1">
        <v>-4.9044659426200003E-2</v>
      </c>
      <c r="JP3" s="1">
        <v>-4.9024940691800002E-2</v>
      </c>
      <c r="JQ3" s="1">
        <v>-4.90068217480999E-2</v>
      </c>
      <c r="JR3" s="1">
        <v>-4.8992753139399901E-2</v>
      </c>
      <c r="JS3" s="1">
        <v>-4.8987179396400002E-2</v>
      </c>
      <c r="JT3" s="1">
        <v>-4.8968698815899901E-2</v>
      </c>
      <c r="JU3" s="1">
        <v>-4.8946590199000002E-2</v>
      </c>
      <c r="JV3" s="1">
        <v>-4.89244222778999E-2</v>
      </c>
      <c r="JW3" s="1">
        <v>-4.8905174007999902E-2</v>
      </c>
      <c r="JX3" s="1">
        <v>-4.8900780871599901E-2</v>
      </c>
      <c r="JY3" s="1">
        <v>-4.89036828025999E-2</v>
      </c>
      <c r="JZ3" s="1">
        <v>-4.89027413263999E-2</v>
      </c>
      <c r="KA3" s="1">
        <v>-4.8900630327699902E-2</v>
      </c>
      <c r="KB3" s="1">
        <v>-4.8894704573700001E-2</v>
      </c>
      <c r="KC3" s="1">
        <v>-4.8884852512599899E-2</v>
      </c>
      <c r="KD3" s="1">
        <v>-4.88804686051999E-2</v>
      </c>
      <c r="KE3" s="1">
        <v>-4.8860755481600002E-2</v>
      </c>
      <c r="KF3" s="1">
        <v>-4.8839336926000003E-2</v>
      </c>
      <c r="KG3" s="1">
        <v>-4.88259831934999E-2</v>
      </c>
      <c r="KH3" s="1">
        <v>-4.8798144858399901E-2</v>
      </c>
      <c r="KI3" s="1">
        <v>-4.8788321506200001E-2</v>
      </c>
      <c r="KJ3" s="1">
        <v>-4.8781603005099899E-2</v>
      </c>
      <c r="KK3" s="1">
        <v>-4.8774795056399901E-2</v>
      </c>
      <c r="KL3" s="1">
        <v>-4.8762230921400002E-2</v>
      </c>
      <c r="KM3" s="1">
        <v>-4.8748965075899903E-2</v>
      </c>
      <c r="KN3" s="1">
        <v>-4.8729356442999902E-2</v>
      </c>
      <c r="KO3" s="1">
        <v>-4.8710841686799899E-2</v>
      </c>
      <c r="KP3" s="1">
        <v>-4.8691799053900003E-2</v>
      </c>
      <c r="KQ3" s="1">
        <v>-4.86749606641999E-2</v>
      </c>
      <c r="KR3" s="1">
        <v>-4.86657147561999E-2</v>
      </c>
      <c r="KS3" s="1">
        <v>-4.8658976103899902E-2</v>
      </c>
      <c r="KT3" s="1">
        <v>-4.8640486436200003E-2</v>
      </c>
      <c r="KU3" s="1">
        <v>-4.8627560974300002E-2</v>
      </c>
      <c r="KV3" s="1">
        <v>-4.8635983689899902E-2</v>
      </c>
      <c r="KW3" s="1">
        <v>-4.8632912644300003E-2</v>
      </c>
      <c r="KX3" s="1">
        <v>-4.8625384067200003E-2</v>
      </c>
      <c r="KY3" s="1">
        <v>-4.8623792266199901E-2</v>
      </c>
      <c r="KZ3" s="1">
        <v>-4.8612397398800002E-2</v>
      </c>
      <c r="LA3" s="1">
        <v>-4.8577776410800001E-2</v>
      </c>
      <c r="LB3" s="1">
        <v>-4.8561641496900003E-2</v>
      </c>
      <c r="LC3" s="1">
        <v>-4.8575096321400002E-2</v>
      </c>
      <c r="LD3" s="1">
        <v>-4.8583837880899899E-2</v>
      </c>
      <c r="LE3" s="1">
        <v>-4.8582590164600002E-2</v>
      </c>
      <c r="LF3" s="1">
        <v>-4.8570715617799902E-2</v>
      </c>
      <c r="LG3" s="1">
        <v>-4.8558407639200003E-2</v>
      </c>
      <c r="LH3" s="1">
        <v>-4.8546888888400003E-2</v>
      </c>
      <c r="LI3" s="1">
        <v>-4.85280898345999E-2</v>
      </c>
      <c r="LJ3" s="1">
        <v>-4.8510951025500001E-2</v>
      </c>
      <c r="LK3" s="1">
        <v>-4.8496584738299903E-2</v>
      </c>
      <c r="LL3" s="1">
        <v>-4.8479980350700003E-2</v>
      </c>
      <c r="LM3" s="1">
        <v>-4.8470025757100001E-2</v>
      </c>
      <c r="LN3" s="1">
        <v>-4.8461419062699899E-2</v>
      </c>
      <c r="LO3" s="1">
        <v>-4.8445825451900001E-2</v>
      </c>
      <c r="LP3" s="1">
        <v>-4.8428255544999903E-2</v>
      </c>
      <c r="LQ3" s="1">
        <v>-4.8407953219699901E-2</v>
      </c>
      <c r="LR3" s="1">
        <v>-4.8388590693300003E-2</v>
      </c>
      <c r="LS3" s="1">
        <v>-4.8372742761000002E-2</v>
      </c>
      <c r="LT3" s="1">
        <v>-4.8354088809499901E-2</v>
      </c>
      <c r="LU3" s="1">
        <v>-4.83293129934999E-2</v>
      </c>
      <c r="LV3" s="1">
        <v>-4.8287697693800001E-2</v>
      </c>
      <c r="LW3" s="1">
        <v>-4.82621351917999E-2</v>
      </c>
      <c r="LX3" s="1">
        <v>-4.8241876290700002E-2</v>
      </c>
      <c r="LY3" s="1">
        <v>-4.8226277927499901E-2</v>
      </c>
      <c r="LZ3" s="1">
        <v>-4.8202671703200001E-2</v>
      </c>
      <c r="MA3" s="1">
        <v>-4.8192702923100003E-2</v>
      </c>
      <c r="MB3" s="1">
        <v>-4.8177021510699899E-2</v>
      </c>
      <c r="MC3" s="1">
        <v>-4.81605950613E-2</v>
      </c>
      <c r="MD3" s="1">
        <v>-4.8144270279900002E-2</v>
      </c>
      <c r="ME3" s="1">
        <v>-4.8118291548999902E-2</v>
      </c>
      <c r="MF3" s="1">
        <v>-4.81099117002999E-2</v>
      </c>
      <c r="MG3" s="1">
        <v>-4.8098235777699901E-2</v>
      </c>
      <c r="MH3" s="1">
        <v>-4.8089734043600001E-2</v>
      </c>
      <c r="MI3" s="1">
        <v>-4.8081603578600002E-2</v>
      </c>
      <c r="MJ3" s="1">
        <v>-4.81474537118999E-2</v>
      </c>
      <c r="MK3" s="1">
        <v>-4.8189724520799899E-2</v>
      </c>
      <c r="ML3" s="1">
        <v>-4.82307525536999E-2</v>
      </c>
      <c r="MM3" s="1">
        <v>-4.8241725726099902E-2</v>
      </c>
      <c r="MN3" s="1">
        <v>-4.8250220269599901E-2</v>
      </c>
      <c r="MO3" s="1">
        <v>-4.82552426406E-2</v>
      </c>
      <c r="MP3" s="1">
        <v>-4.8270913643999901E-2</v>
      </c>
      <c r="MQ3" s="1">
        <v>-4.8290809389800002E-2</v>
      </c>
      <c r="MR3" s="1">
        <v>-4.8329620642700001E-2</v>
      </c>
      <c r="MS3" s="1">
        <v>-4.8351341646299902E-2</v>
      </c>
      <c r="MT3" s="1">
        <v>-4.8360466028200003E-2</v>
      </c>
      <c r="MU3" s="1">
        <v>-4.8355801806100003E-2</v>
      </c>
      <c r="MV3" s="1">
        <v>-4.8343931796200001E-2</v>
      </c>
      <c r="MW3" s="1">
        <v>-4.8323021318499901E-2</v>
      </c>
      <c r="MX3" s="1">
        <v>-4.83000852062999E-2</v>
      </c>
      <c r="MY3" s="1">
        <v>-4.82779739179999E-2</v>
      </c>
      <c r="MZ3" s="1">
        <v>-4.82509107205999E-2</v>
      </c>
      <c r="NA3" s="1">
        <v>-4.8232198645099901E-2</v>
      </c>
      <c r="NB3" s="1">
        <v>-4.8214902577599902E-2</v>
      </c>
      <c r="NC3" s="1">
        <v>-4.81766844066999E-2</v>
      </c>
      <c r="ND3" s="1">
        <v>-4.81541017632999E-2</v>
      </c>
      <c r="NE3" s="1">
        <v>-4.8134931179200001E-2</v>
      </c>
      <c r="NF3" s="1">
        <v>-4.8115262203899903E-2</v>
      </c>
      <c r="NG3" s="1">
        <v>-4.8102907434200003E-2</v>
      </c>
      <c r="NH3" s="1">
        <v>-4.80876799917999E-2</v>
      </c>
      <c r="NI3" s="1">
        <v>-4.80785538445999E-2</v>
      </c>
      <c r="NJ3" s="1">
        <v>-4.8064346228800001E-2</v>
      </c>
      <c r="NK3" s="1">
        <v>-4.8053106012800002E-2</v>
      </c>
      <c r="NL3" s="1">
        <v>-4.8031594346600003E-2</v>
      </c>
      <c r="NM3" s="1">
        <v>-4.8016474461100002E-2</v>
      </c>
      <c r="NN3" s="1">
        <v>-4.7998804122100003E-2</v>
      </c>
      <c r="NO3" s="1">
        <v>-4.7978392464500003E-2</v>
      </c>
      <c r="NP3" s="1">
        <v>-4.7965148834599902E-2</v>
      </c>
      <c r="NQ3" s="1">
        <v>-4.79443982993999E-2</v>
      </c>
      <c r="NR3" s="1">
        <v>-4.7926356149099902E-2</v>
      </c>
      <c r="NS3" s="1">
        <v>-4.7909861551700003E-2</v>
      </c>
      <c r="NT3" s="1">
        <v>-4.78899007912999E-2</v>
      </c>
      <c r="NU3" s="1">
        <v>-4.78677738996999E-2</v>
      </c>
      <c r="NV3" s="1">
        <v>-4.7839667704500002E-2</v>
      </c>
      <c r="NW3" s="1">
        <v>-4.7826370024000003E-2</v>
      </c>
      <c r="NX3" s="1">
        <v>-4.7808374528700001E-2</v>
      </c>
      <c r="NY3" s="1">
        <v>-4.7787130543000003E-2</v>
      </c>
      <c r="NZ3" s="1">
        <v>-4.7740136805300003E-2</v>
      </c>
      <c r="OA3" s="1">
        <v>-4.7708624128799899E-2</v>
      </c>
      <c r="OB3" s="1">
        <v>-4.7698356991400001E-2</v>
      </c>
      <c r="OC3" s="1">
        <v>-4.7696232418999902E-2</v>
      </c>
      <c r="OD3" s="1">
        <v>-4.7698753631300002E-2</v>
      </c>
      <c r="OE3" s="1">
        <v>-4.7697311550600002E-2</v>
      </c>
      <c r="OF3" s="1">
        <v>-4.7690220016900001E-2</v>
      </c>
      <c r="OG3" s="1">
        <v>-4.76735981576E-2</v>
      </c>
      <c r="OH3" s="1">
        <v>-4.7664728851800002E-2</v>
      </c>
      <c r="OI3" s="1">
        <v>-4.76442653249999E-2</v>
      </c>
      <c r="OJ3" s="1">
        <v>-4.7620724938500003E-2</v>
      </c>
      <c r="OK3" s="1">
        <v>-4.76078589983999E-2</v>
      </c>
      <c r="OL3" s="1">
        <v>-4.7586376072899901E-2</v>
      </c>
      <c r="OM3" s="1">
        <v>-4.7561231107200001E-2</v>
      </c>
      <c r="ON3" s="1">
        <v>-4.7540040967700002E-2</v>
      </c>
      <c r="OO3" s="1">
        <v>-4.7516430940300003E-2</v>
      </c>
      <c r="OP3" s="1">
        <v>-4.7502599092800003E-2</v>
      </c>
      <c r="OQ3" s="1">
        <v>-4.7477761133599902E-2</v>
      </c>
      <c r="OR3" s="1">
        <v>-4.7482174650799902E-2</v>
      </c>
      <c r="OS3" s="1">
        <v>-4.7476469150100002E-2</v>
      </c>
      <c r="OT3" s="1">
        <v>-4.74750266905999E-2</v>
      </c>
      <c r="OU3" s="1">
        <v>-4.7472691390499901E-2</v>
      </c>
      <c r="OV3" s="1">
        <v>-4.7467787693400001E-2</v>
      </c>
      <c r="OW3" s="1">
        <v>-4.7481056284300001E-2</v>
      </c>
      <c r="OX3" s="1">
        <v>-4.74921689048E-2</v>
      </c>
      <c r="OY3" s="1">
        <v>-4.7501873946000001E-2</v>
      </c>
      <c r="OZ3" s="1">
        <v>-4.7499639303299902E-2</v>
      </c>
      <c r="PA3" s="1">
        <v>-4.7489784477099901E-2</v>
      </c>
      <c r="PB3" s="1">
        <v>-4.7466606275000003E-2</v>
      </c>
      <c r="PC3" s="1">
        <v>-4.7440421322500002E-2</v>
      </c>
      <c r="PD3" s="1">
        <v>-4.7428327074500003E-2</v>
      </c>
      <c r="PE3" s="1">
        <v>-4.7392200587700002E-2</v>
      </c>
      <c r="PF3" s="1">
        <v>-4.7363722316799903E-2</v>
      </c>
      <c r="PG3" s="1">
        <v>-4.7350173443199903E-2</v>
      </c>
      <c r="PH3" s="1">
        <v>-4.7321567198399903E-2</v>
      </c>
      <c r="PI3" s="1">
        <v>-4.73135435626999E-2</v>
      </c>
      <c r="PJ3" s="1">
        <v>-4.7224231074900001E-2</v>
      </c>
      <c r="PK3" s="1">
        <v>-4.7224231074900001E-2</v>
      </c>
      <c r="PL3" s="1">
        <v>-4.7224231074900001E-2</v>
      </c>
      <c r="PM3" s="1">
        <v>-4.7275986253200002E-2</v>
      </c>
    </row>
    <row r="4" spans="1:429" x14ac:dyDescent="0.15">
      <c r="A4" s="1">
        <v>1.0780159310199899</v>
      </c>
      <c r="B4" s="1">
        <v>1.0763394560399899</v>
      </c>
      <c r="C4" s="1">
        <v>1.07571732114999</v>
      </c>
      <c r="D4" s="1">
        <v>1.0759710016999899</v>
      </c>
      <c r="E4" s="1">
        <v>1.0755349842399899</v>
      </c>
      <c r="F4" s="1">
        <v>1.0764748181799899</v>
      </c>
      <c r="G4" s="1">
        <v>1.0765194284299899</v>
      </c>
      <c r="H4" s="1">
        <v>1.0774972053</v>
      </c>
      <c r="I4" s="1">
        <v>1.07855634283</v>
      </c>
      <c r="J4" s="1">
        <v>1.0801478093700001</v>
      </c>
      <c r="K4" s="1">
        <v>1.0804648883600001</v>
      </c>
      <c r="L4" s="1">
        <v>1.0809085377600001</v>
      </c>
      <c r="M4" s="1">
        <v>1.0833288124</v>
      </c>
      <c r="N4" s="1">
        <v>1.0833693202700001</v>
      </c>
      <c r="O4" s="1">
        <v>1.0853777328500001</v>
      </c>
      <c r="P4" s="1">
        <v>1.0838753936600001</v>
      </c>
      <c r="Q4" s="1">
        <v>1.0838660732100001</v>
      </c>
      <c r="R4" s="1">
        <v>1.08418251765999</v>
      </c>
      <c r="S4" s="1">
        <v>1.0837709682800001</v>
      </c>
      <c r="T4" s="1">
        <v>1.08379950802</v>
      </c>
      <c r="U4" s="1">
        <v>1.08353582715999</v>
      </c>
      <c r="V4" s="1">
        <v>1.08465925961999</v>
      </c>
      <c r="W4" s="1">
        <v>1.08452458683999</v>
      </c>
      <c r="X4" s="1">
        <v>1.08487551704999</v>
      </c>
      <c r="Y4" s="1">
        <v>1.08839163428999</v>
      </c>
      <c r="Z4" s="1">
        <v>1.0888607325499899</v>
      </c>
      <c r="AA4" s="1">
        <v>1.08982578315</v>
      </c>
      <c r="AB4" s="1">
        <v>1.0891690758699899</v>
      </c>
      <c r="AC4" s="1">
        <v>1.0894706862400001</v>
      </c>
      <c r="AD4" s="1">
        <v>1.0891109212100001</v>
      </c>
      <c r="AE4" s="1">
        <v>1.0880955369500001</v>
      </c>
      <c r="AF4" s="1">
        <v>1.08895227429999</v>
      </c>
      <c r="AG4" s="1">
        <v>1.08871242738999</v>
      </c>
      <c r="AH4" s="1">
        <v>1.08845447945999</v>
      </c>
      <c r="AI4" s="1">
        <v>1.0902532704300001</v>
      </c>
      <c r="AJ4" s="1">
        <v>1.08801700207999</v>
      </c>
      <c r="AK4" s="1">
        <v>1.08777612190999</v>
      </c>
      <c r="AL4" s="1">
        <v>1.08865631048</v>
      </c>
      <c r="AM4" s="1">
        <v>1.08805673873999</v>
      </c>
      <c r="AN4" s="1">
        <v>1.0878062455499899</v>
      </c>
      <c r="AO4" s="1">
        <v>1.08733748274999</v>
      </c>
      <c r="AP4" s="1">
        <v>1.0861589485200001</v>
      </c>
      <c r="AQ4" s="1">
        <v>1.0862027702999899</v>
      </c>
      <c r="AR4" s="1">
        <v>1.0864156325700001</v>
      </c>
      <c r="AS4" s="1">
        <v>1.0874536905700001</v>
      </c>
      <c r="AT4" s="1">
        <v>1.0883212657500001</v>
      </c>
      <c r="AU4" s="1">
        <v>1.08828443382999</v>
      </c>
      <c r="AV4" s="1">
        <v>1.0873243022900001</v>
      </c>
      <c r="AW4" s="1">
        <v>1.0861582806500001</v>
      </c>
      <c r="AX4" s="1">
        <v>1.0867033230500001</v>
      </c>
      <c r="AY4" s="1">
        <v>1.0891639207999899</v>
      </c>
      <c r="AZ4" s="1">
        <v>1.09014687395999</v>
      </c>
      <c r="BA4" s="1">
        <v>1.0893414451700001</v>
      </c>
      <c r="BB4" s="1">
        <v>1.08710720047999</v>
      </c>
      <c r="BC4" s="1">
        <v>1.0856689476700001</v>
      </c>
      <c r="BD4" s="1">
        <v>1.08681584155999</v>
      </c>
      <c r="BE4" s="1">
        <v>1.0903397483599899</v>
      </c>
      <c r="BF4" s="1">
        <v>1.08985621785999</v>
      </c>
      <c r="BG4" s="1">
        <v>1.09090157051</v>
      </c>
      <c r="BH4" s="1">
        <v>1.0895494534400001</v>
      </c>
      <c r="BI4" s="1">
        <v>1.0906997866499899</v>
      </c>
      <c r="BJ4" s="1">
        <v>1.0906058649699899</v>
      </c>
      <c r="BK4" s="1">
        <v>1.08986470316999</v>
      </c>
      <c r="BL4" s="1">
        <v>1.0903312804400001</v>
      </c>
      <c r="BM4" s="1">
        <v>1.0901467681899899</v>
      </c>
      <c r="BN4" s="1">
        <v>1.0919709798799899</v>
      </c>
      <c r="BO4" s="1">
        <v>1.0901452700400001</v>
      </c>
      <c r="BP4" s="1">
        <v>1.08966014104999</v>
      </c>
      <c r="BQ4" s="1">
        <v>1.0907333835299899</v>
      </c>
      <c r="BR4" s="1">
        <v>1.0909682966100001</v>
      </c>
      <c r="BS4" s="1">
        <v>1.08977413323999</v>
      </c>
      <c r="BT4" s="1">
        <v>1.09229420254999</v>
      </c>
      <c r="BU4" s="1">
        <v>1.0905740080699899</v>
      </c>
      <c r="BV4" s="1">
        <v>1.0910415633599899</v>
      </c>
      <c r="BW4" s="1">
        <v>1.0904542669799899</v>
      </c>
      <c r="BX4" s="1">
        <v>1.0912191976100001</v>
      </c>
      <c r="BY4" s="1">
        <v>1.0905640511400001</v>
      </c>
      <c r="BZ4" s="1">
        <v>1.09007059142999</v>
      </c>
      <c r="CA4" s="1">
        <v>1.08972947613</v>
      </c>
      <c r="CB4" s="1">
        <v>1.08825140425999</v>
      </c>
      <c r="CC4" s="1">
        <v>1.0890439649400001</v>
      </c>
      <c r="CD4" s="1">
        <v>1.08639529845</v>
      </c>
      <c r="CE4" s="1">
        <v>1.08722050651</v>
      </c>
      <c r="CF4" s="1">
        <v>1.0871789463399899</v>
      </c>
      <c r="CG4" s="1">
        <v>1.0875178554</v>
      </c>
      <c r="CH4" s="1">
        <v>1.0892812387699899</v>
      </c>
      <c r="CI4" s="1">
        <v>1.0906403313799899</v>
      </c>
      <c r="CJ4" s="1">
        <v>1.0911088918</v>
      </c>
      <c r="CK4" s="1">
        <v>1.0920786998900001</v>
      </c>
      <c r="CL4" s="1">
        <v>1.0919330331899899</v>
      </c>
      <c r="CM4" s="1">
        <v>1.0921076564900001</v>
      </c>
      <c r="CN4" s="1">
        <v>1.0917476184899899</v>
      </c>
      <c r="CO4" s="1">
        <v>1.08980774076999</v>
      </c>
      <c r="CP4" s="1">
        <v>1.09133091295999</v>
      </c>
      <c r="CQ4" s="1">
        <v>1.0905381377500001</v>
      </c>
      <c r="CR4" s="1">
        <v>1.08992316913999</v>
      </c>
      <c r="CS4" s="1">
        <v>1.08888623334</v>
      </c>
      <c r="CT4" s="1">
        <v>1.0891155745500001</v>
      </c>
      <c r="CU4" s="1">
        <v>1.0906545436699899</v>
      </c>
      <c r="CV4" s="1">
        <v>1.0916773961599899</v>
      </c>
      <c r="CW4" s="1">
        <v>1.09304930189</v>
      </c>
      <c r="CX4" s="1">
        <v>1.0934830308700001</v>
      </c>
      <c r="CY4" s="1">
        <v>1.0925922911699899</v>
      </c>
      <c r="CZ4" s="1">
        <v>1.0913512331899899</v>
      </c>
      <c r="DA4" s="1">
        <v>1.09150270837999</v>
      </c>
      <c r="DB4" s="1">
        <v>1.0899081364100001</v>
      </c>
      <c r="DC4" s="1">
        <v>1.0885199491099899</v>
      </c>
      <c r="DD4" s="1">
        <v>1.08604669671999</v>
      </c>
      <c r="DE4" s="1">
        <v>1.08607674342</v>
      </c>
      <c r="DF4" s="1">
        <v>1.08606965828</v>
      </c>
      <c r="DG4" s="1">
        <v>1.08644207937</v>
      </c>
      <c r="DH4" s="1">
        <v>1.08686831222</v>
      </c>
      <c r="DI4" s="1">
        <v>1.0873594281700001</v>
      </c>
      <c r="DJ4" s="1">
        <v>1.08706291232999</v>
      </c>
      <c r="DK4" s="1">
        <v>1.08655310545999</v>
      </c>
      <c r="DL4" s="1">
        <v>1.0870800818699899</v>
      </c>
      <c r="DM4" s="1">
        <v>1.08715323858</v>
      </c>
      <c r="DN4" s="1">
        <v>1.08602268658</v>
      </c>
      <c r="DO4" s="1">
        <v>1.0843506541500001</v>
      </c>
      <c r="DP4" s="1">
        <v>1.08384663695999</v>
      </c>
      <c r="DQ4" s="1">
        <v>1.0833272548999899</v>
      </c>
      <c r="DR4" s="1">
        <v>1.0843479146599899</v>
      </c>
      <c r="DS4" s="1">
        <v>1.0845835027999899</v>
      </c>
      <c r="DT4" s="1">
        <v>1.0856231294700001</v>
      </c>
      <c r="DU4" s="1">
        <v>1.0851381544300001</v>
      </c>
      <c r="DV4" s="1">
        <v>1.0849710296099899</v>
      </c>
      <c r="DW4" s="1">
        <v>1.08488109903999</v>
      </c>
      <c r="DX4" s="1">
        <v>1.08386298689</v>
      </c>
      <c r="DY4" s="1">
        <v>1.0840819393800001</v>
      </c>
      <c r="DZ4" s="1">
        <v>1.0817728331500001</v>
      </c>
      <c r="EA4" s="1">
        <v>1.0815700344300001</v>
      </c>
      <c r="EB4" s="1">
        <v>1.08200477837999</v>
      </c>
      <c r="EC4" s="1">
        <v>1.0836195331</v>
      </c>
      <c r="ED4" s="1">
        <v>1.0837585992900001</v>
      </c>
      <c r="EE4" s="1">
        <v>1.0851978843300001</v>
      </c>
      <c r="EF4" s="1">
        <v>1.0844596845700001</v>
      </c>
      <c r="EG4" s="1">
        <v>1.0837383761699899</v>
      </c>
      <c r="EH4" s="1">
        <v>1.08163143476</v>
      </c>
      <c r="EI4" s="1">
        <v>1.08121433401</v>
      </c>
      <c r="EJ4" s="1">
        <v>1.08047257363</v>
      </c>
      <c r="EK4" s="1">
        <v>1.0788740160100001</v>
      </c>
      <c r="EL4" s="1">
        <v>1.0790290580799899</v>
      </c>
      <c r="EM4" s="1">
        <v>1.07843686717999</v>
      </c>
      <c r="EN4" s="1">
        <v>1.07957904963999</v>
      </c>
      <c r="EO4" s="1">
        <v>1.08203783502999</v>
      </c>
      <c r="EP4" s="1">
        <v>1.0819383351</v>
      </c>
      <c r="EQ4" s="1">
        <v>1.0789308657300001</v>
      </c>
      <c r="ER4" s="1">
        <v>1.07880233978999</v>
      </c>
      <c r="ES4" s="1">
        <v>1.07822711233</v>
      </c>
      <c r="ET4" s="1">
        <v>1.0786522087699899</v>
      </c>
      <c r="EU4" s="1">
        <v>1.07730375219999</v>
      </c>
      <c r="EV4" s="1">
        <v>1.07871014163</v>
      </c>
      <c r="EW4" s="1">
        <v>1.07795588818999</v>
      </c>
      <c r="EX4" s="1">
        <v>1.0774878806999899</v>
      </c>
      <c r="EY4" s="1">
        <v>1.0788928122500001</v>
      </c>
      <c r="EZ4" s="1">
        <v>1.0790344516199899</v>
      </c>
      <c r="FA4" s="1">
        <v>1.07996571001999</v>
      </c>
      <c r="FB4" s="1">
        <v>1.0794454465600001</v>
      </c>
      <c r="FC4" s="1">
        <v>1.07938737779</v>
      </c>
      <c r="FD4" s="1">
        <v>1.0798469213099899</v>
      </c>
      <c r="FE4" s="1">
        <v>1.07839097483</v>
      </c>
      <c r="FF4" s="1">
        <v>1.07896115977999</v>
      </c>
      <c r="FG4" s="1">
        <v>1.07884420195999</v>
      </c>
      <c r="FH4" s="1">
        <v>1.0774462900699899</v>
      </c>
      <c r="FI4" s="1">
        <v>1.0770521745299899</v>
      </c>
      <c r="FJ4" s="1">
        <v>1.07846833887</v>
      </c>
      <c r="FK4" s="1">
        <v>1.0750490537299899</v>
      </c>
      <c r="FL4" s="1">
        <v>1.07740003857999</v>
      </c>
      <c r="FM4" s="1">
        <v>1.0781694066500001</v>
      </c>
      <c r="FN4" s="1">
        <v>1.0802165615599899</v>
      </c>
      <c r="FO4" s="1">
        <v>1.07953415329</v>
      </c>
      <c r="FP4" s="1">
        <v>1.0785814471099899</v>
      </c>
      <c r="FQ4" s="1">
        <v>1.0802349203699899</v>
      </c>
      <c r="FR4" s="1">
        <v>1.0791855833099899</v>
      </c>
      <c r="FS4" s="1">
        <v>1.07710193041</v>
      </c>
      <c r="FT4" s="1">
        <v>1.0738055735300001</v>
      </c>
      <c r="FU4" s="1">
        <v>1.07394298536999</v>
      </c>
      <c r="FV4" s="1">
        <v>1.0738702955899899</v>
      </c>
      <c r="FW4" s="1">
        <v>1.0724211155900001</v>
      </c>
      <c r="FX4" s="1">
        <v>1.0708589717200001</v>
      </c>
      <c r="FY4" s="1">
        <v>1.07035957912</v>
      </c>
      <c r="FZ4" s="1">
        <v>1.06953813335</v>
      </c>
      <c r="GA4" s="1">
        <v>1.0712137935999899</v>
      </c>
      <c r="GB4" s="1">
        <v>1.0719467068599899</v>
      </c>
      <c r="GC4" s="1">
        <v>1.0705888835299899</v>
      </c>
      <c r="GD4" s="1">
        <v>1.0711355922800001</v>
      </c>
      <c r="GE4" s="1">
        <v>1.07043796476999</v>
      </c>
      <c r="GF4" s="1">
        <v>1.07094072768</v>
      </c>
      <c r="GG4" s="1">
        <v>1.0709433824400001</v>
      </c>
      <c r="GH4" s="1">
        <v>1.0711663902699899</v>
      </c>
      <c r="GI4" s="1">
        <v>1.0726978710399899</v>
      </c>
      <c r="GJ4" s="1">
        <v>1.07134463563</v>
      </c>
      <c r="GK4" s="1">
        <v>1.0706952266600001</v>
      </c>
      <c r="GL4" s="1">
        <v>1.0698929538199899</v>
      </c>
      <c r="GM4" s="1">
        <v>1.06889728203</v>
      </c>
      <c r="GN4" s="1">
        <v>1.06932007735</v>
      </c>
      <c r="GO4" s="1">
        <v>1.07110879543</v>
      </c>
      <c r="GP4" s="1">
        <v>1.0709186791500001</v>
      </c>
      <c r="GQ4" s="1">
        <v>1.0710013915700001</v>
      </c>
      <c r="GR4" s="1">
        <v>1.07106178029999</v>
      </c>
      <c r="GS4" s="1">
        <v>1.07151698879</v>
      </c>
      <c r="GT4" s="1">
        <v>1.07251895464</v>
      </c>
      <c r="GU4" s="1">
        <v>1.07266822085</v>
      </c>
      <c r="GV4" s="1">
        <v>1.0731576697</v>
      </c>
      <c r="GW4" s="1">
        <v>1.0743496775500001</v>
      </c>
      <c r="GX4" s="1">
        <v>1.0729906231599899</v>
      </c>
      <c r="GY4" s="1">
        <v>1.0738077956600001</v>
      </c>
      <c r="GZ4" s="1">
        <v>1.0742736239399899</v>
      </c>
      <c r="HA4" s="1">
        <v>1.0725885986999899</v>
      </c>
      <c r="HB4" s="1">
        <v>1.0737182351200001</v>
      </c>
      <c r="HC4" s="1">
        <v>1.07433187281999</v>
      </c>
      <c r="HD4" s="1">
        <v>1.0743413502700001</v>
      </c>
      <c r="HE4" s="1">
        <v>1.07534130734999</v>
      </c>
      <c r="HF4" s="1">
        <v>1.07472618164</v>
      </c>
      <c r="HG4" s="1">
        <v>1.0729008362100001</v>
      </c>
      <c r="HH4" s="1">
        <v>1.0735116172000001</v>
      </c>
      <c r="HI4" s="1">
        <v>1.07433488384999</v>
      </c>
      <c r="HJ4" s="1">
        <v>1.0738292951499899</v>
      </c>
      <c r="HK4" s="1">
        <v>1.0723454266700001</v>
      </c>
      <c r="HL4" s="1">
        <v>1.07154355054999</v>
      </c>
      <c r="HM4" s="1">
        <v>1.0709101677599899</v>
      </c>
      <c r="HN4" s="1">
        <v>1.07066299502999</v>
      </c>
      <c r="HO4" s="1">
        <v>1.0699525479500001</v>
      </c>
      <c r="HP4" s="1">
        <v>1.0689063076200001</v>
      </c>
      <c r="HQ4" s="1">
        <v>1.0680098920300001</v>
      </c>
      <c r="HR4" s="1">
        <v>1.0676177975100001</v>
      </c>
      <c r="HS4" s="1">
        <v>1.06652492530999</v>
      </c>
      <c r="HT4" s="1">
        <v>1.06622700181999</v>
      </c>
      <c r="HU4" s="1">
        <v>1.0693010815999899</v>
      </c>
      <c r="HV4" s="1">
        <v>1.06844543406</v>
      </c>
      <c r="HW4" s="1">
        <v>1.0698542846000001</v>
      </c>
      <c r="HX4" s="1">
        <v>1.07045228471999</v>
      </c>
      <c r="HY4" s="1">
        <v>1.0714855003899899</v>
      </c>
      <c r="HZ4" s="1">
        <v>1.0708349805999899</v>
      </c>
      <c r="IA4" s="1">
        <v>1.0697405330500001</v>
      </c>
      <c r="IB4" s="1">
        <v>1.0711347635599899</v>
      </c>
      <c r="IC4" s="1">
        <v>1.07151550747</v>
      </c>
      <c r="ID4" s="1">
        <v>1.07265608202999</v>
      </c>
      <c r="IE4" s="1">
        <v>1.07296572561</v>
      </c>
      <c r="IF4" s="1">
        <v>1.0694185293</v>
      </c>
      <c r="IG4" s="1">
        <v>1.0669337803300001</v>
      </c>
      <c r="IH4" s="1">
        <v>1.06589992951</v>
      </c>
      <c r="II4" s="1">
        <v>1.06455566092999</v>
      </c>
      <c r="IJ4" s="1">
        <v>1.06462529122</v>
      </c>
      <c r="IK4" s="1">
        <v>1.0636016740700001</v>
      </c>
      <c r="IL4" s="1">
        <v>1.0633352084300001</v>
      </c>
      <c r="IM4" s="1">
        <v>1.06504933091999</v>
      </c>
      <c r="IN4" s="1">
        <v>1.06474327620999</v>
      </c>
      <c r="IO4" s="1">
        <v>1.0641865178200001</v>
      </c>
      <c r="IP4" s="1">
        <v>1.0623913757900001</v>
      </c>
      <c r="IQ4" s="1">
        <v>1.06229026053999</v>
      </c>
      <c r="IR4" s="1">
        <v>1.0616555060099899</v>
      </c>
      <c r="IS4" s="1">
        <v>1.0599688277999899</v>
      </c>
      <c r="IT4" s="1">
        <v>1.06048351386999</v>
      </c>
      <c r="IU4" s="1">
        <v>1.0602904100699899</v>
      </c>
      <c r="IV4" s="1">
        <v>1.0594978209799899</v>
      </c>
      <c r="IW4" s="1">
        <v>1.05846864755</v>
      </c>
      <c r="IX4" s="1">
        <v>1.0586158836599899</v>
      </c>
      <c r="IY4" s="1">
        <v>1.0591241437500001</v>
      </c>
      <c r="IZ4" s="1">
        <v>1.05987505199999</v>
      </c>
      <c r="JA4" s="1">
        <v>1.06075320355</v>
      </c>
      <c r="JB4" s="1">
        <v>1.0629112485700001</v>
      </c>
      <c r="JC4" s="1">
        <v>1.0641879512100001</v>
      </c>
      <c r="JD4" s="1">
        <v>1.0656657387199899</v>
      </c>
      <c r="JE4" s="1">
        <v>1.06585759446999</v>
      </c>
      <c r="JF4" s="1">
        <v>1.0653533525400001</v>
      </c>
      <c r="JG4" s="1">
        <v>1.06487084076</v>
      </c>
      <c r="JH4" s="1">
        <v>1.06468607158999</v>
      </c>
      <c r="JI4" s="1">
        <v>1.06369695619</v>
      </c>
      <c r="JJ4" s="1">
        <v>1.0648423222100001</v>
      </c>
      <c r="JK4" s="1">
        <v>1.0614941358200001</v>
      </c>
      <c r="JL4" s="1">
        <v>1.06119350412</v>
      </c>
      <c r="JM4" s="1">
        <v>1.06167690341999</v>
      </c>
      <c r="JN4" s="1">
        <v>1.0613545174300001</v>
      </c>
      <c r="JO4" s="1">
        <v>1.0608963842700001</v>
      </c>
      <c r="JP4" s="1">
        <v>1.0628732352900001</v>
      </c>
      <c r="JQ4" s="1">
        <v>1.0642277654700001</v>
      </c>
      <c r="JR4" s="1">
        <v>1.0653827039599899</v>
      </c>
      <c r="JS4" s="1">
        <v>1.06582027708</v>
      </c>
      <c r="JT4" s="1">
        <v>1.0668364774100001</v>
      </c>
      <c r="JU4" s="1">
        <v>1.0662478950200001</v>
      </c>
      <c r="JV4" s="1">
        <v>1.0661540117199899</v>
      </c>
      <c r="JW4" s="1">
        <v>1.0660953368799899</v>
      </c>
      <c r="JX4" s="1">
        <v>1.06488882258999</v>
      </c>
      <c r="JY4" s="1">
        <v>1.06188351923</v>
      </c>
      <c r="JZ4" s="1">
        <v>1.05987196123</v>
      </c>
      <c r="KA4" s="1">
        <v>1.0592200028300001</v>
      </c>
      <c r="KB4" s="1">
        <v>1.0588011183399899</v>
      </c>
      <c r="KC4" s="1">
        <v>1.0603370563400001</v>
      </c>
      <c r="KD4" s="1">
        <v>1.0607994083700001</v>
      </c>
      <c r="KE4" s="1">
        <v>1.06094908187</v>
      </c>
      <c r="KF4" s="1">
        <v>1.0607105862199899</v>
      </c>
      <c r="KG4" s="1">
        <v>1.0606012821899899</v>
      </c>
      <c r="KH4" s="1">
        <v>1.06200968238</v>
      </c>
      <c r="KI4" s="1">
        <v>1.06062547858</v>
      </c>
      <c r="KJ4" s="1">
        <v>1.05959437936</v>
      </c>
      <c r="KK4" s="1">
        <v>1.0581001782399899</v>
      </c>
      <c r="KL4" s="1">
        <v>1.0585847455599899</v>
      </c>
      <c r="KM4" s="1">
        <v>1.0591353541699899</v>
      </c>
      <c r="KN4" s="1">
        <v>1.05822555028999</v>
      </c>
      <c r="KO4" s="1">
        <v>1.05870438209999</v>
      </c>
      <c r="KP4" s="1">
        <v>1.0594991568000001</v>
      </c>
      <c r="KQ4" s="1">
        <v>1.05941703213</v>
      </c>
      <c r="KR4" s="1">
        <v>1.05942973089</v>
      </c>
      <c r="KS4" s="1">
        <v>1.0590416090799899</v>
      </c>
      <c r="KT4" s="1">
        <v>1.0598866661099899</v>
      </c>
      <c r="KU4" s="1">
        <v>1.05876627044</v>
      </c>
      <c r="KV4" s="1">
        <v>1.05746120895999</v>
      </c>
      <c r="KW4" s="1">
        <v>1.0579213355099899</v>
      </c>
      <c r="KX4" s="1">
        <v>1.0579531450699899</v>
      </c>
      <c r="KY4" s="1">
        <v>1.0594196704800001</v>
      </c>
      <c r="KZ4" s="1">
        <v>1.0596466870500001</v>
      </c>
      <c r="LA4" s="1">
        <v>1.05902659828</v>
      </c>
      <c r="LB4" s="1">
        <v>1.0610430474200001</v>
      </c>
      <c r="LC4" s="1">
        <v>1.0596302343699899</v>
      </c>
      <c r="LD4" s="1">
        <v>1.0593124441299899</v>
      </c>
      <c r="LE4" s="1">
        <v>1.0591735230499899</v>
      </c>
      <c r="LF4" s="1">
        <v>1.0605038016899899</v>
      </c>
      <c r="LG4" s="1">
        <v>1.0610661424000001</v>
      </c>
      <c r="LH4" s="1">
        <v>1.0609666572300001</v>
      </c>
      <c r="LI4" s="1">
        <v>1.06108190541</v>
      </c>
      <c r="LJ4" s="1">
        <v>1.06205251524999</v>
      </c>
      <c r="LK4" s="1">
        <v>1.06310322348999</v>
      </c>
      <c r="LL4" s="1">
        <v>1.0629241056300001</v>
      </c>
      <c r="LM4" s="1">
        <v>1.0629951957299899</v>
      </c>
      <c r="LN4" s="1">
        <v>1.06312173800999</v>
      </c>
      <c r="LO4" s="1">
        <v>1.06143565581999</v>
      </c>
      <c r="LP4" s="1">
        <v>1.0607926376000001</v>
      </c>
      <c r="LQ4" s="1">
        <v>1.0593186774500001</v>
      </c>
      <c r="LR4" s="1">
        <v>1.0597187318400001</v>
      </c>
      <c r="LS4" s="1">
        <v>1.05854027573999</v>
      </c>
      <c r="LT4" s="1">
        <v>1.0571045376199899</v>
      </c>
      <c r="LU4" s="1">
        <v>1.0569415760200001</v>
      </c>
      <c r="LV4" s="1">
        <v>1.05770007969</v>
      </c>
      <c r="LW4" s="1">
        <v>1.05999587421999</v>
      </c>
      <c r="LX4" s="1">
        <v>1.0575785116700001</v>
      </c>
      <c r="LY4" s="1">
        <v>1.05582997533</v>
      </c>
      <c r="LZ4" s="1">
        <v>1.0568343419999899</v>
      </c>
      <c r="MA4" s="1">
        <v>1.0562770505600001</v>
      </c>
      <c r="MB4" s="1">
        <v>1.05525401765</v>
      </c>
      <c r="MC4" s="1">
        <v>1.0551714544399899</v>
      </c>
      <c r="MD4" s="1">
        <v>1.05491650174999</v>
      </c>
      <c r="ME4" s="1">
        <v>1.05653120747999</v>
      </c>
      <c r="MF4" s="1">
        <v>1.0570092147900001</v>
      </c>
      <c r="MG4" s="1">
        <v>1.0554623583</v>
      </c>
      <c r="MH4" s="1">
        <v>1.0553568448699899</v>
      </c>
      <c r="MI4" s="1">
        <v>1.0544051135000001</v>
      </c>
      <c r="MJ4" s="1">
        <v>1.0535160262500001</v>
      </c>
      <c r="MK4" s="1">
        <v>1.05447512777999</v>
      </c>
      <c r="ML4" s="1">
        <v>1.0539803587600001</v>
      </c>
      <c r="MM4" s="1">
        <v>1.0544533520299899</v>
      </c>
      <c r="MN4" s="1">
        <v>1.0529068186999899</v>
      </c>
      <c r="MO4" s="1">
        <v>1.0540495561300001</v>
      </c>
      <c r="MP4" s="1">
        <v>1.05685800443999</v>
      </c>
      <c r="MQ4" s="1">
        <v>1.0574305502200001</v>
      </c>
      <c r="MR4" s="1">
        <v>1.05707534099</v>
      </c>
      <c r="MS4" s="1">
        <v>1.0559708193199899</v>
      </c>
      <c r="MT4" s="1">
        <v>1.0548883445399899</v>
      </c>
      <c r="MU4" s="1">
        <v>1.0544283053100001</v>
      </c>
      <c r="MV4" s="1">
        <v>1.0544049736200001</v>
      </c>
      <c r="MW4" s="1">
        <v>1.0537881484</v>
      </c>
      <c r="MX4" s="1">
        <v>1.05457740102999</v>
      </c>
      <c r="MY4" s="1">
        <v>1.05319456649999</v>
      </c>
      <c r="MZ4" s="1">
        <v>1.0523680474799899</v>
      </c>
      <c r="NA4" s="1">
        <v>1.05210829153999</v>
      </c>
      <c r="NB4" s="1">
        <v>1.0531441188799899</v>
      </c>
      <c r="NC4" s="1">
        <v>1.0528026426199899</v>
      </c>
      <c r="ND4" s="1">
        <v>1.0542590944100001</v>
      </c>
      <c r="NE4" s="1">
        <v>1.05360161746</v>
      </c>
      <c r="NF4" s="1">
        <v>1.0529187958599899</v>
      </c>
      <c r="NG4" s="1">
        <v>1.05464001907</v>
      </c>
      <c r="NH4" s="1">
        <v>1.0539003219</v>
      </c>
      <c r="NI4" s="1">
        <v>1.05304128779999</v>
      </c>
      <c r="NJ4" s="1">
        <v>1.05314845874999</v>
      </c>
      <c r="NK4" s="1">
        <v>1.05211414022</v>
      </c>
      <c r="NL4" s="1">
        <v>1.05306100722999</v>
      </c>
      <c r="NM4" s="1">
        <v>1.05286658988</v>
      </c>
      <c r="NN4" s="1">
        <v>1.05494334117999</v>
      </c>
      <c r="NO4" s="1">
        <v>1.0543328457800001</v>
      </c>
      <c r="NP4" s="1">
        <v>1.0536434213799899</v>
      </c>
      <c r="NQ4" s="1">
        <v>1.0529895014499899</v>
      </c>
      <c r="NR4" s="1">
        <v>1.0523238211299899</v>
      </c>
      <c r="NS4" s="1">
        <v>1.05380247891</v>
      </c>
      <c r="NT4" s="1">
        <v>1.05335193268</v>
      </c>
      <c r="NU4" s="1">
        <v>1.0506692575000001</v>
      </c>
      <c r="NV4" s="1">
        <v>1.05225507306999</v>
      </c>
      <c r="NW4" s="1">
        <v>1.0521726085500001</v>
      </c>
      <c r="NX4" s="1">
        <v>1.0520477801599899</v>
      </c>
      <c r="NY4" s="1">
        <v>1.05100299024999</v>
      </c>
      <c r="NZ4" s="1">
        <v>1.0507755513199899</v>
      </c>
      <c r="OA4" s="1">
        <v>1.05161339515999</v>
      </c>
      <c r="OB4" s="1">
        <v>1.05207150964999</v>
      </c>
      <c r="OC4" s="1">
        <v>1.0508148985400001</v>
      </c>
      <c r="OD4" s="1">
        <v>1.0499353762800001</v>
      </c>
      <c r="OE4" s="1">
        <v>1.0517279079299899</v>
      </c>
      <c r="OF4" s="1">
        <v>1.0531398134700001</v>
      </c>
      <c r="OG4" s="1">
        <v>1.05294662547999</v>
      </c>
      <c r="OH4" s="1">
        <v>1.05246423832</v>
      </c>
      <c r="OI4" s="1">
        <v>1.0507030294499899</v>
      </c>
      <c r="OJ4" s="1">
        <v>1.05027166593999</v>
      </c>
      <c r="OK4" s="1">
        <v>1.05016144945</v>
      </c>
      <c r="OL4" s="1">
        <v>1.05111873033</v>
      </c>
      <c r="OM4" s="1">
        <v>1.0515304352899899</v>
      </c>
      <c r="ON4" s="1">
        <v>1.0526841848099899</v>
      </c>
      <c r="OO4" s="1">
        <v>1.0511518308600001</v>
      </c>
      <c r="OP4" s="1">
        <v>1.05116953878999</v>
      </c>
      <c r="OQ4" s="1">
        <v>1.0501061813799899</v>
      </c>
      <c r="OR4" s="1">
        <v>1.0513029883</v>
      </c>
      <c r="OS4" s="1">
        <v>1.0507211055500001</v>
      </c>
      <c r="OT4" s="1">
        <v>1.0511850200699899</v>
      </c>
      <c r="OU4" s="1">
        <v>1.05222563587999</v>
      </c>
      <c r="OV4" s="1">
        <v>1.0517854440700001</v>
      </c>
      <c r="OW4" s="1">
        <v>1.0510734320699899</v>
      </c>
      <c r="OX4" s="1">
        <v>1.05064130651999</v>
      </c>
      <c r="OY4" s="1">
        <v>1.0495266182</v>
      </c>
      <c r="OZ4" s="1">
        <v>1.0498903654</v>
      </c>
      <c r="PA4" s="1">
        <v>1.05098073257</v>
      </c>
      <c r="PB4" s="1">
        <v>1.04987704654</v>
      </c>
      <c r="PC4" s="1">
        <v>1.0513209077500001</v>
      </c>
      <c r="PD4" s="1">
        <v>1.05095666331</v>
      </c>
      <c r="PE4" s="1">
        <v>1.05166705466999</v>
      </c>
      <c r="PF4" s="1">
        <v>1.0523426437700001</v>
      </c>
      <c r="PG4" s="1">
        <v>1.05089368585999</v>
      </c>
      <c r="PH4" s="1">
        <v>1.05150167546999</v>
      </c>
      <c r="PI4" s="1">
        <v>1.0508952170899899</v>
      </c>
      <c r="PJ4" s="1">
        <v>1.0507162919099899</v>
      </c>
      <c r="PK4" s="1">
        <v>1.0507162919099899</v>
      </c>
      <c r="PL4" s="1">
        <v>1.0507162919099899</v>
      </c>
      <c r="PM4" s="1">
        <v>1.0480476679699899</v>
      </c>
    </row>
    <row r="5" spans="1:429" x14ac:dyDescent="0.15">
      <c r="A5" s="1">
        <v>6.6504199999999902E-3</v>
      </c>
      <c r="B5" s="1">
        <v>4.7486459999999901E-3</v>
      </c>
      <c r="C5" s="1">
        <v>5.1533580000000002E-3</v>
      </c>
      <c r="D5" s="1">
        <v>8.1116550000000006E-3</v>
      </c>
      <c r="E5" s="1">
        <v>3.48123599999999E-3</v>
      </c>
      <c r="F5" s="1">
        <v>1.644782E-3</v>
      </c>
      <c r="G5" s="1">
        <v>3.88201499999999E-3</v>
      </c>
      <c r="H5" s="1">
        <v>6.4102400000000002E-4</v>
      </c>
      <c r="I5" s="1">
        <v>2.9402959999999898E-3</v>
      </c>
      <c r="J5" s="1">
        <v>7.2051844999999901E-3</v>
      </c>
      <c r="K5" s="1">
        <v>2.13831749999999E-3</v>
      </c>
      <c r="L5" s="1">
        <v>5.4996410000000004E-3</v>
      </c>
      <c r="M5" s="1">
        <v>9.9569329999999907E-3</v>
      </c>
      <c r="N5" s="1">
        <v>1.0580504299999899E-2</v>
      </c>
      <c r="O5" s="1">
        <v>7.0115070000000002E-3</v>
      </c>
      <c r="P5" s="1">
        <v>5.0356029999999901E-3</v>
      </c>
      <c r="Q5" s="1">
        <v>3.0368729999999899E-3</v>
      </c>
      <c r="R5" s="1">
        <v>4.3097799999999902E-4</v>
      </c>
      <c r="S5" s="1">
        <v>7.8808090000000008E-3</v>
      </c>
      <c r="T5" s="1">
        <v>4.873652E-3</v>
      </c>
      <c r="U5" s="1">
        <v>1.1833220000000001E-3</v>
      </c>
      <c r="V5" s="1">
        <v>7.9792349999999908E-3</v>
      </c>
      <c r="W5" s="1">
        <v>4.24258599999999E-3</v>
      </c>
      <c r="X5" s="1">
        <v>4.990932E-3</v>
      </c>
      <c r="Y5" s="1">
        <v>8.9532453000000008E-3</v>
      </c>
      <c r="Z5" s="1">
        <v>2.8543230000000002E-3</v>
      </c>
      <c r="AA5" s="1">
        <v>3.5620399999999902E-4</v>
      </c>
      <c r="AB5" s="1">
        <v>-6.67024E-4</v>
      </c>
      <c r="AC5" s="1">
        <v>-1.14429099999999E-3</v>
      </c>
      <c r="AD5" s="1">
        <v>6.9428550000000004E-3</v>
      </c>
      <c r="AE5" s="1">
        <v>1.06702866E-2</v>
      </c>
      <c r="AF5" s="1">
        <v>4.7912559999999903E-3</v>
      </c>
      <c r="AG5" s="1">
        <v>1.1495710000000001E-3</v>
      </c>
      <c r="AH5" s="1">
        <v>3.6791770000000001E-3</v>
      </c>
      <c r="AI5" s="1">
        <v>2.79871E-4</v>
      </c>
      <c r="AJ5" s="1">
        <v>2.0942360000000002E-3</v>
      </c>
      <c r="AK5" s="1">
        <v>8.7021878000000004E-3</v>
      </c>
      <c r="AL5" s="1">
        <v>3.78358899999999E-3</v>
      </c>
      <c r="AM5" s="1">
        <v>3.8047419999999899E-3</v>
      </c>
      <c r="AN5" s="1">
        <v>3.510118E-3</v>
      </c>
      <c r="AO5" s="1">
        <v>8.4680122999999906E-3</v>
      </c>
      <c r="AP5" s="1">
        <v>2.6555709999999898E-3</v>
      </c>
      <c r="AQ5" s="1">
        <v>6.8772099999999899E-4</v>
      </c>
      <c r="AR5" s="1">
        <v>2.7902890000000001E-3</v>
      </c>
      <c r="AS5" s="1">
        <v>2.9907179999999899E-3</v>
      </c>
      <c r="AT5" s="1">
        <v>4.1288490000000004E-3</v>
      </c>
      <c r="AU5" s="1">
        <v>7.7252249999999901E-3</v>
      </c>
      <c r="AV5" s="1">
        <v>5.8419830000000002E-3</v>
      </c>
      <c r="AW5" s="1">
        <v>4.3724769999999901E-3</v>
      </c>
      <c r="AX5" s="1">
        <v>3.8007980000000002E-3</v>
      </c>
      <c r="AY5" s="1">
        <v>7.0270649999999903E-3</v>
      </c>
      <c r="AZ5" s="1">
        <v>8.8791249999999895E-3</v>
      </c>
      <c r="BA5" s="1">
        <v>6.3146210000000003E-3</v>
      </c>
      <c r="BB5" s="1">
        <v>4.7951770000000003E-3</v>
      </c>
      <c r="BC5" s="1">
        <v>5.2738580000000002E-3</v>
      </c>
      <c r="BD5" s="1">
        <v>3.1344630000000001E-3</v>
      </c>
      <c r="BE5" s="1">
        <v>4.7094900000000002E-4</v>
      </c>
      <c r="BF5" s="1">
        <v>3.2963799999999898E-3</v>
      </c>
      <c r="BG5" s="1">
        <v>5.1809830000000001E-3</v>
      </c>
      <c r="BH5" s="1">
        <v>1.9807319999999898E-3</v>
      </c>
      <c r="BI5" s="1">
        <v>-1.618E-6</v>
      </c>
      <c r="BJ5" s="1">
        <v>3.0949860000000001E-3</v>
      </c>
      <c r="BK5" s="1">
        <v>9.1270200000000004E-4</v>
      </c>
      <c r="BL5" s="1">
        <v>6.0785570000000001E-3</v>
      </c>
      <c r="BM5" s="1">
        <v>5.2328169999999903E-3</v>
      </c>
      <c r="BN5" s="1">
        <v>3.1176530000000002E-3</v>
      </c>
      <c r="BO5" s="1">
        <v>4.4853030000000004E-3</v>
      </c>
      <c r="BP5" s="1">
        <v>2.3749069999999899E-3</v>
      </c>
      <c r="BQ5" s="1">
        <v>1.5983600000000001E-4</v>
      </c>
      <c r="BR5" s="1">
        <v>2.2024330000000002E-3</v>
      </c>
      <c r="BS5" s="1">
        <v>4.1104280000000002E-3</v>
      </c>
      <c r="BT5" s="1">
        <v>4.9232659999999904E-3</v>
      </c>
      <c r="BU5" s="1">
        <v>2.9908600000000001E-3</v>
      </c>
      <c r="BV5" s="1">
        <v>7.1425745000000002E-3</v>
      </c>
      <c r="BW5" s="1">
        <v>1.1502273999999899E-2</v>
      </c>
      <c r="BX5" s="1">
        <v>8.7078915999999895E-3</v>
      </c>
      <c r="BY5" s="1">
        <v>8.0317019999999895E-3</v>
      </c>
      <c r="BZ5" s="1">
        <v>1.0994065500000001E-2</v>
      </c>
      <c r="CA5" s="1">
        <v>9.9835787000000006E-3</v>
      </c>
      <c r="CB5" s="1">
        <v>3.2763470000000002E-3</v>
      </c>
      <c r="CC5" s="1">
        <v>7.2887439999999902E-3</v>
      </c>
      <c r="CD5" s="1">
        <v>6.1937820000000001E-3</v>
      </c>
      <c r="CE5" s="1">
        <v>1.724047E-3</v>
      </c>
      <c r="CF5" s="1">
        <v>3.70143899999999E-3</v>
      </c>
      <c r="CG5" s="1">
        <v>1.2232059999999899E-3</v>
      </c>
      <c r="CH5" s="1">
        <v>-3.1190100000000001E-4</v>
      </c>
      <c r="CI5" s="1">
        <v>-9.4068000000000005E-4</v>
      </c>
      <c r="CJ5" s="1">
        <v>4.5264509999999904E-3</v>
      </c>
      <c r="CK5" s="1">
        <v>1.6456120000000001E-3</v>
      </c>
      <c r="CL5" s="1">
        <v>1.7062300000000001E-4</v>
      </c>
      <c r="CM5" s="1">
        <v>4.2835080000000001E-3</v>
      </c>
      <c r="CN5" s="1">
        <v>1.52122499999999E-3</v>
      </c>
      <c r="CO5" s="1">
        <v>4.5993010000000001E-3</v>
      </c>
      <c r="CP5" s="1">
        <v>1.682911E-3</v>
      </c>
      <c r="CQ5" s="1">
        <v>3.3670530000000001E-3</v>
      </c>
      <c r="CR5" s="1">
        <v>4.0568770000000004E-3</v>
      </c>
      <c r="CS5" s="1">
        <v>2.6359869999999898E-3</v>
      </c>
      <c r="CT5" s="1">
        <v>3.7574319999999898E-3</v>
      </c>
      <c r="CU5" s="1">
        <v>5.3058619999999902E-3</v>
      </c>
      <c r="CV5" s="1">
        <v>1.36035499999999E-3</v>
      </c>
      <c r="CW5" s="1">
        <v>4.0997819999999902E-3</v>
      </c>
      <c r="CX5" s="1">
        <v>8.6634400000000001E-4</v>
      </c>
      <c r="CY5" s="1">
        <v>-4.5807200000000001E-4</v>
      </c>
      <c r="CZ5" s="1">
        <v>2.58419599999999E-3</v>
      </c>
      <c r="DA5" s="1">
        <v>7.0593249999999896E-3</v>
      </c>
      <c r="DB5" s="1">
        <v>6.6653529999999902E-3</v>
      </c>
      <c r="DC5" s="1">
        <v>8.7309675000000007E-3</v>
      </c>
      <c r="DD5" s="1">
        <v>9.5770439999999894E-3</v>
      </c>
      <c r="DE5" s="1">
        <v>1.4389889999999899E-3</v>
      </c>
      <c r="DF5" s="1">
        <v>-2.23515E-4</v>
      </c>
      <c r="DG5" s="1">
        <v>-7.86368999999999E-4</v>
      </c>
      <c r="DH5" s="1">
        <v>2.8862150000000001E-3</v>
      </c>
      <c r="DI5" s="1">
        <v>7.0889960000000002E-3</v>
      </c>
      <c r="DJ5" s="1">
        <v>1.0607932999999899E-2</v>
      </c>
      <c r="DK5" s="1">
        <v>9.7858793999999905E-3</v>
      </c>
      <c r="DL5" s="1">
        <v>6.6860280000000001E-3</v>
      </c>
      <c r="DM5" s="1">
        <v>7.7778639999999902E-3</v>
      </c>
      <c r="DN5" s="1">
        <v>2.3728870000000002E-3</v>
      </c>
      <c r="DO5" s="1">
        <v>5.4298699999999901E-4</v>
      </c>
      <c r="DP5" s="1">
        <v>3.430719E-3</v>
      </c>
      <c r="DQ5" s="1">
        <v>3.3186190000000001E-3</v>
      </c>
      <c r="DR5" s="1">
        <v>5.4637999999999898E-4</v>
      </c>
      <c r="DS5" s="1">
        <v>-3.9218299999999902E-4</v>
      </c>
      <c r="DT5" s="1">
        <v>5.4104560000000001E-3</v>
      </c>
      <c r="DU5" s="1">
        <v>2.2769499999999898E-3</v>
      </c>
      <c r="DV5" s="1">
        <v>7.6316090000000001E-3</v>
      </c>
      <c r="DW5" s="1">
        <v>5.5962420000000004E-3</v>
      </c>
      <c r="DX5" s="1">
        <v>4.1250449999999904E-3</v>
      </c>
      <c r="DY5" s="1">
        <v>3.669219E-3</v>
      </c>
      <c r="DZ5" s="1">
        <v>4.6973674999999902E-3</v>
      </c>
      <c r="EA5" s="1">
        <v>4.6017729999999896E-3</v>
      </c>
      <c r="EB5" s="1">
        <v>6.3498354999999901E-3</v>
      </c>
      <c r="EC5" s="1">
        <v>6.0698430000000001E-3</v>
      </c>
      <c r="ED5" s="1">
        <v>2.4358280000000001E-3</v>
      </c>
      <c r="EE5" s="1">
        <v>2.9773149999999899E-3</v>
      </c>
      <c r="EF5" s="1">
        <v>4.0658300000000002E-4</v>
      </c>
      <c r="EG5" s="1">
        <v>4.3801580000000003E-3</v>
      </c>
      <c r="EH5" s="1">
        <v>9.4983930000000008E-3</v>
      </c>
      <c r="EI5" s="1">
        <v>7.6819050000000002E-3</v>
      </c>
      <c r="EJ5" s="1">
        <v>7.6114570000000003E-3</v>
      </c>
      <c r="EK5" s="1">
        <v>4.0919440000000001E-3</v>
      </c>
      <c r="EL5" s="1">
        <v>3.0971549999999899E-3</v>
      </c>
      <c r="EM5" s="1">
        <v>9.1381199999999898E-4</v>
      </c>
      <c r="EN5" s="1">
        <v>3.579811E-3</v>
      </c>
      <c r="EO5" s="1">
        <v>1.3522390000000001E-3</v>
      </c>
      <c r="EP5" s="1">
        <v>2.8129420000000001E-3</v>
      </c>
      <c r="EQ5" s="1">
        <v>3.9437359999999902E-3</v>
      </c>
      <c r="ER5" s="1">
        <v>5.8289759999999901E-3</v>
      </c>
      <c r="ES5" s="1">
        <v>6.6011710000000003E-3</v>
      </c>
      <c r="ET5" s="1">
        <v>6.1985260000000002E-3</v>
      </c>
      <c r="EU5" s="1">
        <v>1.90101E-4</v>
      </c>
      <c r="EV5" s="1">
        <v>3.8446819999999899E-3</v>
      </c>
      <c r="EW5" s="1">
        <v>4.7830939999999903E-3</v>
      </c>
      <c r="EX5" s="1">
        <v>1.1462289999999899E-3</v>
      </c>
      <c r="EY5" s="1">
        <v>7.1684649999999902E-3</v>
      </c>
      <c r="EZ5" s="1">
        <v>8.9370426000000003E-3</v>
      </c>
      <c r="FA5" s="1">
        <v>9.1308719999999895E-3</v>
      </c>
      <c r="FB5" s="1">
        <v>9.0296239999999896E-3</v>
      </c>
      <c r="FC5" s="1">
        <v>2.885608E-3</v>
      </c>
      <c r="FD5" s="1">
        <v>5.3955670000000004E-3</v>
      </c>
      <c r="FE5" s="1">
        <v>1.3970969999999899E-3</v>
      </c>
      <c r="FF5" s="1">
        <v>1.546541E-3</v>
      </c>
      <c r="FG5" s="1">
        <v>1.19896999999999E-4</v>
      </c>
      <c r="FH5" s="1">
        <v>4.5645779999999902E-3</v>
      </c>
      <c r="FI5" s="1">
        <v>5.0779639999999904E-3</v>
      </c>
      <c r="FJ5" s="1">
        <v>3.1519799999999901E-4</v>
      </c>
      <c r="FK5" s="1">
        <v>2.1087060000000001E-3</v>
      </c>
      <c r="FL5" s="1">
        <v>5.0800999999999902E-5</v>
      </c>
      <c r="FM5" s="1">
        <v>-6.4592000000000002E-4</v>
      </c>
      <c r="FN5" s="1">
        <v>1.715032E-3</v>
      </c>
      <c r="FO5" s="1">
        <v>1.01939747E-2</v>
      </c>
      <c r="FP5" s="1">
        <v>6.7814060000000002E-3</v>
      </c>
      <c r="FQ5" s="1">
        <v>7.8266970000000005E-3</v>
      </c>
      <c r="FR5" s="1">
        <v>9.8824687000000008E-3</v>
      </c>
      <c r="FS5" s="1">
        <v>5.8290939999999904E-3</v>
      </c>
      <c r="FT5" s="1">
        <v>1.0931335E-2</v>
      </c>
      <c r="FU5" s="1">
        <v>7.6857879999999903E-3</v>
      </c>
      <c r="FV5" s="1">
        <v>4.5691940000000004E-3</v>
      </c>
      <c r="FW5" s="1">
        <v>5.0798539999999904E-3</v>
      </c>
      <c r="FX5" s="1">
        <v>5.8475269999999904E-3</v>
      </c>
      <c r="FY5" s="1">
        <v>7.3068999999999903E-3</v>
      </c>
      <c r="FZ5" s="1">
        <v>5.3032239999999901E-3</v>
      </c>
      <c r="GA5" s="1">
        <v>4.8499329999999903E-3</v>
      </c>
      <c r="GB5" s="1">
        <v>4.0452559999999901E-3</v>
      </c>
      <c r="GC5" s="1">
        <v>1.54214299999999E-3</v>
      </c>
      <c r="GD5" s="1">
        <v>4.845284E-3</v>
      </c>
      <c r="GE5" s="1">
        <v>6.8354030000000003E-3</v>
      </c>
      <c r="GF5" s="1">
        <v>7.0134039999999896E-3</v>
      </c>
      <c r="GG5" s="1">
        <v>6.4095899999999902E-3</v>
      </c>
      <c r="GH5" s="1">
        <v>4.6049690000000004E-3</v>
      </c>
      <c r="GI5" s="1">
        <v>1.07326899999999E-3</v>
      </c>
      <c r="GJ5" s="1">
        <v>2.916624E-3</v>
      </c>
      <c r="GK5" s="1">
        <v>2.1689399999999899E-3</v>
      </c>
      <c r="GL5" s="1">
        <v>3.2756539999999898E-3</v>
      </c>
      <c r="GM5" s="1">
        <v>7.3425469999999901E-3</v>
      </c>
      <c r="GN5" s="1">
        <v>3.0874535000000002E-3</v>
      </c>
      <c r="GO5" s="1">
        <v>4.5169399999999901E-4</v>
      </c>
      <c r="GP5" s="1">
        <v>-6.2790999999999899E-4</v>
      </c>
      <c r="GQ5" s="1">
        <v>-9.9342000000000007E-4</v>
      </c>
      <c r="GR5" s="1">
        <v>2.3100970000000001E-3</v>
      </c>
      <c r="GS5" s="1">
        <v>1.3328999999999899E-4</v>
      </c>
      <c r="GT5" s="1">
        <v>4.2682179999999903E-3</v>
      </c>
      <c r="GU5" s="1">
        <v>7.7965819999999903E-3</v>
      </c>
      <c r="GV5" s="1">
        <v>5.8513619999999902E-3</v>
      </c>
      <c r="GW5" s="1">
        <v>3.2256730000000001E-3</v>
      </c>
      <c r="GX5" s="1">
        <v>5.08308999999999E-4</v>
      </c>
      <c r="GY5" s="1">
        <v>-4.1167500000000002E-4</v>
      </c>
      <c r="GZ5" s="1">
        <v>6.4512759999999902E-3</v>
      </c>
      <c r="HA5" s="1">
        <v>2.6311220000000001E-3</v>
      </c>
      <c r="HB5" s="1">
        <v>2.6478100000000001E-4</v>
      </c>
      <c r="HC5" s="1">
        <v>-7.0447200000000004E-4</v>
      </c>
      <c r="HD5" s="1">
        <v>-1.1014760000000001E-3</v>
      </c>
      <c r="HE5" s="1">
        <v>-1.2640889999999899E-3</v>
      </c>
      <c r="HF5" s="1">
        <v>3.69585099999999E-3</v>
      </c>
      <c r="HG5" s="1">
        <v>3.7759909999999898E-3</v>
      </c>
      <c r="HH5" s="1">
        <v>2.5209360000000001E-3</v>
      </c>
      <c r="HI5" s="1">
        <v>6.5028330000000004E-3</v>
      </c>
      <c r="HJ5" s="1">
        <v>3.6378510000000001E-3</v>
      </c>
      <c r="HK5" s="1">
        <v>3.4246705000000001E-3</v>
      </c>
      <c r="HL5" s="1">
        <v>4.0804769999999903E-3</v>
      </c>
      <c r="HM5" s="1">
        <v>6.8264400000000005E-4</v>
      </c>
      <c r="HN5" s="1">
        <v>1.5319870000000001E-3</v>
      </c>
      <c r="HO5" s="1">
        <v>2.0485970000000001E-3</v>
      </c>
      <c r="HP5" s="1">
        <v>6.6601350000000002E-3</v>
      </c>
      <c r="HQ5" s="1">
        <v>5.9363039999999903E-3</v>
      </c>
      <c r="HR5" s="1">
        <v>3.40580099999999E-3</v>
      </c>
      <c r="HS5" s="1">
        <v>5.8208999999999898E-4</v>
      </c>
      <c r="HT5" s="1">
        <v>7.9427040000000001E-3</v>
      </c>
      <c r="HU5" s="1">
        <v>2.44040599999999E-3</v>
      </c>
      <c r="HV5" s="1">
        <v>5.7755600000000001E-4</v>
      </c>
      <c r="HW5" s="1">
        <v>2.4163040000000002E-3</v>
      </c>
      <c r="HX5" s="1">
        <v>5.4546669999999903E-3</v>
      </c>
      <c r="HY5" s="1">
        <v>7.8455390000000003E-3</v>
      </c>
      <c r="HZ5" s="1">
        <v>4.1878230000000002E-3</v>
      </c>
      <c r="IA5" s="1">
        <v>4.2647609999999902E-3</v>
      </c>
      <c r="IB5" s="1">
        <v>1.51162699999999E-3</v>
      </c>
      <c r="IC5" s="1">
        <v>2.0402580000000001E-3</v>
      </c>
      <c r="ID5" s="1">
        <v>7.2547250000000001E-3</v>
      </c>
      <c r="IE5" s="1">
        <v>2.4839835000000001E-3</v>
      </c>
      <c r="IF5" s="1">
        <v>1.0508937299999899E-2</v>
      </c>
      <c r="IG5" s="1">
        <v>1.3795958000000001E-2</v>
      </c>
      <c r="IH5" s="1">
        <v>4.8378984999999904E-3</v>
      </c>
      <c r="II5" s="1">
        <v>6.8316219999999903E-3</v>
      </c>
      <c r="IJ5" s="1">
        <v>6.0065439999999904E-3</v>
      </c>
      <c r="IK5" s="1">
        <v>2.40341899999999E-3</v>
      </c>
      <c r="IL5" s="1">
        <v>8.6887209999999895E-3</v>
      </c>
      <c r="IM5" s="1">
        <v>8.8032422999999894E-3</v>
      </c>
      <c r="IN5" s="1">
        <v>9.0760677000000008E-3</v>
      </c>
      <c r="IO5" s="1">
        <v>1.1421838E-2</v>
      </c>
      <c r="IP5" s="1">
        <v>1.1334191999999899E-2</v>
      </c>
      <c r="IQ5" s="1">
        <v>3.8295590000000002E-3</v>
      </c>
      <c r="IR5" s="1">
        <v>7.5566100000000003E-4</v>
      </c>
      <c r="IS5" s="1">
        <v>-5.0340699999999901E-4</v>
      </c>
      <c r="IT5" s="1">
        <v>-1.09067699999999E-3</v>
      </c>
      <c r="IU5" s="1">
        <v>-1.2596669999999899E-3</v>
      </c>
      <c r="IV5" s="1">
        <v>6.1830110000000004E-3</v>
      </c>
      <c r="IW5" s="1">
        <v>4.7277930000000001E-3</v>
      </c>
      <c r="IX5" s="1">
        <v>5.1448159999999904E-3</v>
      </c>
      <c r="IY5" s="1">
        <v>1.9622139999999899E-3</v>
      </c>
      <c r="IZ5" s="1">
        <v>-9.2019999999999908E-6</v>
      </c>
      <c r="JA5" s="1">
        <v>4.3499050000000003E-3</v>
      </c>
      <c r="JB5" s="1">
        <v>1.55521999999999E-3</v>
      </c>
      <c r="JC5" s="1">
        <v>8.6415480000000006E-3</v>
      </c>
      <c r="JD5" s="1">
        <v>1.07970545E-2</v>
      </c>
      <c r="JE5" s="1">
        <v>5.8435689999999903E-3</v>
      </c>
      <c r="JF5" s="1">
        <v>2.3199760000000001E-3</v>
      </c>
      <c r="JG5" s="1">
        <v>5.1638839999999901E-3</v>
      </c>
      <c r="JH5" s="1">
        <v>5.4626350000000004E-3</v>
      </c>
      <c r="JI5" s="1">
        <v>6.70244499999999E-3</v>
      </c>
      <c r="JJ5" s="1">
        <v>3.7196130000000001E-3</v>
      </c>
      <c r="JK5" s="1">
        <v>7.5156950000000002E-3</v>
      </c>
      <c r="JL5" s="1">
        <v>8.2026530000000007E-3</v>
      </c>
      <c r="JM5" s="1">
        <v>9.8110130000000004E-3</v>
      </c>
      <c r="JN5" s="1">
        <v>3.2056649999999899E-3</v>
      </c>
      <c r="JO5" s="1">
        <v>-4.5264340000000002E-3</v>
      </c>
      <c r="JP5" s="1">
        <v>-2.6669530000000001E-3</v>
      </c>
      <c r="JQ5" s="1">
        <v>1.4532480000000001E-3</v>
      </c>
      <c r="JR5" s="1">
        <v>-2.1767499999999899E-4</v>
      </c>
      <c r="JS5" s="1">
        <v>5.4998049999999904E-3</v>
      </c>
      <c r="JT5" s="1">
        <v>1.1744217399999901E-2</v>
      </c>
      <c r="JU5" s="1">
        <v>5.3411090000000001E-3</v>
      </c>
      <c r="JV5" s="1">
        <v>5.3960309999999904E-3</v>
      </c>
      <c r="JW5" s="1">
        <v>7.6804719999999903E-3</v>
      </c>
      <c r="JX5" s="1">
        <v>5.1255229999999903E-3</v>
      </c>
      <c r="JY5" s="1">
        <v>9.8036939999999895E-3</v>
      </c>
      <c r="JZ5" s="1">
        <v>3.7165265000000001E-3</v>
      </c>
      <c r="KA5" s="1">
        <v>4.2000220000000003E-3</v>
      </c>
      <c r="KB5" s="1">
        <v>6.6320820000000001E-3</v>
      </c>
      <c r="KC5" s="1">
        <v>3.690792E-3</v>
      </c>
      <c r="KD5" s="1">
        <v>2.52018999999999E-4</v>
      </c>
      <c r="KE5" s="1">
        <v>4.4836499999999901E-3</v>
      </c>
      <c r="KF5" s="1">
        <v>7.35724599999999E-3</v>
      </c>
      <c r="KG5" s="1">
        <v>9.3781644999999907E-3</v>
      </c>
      <c r="KH5" s="1">
        <v>6.1685539999999902E-3</v>
      </c>
      <c r="KI5" s="1">
        <v>7.512917E-3</v>
      </c>
      <c r="KJ5" s="1">
        <v>8.5475499999999906E-3</v>
      </c>
      <c r="KK5" s="1">
        <v>2.6881499999999899E-3</v>
      </c>
      <c r="KL5" s="1">
        <v>7.0440100000000001E-4</v>
      </c>
      <c r="KM5" s="1">
        <v>2.795755E-3</v>
      </c>
      <c r="KN5" s="1">
        <v>2.1194310000000002E-3</v>
      </c>
      <c r="KO5" s="1">
        <v>4.13217999999999E-4</v>
      </c>
      <c r="KP5" s="1">
        <v>-6.4367000000000005E-4</v>
      </c>
      <c r="KQ5" s="1">
        <v>1.15744799999999E-3</v>
      </c>
      <c r="KR5" s="1">
        <v>-2.5728560000000001E-3</v>
      </c>
      <c r="KS5" s="1">
        <v>-1.98923299999999E-3</v>
      </c>
      <c r="KT5" s="1">
        <v>-1.6277150000000001E-3</v>
      </c>
      <c r="KU5" s="1">
        <v>7.0118860000000002E-3</v>
      </c>
      <c r="KV5" s="1">
        <v>2.8017070000000001E-3</v>
      </c>
      <c r="KW5" s="1">
        <v>3.3465300000000002E-4</v>
      </c>
      <c r="KX5" s="1">
        <v>-6.7585099999999902E-4</v>
      </c>
      <c r="KY5" s="1">
        <v>-1.017965E-3</v>
      </c>
      <c r="KZ5" s="1">
        <v>4.0479909999999904E-3</v>
      </c>
      <c r="LA5" s="1">
        <v>1.83049699999999E-3</v>
      </c>
      <c r="LB5" s="1">
        <v>-6.3153999999999904E-5</v>
      </c>
      <c r="LC5" s="1">
        <v>7.8129405000000006E-3</v>
      </c>
      <c r="LD5" s="1">
        <v>2.38725349999999E-3</v>
      </c>
      <c r="LE5" s="1">
        <v>1.0321550000000001E-3</v>
      </c>
      <c r="LF5" s="1">
        <v>-5.8750499999999902E-4</v>
      </c>
      <c r="LG5" s="1">
        <v>5.3104520000000002E-3</v>
      </c>
      <c r="LH5" s="1">
        <v>1.362233E-3</v>
      </c>
      <c r="LI5" s="1">
        <v>-2.5495500000000001E-4</v>
      </c>
      <c r="LJ5" s="1">
        <v>-9.1735500000000002E-4</v>
      </c>
      <c r="LK5" s="1">
        <v>5.0945095000000003E-3</v>
      </c>
      <c r="LL5" s="1">
        <v>1.27378499999999E-3</v>
      </c>
      <c r="LM5" s="1">
        <v>-2.91182999999999E-4</v>
      </c>
      <c r="LN5" s="1">
        <v>4.3456809999999901E-3</v>
      </c>
      <c r="LO5" s="1">
        <v>2.7542809999999899E-3</v>
      </c>
      <c r="LP5" s="1">
        <v>2.1024440000000002E-3</v>
      </c>
      <c r="LQ5" s="1">
        <v>1.03526585E-2</v>
      </c>
      <c r="LR5" s="1">
        <v>7.4487620000000003E-3</v>
      </c>
      <c r="LS5" s="1">
        <v>9.7499839999999893E-3</v>
      </c>
      <c r="LT5" s="1">
        <v>8.4585426000000005E-3</v>
      </c>
      <c r="LU5" s="1">
        <v>5.8928649999999902E-3</v>
      </c>
      <c r="LV5" s="1">
        <v>1.6726390000000001E-3</v>
      </c>
      <c r="LW5" s="1">
        <v>6.4676450000000002E-3</v>
      </c>
      <c r="LX5" s="1">
        <v>1.19359499999999E-3</v>
      </c>
      <c r="LY5" s="1">
        <v>4.4919429999999896E-3</v>
      </c>
      <c r="LZ5" s="1">
        <v>9.5441799999999907E-3</v>
      </c>
      <c r="MA5" s="1">
        <v>4.2146900000000001E-3</v>
      </c>
      <c r="MB5" s="1">
        <v>9.1341000000000002E-4</v>
      </c>
      <c r="MC5" s="1">
        <v>8.0784129999999892E-3</v>
      </c>
      <c r="MD5" s="1">
        <v>2.4959909999999899E-3</v>
      </c>
      <c r="ME5" s="1">
        <v>9.9427730000000002E-3</v>
      </c>
      <c r="MF5" s="1">
        <v>8.5375099999999895E-3</v>
      </c>
      <c r="MG5" s="1">
        <v>2.6840380000000001E-3</v>
      </c>
      <c r="MH5" s="1">
        <v>6.9854820000000003E-3</v>
      </c>
      <c r="MI5" s="1">
        <v>3.8355450000000001E-3</v>
      </c>
      <c r="MJ5" s="1">
        <v>4.7825259999999901E-3</v>
      </c>
      <c r="MK5" s="1">
        <v>3.6313449999999898E-3</v>
      </c>
      <c r="ML5" s="1">
        <v>5.1846280000000002E-3</v>
      </c>
      <c r="MM5" s="1">
        <v>1.9825985000000001E-3</v>
      </c>
      <c r="MN5" s="1">
        <v>5.7334530000000003E-3</v>
      </c>
      <c r="MO5" s="1">
        <v>1.5354959999999899E-3</v>
      </c>
      <c r="MP5" s="1">
        <v>-1.8398700000000001E-4</v>
      </c>
      <c r="MQ5" s="1">
        <v>-8.88286999999999E-4</v>
      </c>
      <c r="MR5" s="1">
        <v>6.8936329999999902E-3</v>
      </c>
      <c r="MS5" s="1">
        <v>7.288582E-3</v>
      </c>
      <c r="MT5" s="1">
        <v>5.2938450000000001E-3</v>
      </c>
      <c r="MU5" s="1">
        <v>8.0896400000000002E-4</v>
      </c>
      <c r="MV5" s="1">
        <v>2.3109519999999898E-3</v>
      </c>
      <c r="MW5" s="1">
        <v>4.7133829999999903E-3</v>
      </c>
      <c r="MX5" s="1">
        <v>1.741322E-3</v>
      </c>
      <c r="MY5" s="1">
        <v>1.878895E-3</v>
      </c>
      <c r="MZ5" s="1">
        <v>1.0261092799999901E-2</v>
      </c>
      <c r="NA5" s="1">
        <v>3.39001699999999E-3</v>
      </c>
      <c r="NB5" s="1">
        <v>7.38939E-3</v>
      </c>
      <c r="NC5" s="1">
        <v>2.9254070000000001E-3</v>
      </c>
      <c r="ND5" s="1">
        <v>3.8532099999999902E-4</v>
      </c>
      <c r="NE5" s="1">
        <v>9.6493240000000008E-3</v>
      </c>
      <c r="NF5" s="1">
        <v>4.9266544999999901E-3</v>
      </c>
      <c r="NG5" s="1">
        <v>1.85051599999999E-3</v>
      </c>
      <c r="NH5" s="1">
        <v>-5.4954999999999903E-5</v>
      </c>
      <c r="NI5" s="1">
        <v>-7.0006699999999899E-4</v>
      </c>
      <c r="NJ5" s="1">
        <v>-1.099673E-3</v>
      </c>
      <c r="NK5" s="1">
        <v>-1.23496299999999E-3</v>
      </c>
      <c r="NL5" s="1">
        <v>-1.31876499999999E-3</v>
      </c>
      <c r="NM5" s="1">
        <v>-1.34713699999999E-3</v>
      </c>
      <c r="NN5" s="1">
        <v>2.1259460000000001E-3</v>
      </c>
      <c r="NO5" s="1">
        <v>1.84507849999999E-3</v>
      </c>
      <c r="NP5" s="1">
        <v>3.7634069999999899E-3</v>
      </c>
      <c r="NQ5" s="1">
        <v>9.2457713999999896E-3</v>
      </c>
      <c r="NR5" s="1">
        <v>6.2959260000000003E-3</v>
      </c>
      <c r="NS5" s="1">
        <v>8.0490700000000002E-3</v>
      </c>
      <c r="NT5" s="1">
        <v>5.6832139999999903E-3</v>
      </c>
      <c r="NU5" s="1">
        <v>1.51491699999999E-3</v>
      </c>
      <c r="NV5" s="1">
        <v>1.01120076E-2</v>
      </c>
      <c r="NW5" s="1">
        <v>7.9960759999999909E-3</v>
      </c>
      <c r="NX5" s="1">
        <v>6.720981E-3</v>
      </c>
      <c r="NY5" s="1">
        <v>1.9399879999999899E-3</v>
      </c>
      <c r="NZ5" s="1">
        <v>-1.8306999999999901E-5</v>
      </c>
      <c r="OA5" s="1">
        <v>1.41359699999999E-3</v>
      </c>
      <c r="OB5" s="1">
        <v>5.1830999999999897E-5</v>
      </c>
      <c r="OC5" s="1">
        <v>-7.9169600000000004E-4</v>
      </c>
      <c r="OD5" s="1">
        <v>3.50745999999999E-4</v>
      </c>
      <c r="OE5" s="1">
        <v>-2.7263700000000001E-3</v>
      </c>
      <c r="OF5" s="1">
        <v>3.7950319999999899E-3</v>
      </c>
      <c r="OG5" s="1">
        <v>6.2976739999999901E-3</v>
      </c>
      <c r="OH5" s="1">
        <v>4.5591279999999904E-3</v>
      </c>
      <c r="OI5" s="1">
        <v>6.29289199999999E-3</v>
      </c>
      <c r="OJ5" s="1">
        <v>4.5571680000000003E-3</v>
      </c>
      <c r="OK5" s="1">
        <v>1.66133899999999E-3</v>
      </c>
      <c r="OL5" s="1">
        <v>6.1507430000000002E-3</v>
      </c>
      <c r="OM5" s="1">
        <v>7.5037979999999904E-3</v>
      </c>
      <c r="ON5" s="1">
        <v>2.2606290000000001E-3</v>
      </c>
      <c r="OO5" s="1">
        <v>6.3962130000000004E-3</v>
      </c>
      <c r="OP5" s="1">
        <v>2.6029289999999899E-3</v>
      </c>
      <c r="OQ5" s="1">
        <v>2.5323300000000001E-4</v>
      </c>
      <c r="OR5" s="1">
        <v>4.4842724999999903E-3</v>
      </c>
      <c r="OS5" s="1">
        <v>1.023831E-3</v>
      </c>
      <c r="OT5" s="1">
        <v>-1.4772900000000001E-4</v>
      </c>
      <c r="OU5" s="1">
        <v>5.4097499999999901E-3</v>
      </c>
      <c r="OV5" s="1">
        <v>1.4029069999999899E-3</v>
      </c>
      <c r="OW5" s="1">
        <v>-2.3829499999999899E-4</v>
      </c>
      <c r="OX5" s="1">
        <v>4.1160160000000001E-3</v>
      </c>
      <c r="OY5" s="1">
        <v>2.2102304999999899E-3</v>
      </c>
      <c r="OZ5" s="1">
        <v>3.5830419999999898E-3</v>
      </c>
      <c r="PA5" s="1">
        <v>8.7250899999999892E-3</v>
      </c>
      <c r="PB5" s="1">
        <v>2.7608699999999899E-3</v>
      </c>
      <c r="PC5" s="1">
        <v>-2.10399999999999E-5</v>
      </c>
      <c r="PD5" s="1">
        <v>-6.8270099999999899E-4</v>
      </c>
      <c r="PE5" s="1">
        <v>6.5635279999999904E-3</v>
      </c>
      <c r="PF5" s="1">
        <v>8.1586799999999893E-3</v>
      </c>
      <c r="PG5" s="1">
        <v>3.5053129999999899E-3</v>
      </c>
      <c r="PH5" s="1">
        <v>5.2494469999999904E-3</v>
      </c>
      <c r="PI5" s="1">
        <v>2.0157859999999899E-3</v>
      </c>
      <c r="PJ5" s="1">
        <v>2.8052665E-3</v>
      </c>
      <c r="PK5" s="1">
        <v>1.9688319999999898E-3</v>
      </c>
      <c r="PL5" s="1">
        <v>1.9688319999999898E-3</v>
      </c>
      <c r="PM5" s="1">
        <v>6.7111590000000004E-3</v>
      </c>
    </row>
    <row r="6" spans="1:429" x14ac:dyDescent="0.15">
      <c r="A6" s="1">
        <v>-2.58554343790999E-3</v>
      </c>
      <c r="B6" s="1">
        <v>-2.5857187245199899E-3</v>
      </c>
      <c r="C6" s="1">
        <v>-2.58575549195999E-3</v>
      </c>
      <c r="D6" s="1">
        <v>-2.5857705519100002E-3</v>
      </c>
      <c r="E6" s="1">
        <v>-2.5857756505799898E-3</v>
      </c>
      <c r="F6" s="1">
        <v>-2.5857792471E-3</v>
      </c>
      <c r="G6" s="1">
        <v>-2.5857802820100002E-3</v>
      </c>
      <c r="H6" s="1">
        <v>-2.5857808494300001E-3</v>
      </c>
      <c r="I6" s="1">
        <v>-2.5857809383299899E-3</v>
      </c>
      <c r="J6" s="1">
        <v>-2.5857809747399899E-3</v>
      </c>
      <c r="K6" s="1">
        <v>-2.5857809896500002E-3</v>
      </c>
      <c r="L6" s="1">
        <v>-7.9856380000000002E-4</v>
      </c>
      <c r="M6" s="1">
        <v>-1.85373679999999E-3</v>
      </c>
      <c r="N6" s="1">
        <v>-2.3459047399999899E-3</v>
      </c>
      <c r="O6" s="1">
        <v>-2.4875276760000001E-3</v>
      </c>
      <c r="P6" s="1">
        <v>-2.5535853460000001E-3</v>
      </c>
      <c r="Q6" s="1">
        <v>-2.5725936600000002E-3</v>
      </c>
      <c r="R6" s="1">
        <v>-2.5803794650000001E-3</v>
      </c>
      <c r="S6" s="1">
        <v>-2.58356853109999E-3</v>
      </c>
      <c r="T6" s="1">
        <v>-2.5850560180999899E-3</v>
      </c>
      <c r="U6" s="1">
        <v>-2.5854840474E-3</v>
      </c>
      <c r="V6" s="1">
        <v>-2.5856836945599899E-3</v>
      </c>
      <c r="W6" s="1">
        <v>-2.5857411436899899E-3</v>
      </c>
      <c r="X6" s="1">
        <v>-2.5857605935699899E-3</v>
      </c>
      <c r="Y6" s="1">
        <v>-2.5857743132200002E-3</v>
      </c>
      <c r="Z6" s="1">
        <v>-2.5857782610899899E-3</v>
      </c>
      <c r="AA6" s="1">
        <v>-2.5857798781399898E-3</v>
      </c>
      <c r="AB6" s="1">
        <v>-2.5857805404900002E-3</v>
      </c>
      <c r="AC6" s="1">
        <v>-2.5857808494300001E-3</v>
      </c>
      <c r="AD6" s="1">
        <v>-2.5857809506600001E-3</v>
      </c>
      <c r="AE6" s="1">
        <v>-3.51759599999999E-4</v>
      </c>
      <c r="AF6" s="1">
        <v>-1.44196189999999E-3</v>
      </c>
      <c r="AG6" s="1">
        <v>-2.1172727000000001E-3</v>
      </c>
      <c r="AH6" s="1">
        <v>-2.3938799900000002E-3</v>
      </c>
      <c r="AI6" s="1">
        <v>-2.52289886999999E-3</v>
      </c>
      <c r="AJ6" s="1">
        <v>1.4612137000000001E-3</v>
      </c>
      <c r="AK6" s="1">
        <v>-1.2596616E-3</v>
      </c>
      <c r="AL6" s="1">
        <v>-1.9068078400000001E-3</v>
      </c>
      <c r="AM6" s="1">
        <v>-2.3632950399999899E-3</v>
      </c>
      <c r="AN6" s="1">
        <v>-2.471868186E-3</v>
      </c>
      <c r="AO6" s="1">
        <v>-2.5484540460000002E-3</v>
      </c>
      <c r="AP6" s="1">
        <v>-2.5704918799999898E-3</v>
      </c>
      <c r="AQ6" s="1">
        <v>-2.5779529690000001E-3</v>
      </c>
      <c r="AR6" s="1">
        <v>-2.5832159104999899E-3</v>
      </c>
      <c r="AS6" s="1">
        <v>-2.5844676740999898E-3</v>
      </c>
      <c r="AT6" s="1">
        <v>9.0522159999999901E-4</v>
      </c>
      <c r="AU6" s="1">
        <v>-7.9838759999999902E-4</v>
      </c>
      <c r="AV6" s="1">
        <v>-1.8536646600000001E-3</v>
      </c>
      <c r="AW6" s="1">
        <v>-2.2859060999999899E-3</v>
      </c>
      <c r="AX6" s="1">
        <v>-2.4322450399999898E-3</v>
      </c>
      <c r="AY6" s="1">
        <v>-2.522892665E-3</v>
      </c>
      <c r="AZ6" s="1">
        <v>-2.5600219360000002E-3</v>
      </c>
      <c r="BA6" s="1">
        <v>-2.5752300874999899E-3</v>
      </c>
      <c r="BB6" s="1">
        <v>-2.5803789324999899E-3</v>
      </c>
      <c r="BC6" s="1">
        <v>-2.5830151413E-3</v>
      </c>
      <c r="BD6" s="1">
        <v>-2.5846481043000002E-3</v>
      </c>
      <c r="BE6" s="1">
        <v>-2.58531696587999E-3</v>
      </c>
      <c r="BF6" s="1">
        <v>-2.5854840181799899E-3</v>
      </c>
      <c r="BG6" s="1">
        <v>-2.5856836849799899E-3</v>
      </c>
      <c r="BH6" s="1">
        <v>9.0492700000000003E-4</v>
      </c>
      <c r="BI6" s="1">
        <v>-1.15598679999999E-3</v>
      </c>
      <c r="BJ6" s="1">
        <v>-2.117266E-3</v>
      </c>
      <c r="BK6" s="1">
        <v>-2.3459012900000002E-3</v>
      </c>
      <c r="BL6" s="1">
        <v>-2.4629625699999899E-3</v>
      </c>
      <c r="BM6" s="1">
        <v>-2.5228979600000001E-3</v>
      </c>
      <c r="BN6" s="1">
        <v>-2.5600241050000002E-3</v>
      </c>
      <c r="BO6" s="1">
        <v>-2.57523097399999E-3</v>
      </c>
      <c r="BP6" s="1">
        <v>-2.5790289830000001E-3</v>
      </c>
      <c r="BQ6" s="1">
        <v>-2.5830153736999899E-3</v>
      </c>
      <c r="BR6" s="1">
        <v>-2.5843649992000001E-3</v>
      </c>
      <c r="BS6" s="1">
        <v>-2.5852010060000001E-3</v>
      </c>
      <c r="BT6" s="1">
        <v>-2.5854840430700001E-3</v>
      </c>
      <c r="BU6" s="1">
        <v>-2.58565936644E-3</v>
      </c>
      <c r="BV6" s="1">
        <v>-2.5857187236099899E-3</v>
      </c>
      <c r="BW6" s="1">
        <v>-2.5857491144800002E-3</v>
      </c>
      <c r="BX6" s="1">
        <v>-2.58576467461999E-3</v>
      </c>
      <c r="BY6" s="1">
        <v>-2.5857743131199899E-3</v>
      </c>
      <c r="BZ6" s="1">
        <v>-2.5857782610500001E-3</v>
      </c>
      <c r="CA6" s="1">
        <v>-2.5857795976599899E-3</v>
      </c>
      <c r="CB6" s="1">
        <v>-2.5857804255999899E-3</v>
      </c>
      <c r="CC6" s="1">
        <v>-2.5857807059099899E-3</v>
      </c>
      <c r="CD6" s="1">
        <v>-2.5857808795400001E-3</v>
      </c>
      <c r="CE6" s="1">
        <v>-2.5857809506600001E-3</v>
      </c>
      <c r="CF6" s="1">
        <v>-2.5857809747399899E-3</v>
      </c>
      <c r="CG6" s="1">
        <v>-2.5857809870700002E-3</v>
      </c>
      <c r="CH6" s="1">
        <v>1.43545749999999E-3</v>
      </c>
      <c r="CI6" s="1">
        <v>-9.38681499999999E-4</v>
      </c>
      <c r="CJ6" s="1">
        <v>-1.9111289499999899E-3</v>
      </c>
      <c r="CK6" s="1">
        <v>-2.2403591600000002E-3</v>
      </c>
      <c r="CL6" s="1">
        <v>-2.4089250100000001E-3</v>
      </c>
      <c r="CM6" s="1">
        <v>-2.5133407800000001E-3</v>
      </c>
      <c r="CN6" s="1">
        <v>-2.5486916059999898E-3</v>
      </c>
      <c r="CO6" s="1">
        <v>2.1889899999999899E-4</v>
      </c>
      <c r="CP6" s="1">
        <v>-1.1497848999999899E-3</v>
      </c>
      <c r="CQ6" s="1">
        <v>-1.9975968999999898E-3</v>
      </c>
      <c r="CR6" s="1">
        <v>-2.3448607699999898E-3</v>
      </c>
      <c r="CS6" s="1">
        <v>6.0301069999999903E-3</v>
      </c>
      <c r="CT6" s="1">
        <v>9.4328700000000001E-4</v>
      </c>
      <c r="CU6" s="1">
        <v>-1.1402745000000001E-3</v>
      </c>
      <c r="CV6" s="1">
        <v>-1.9937014999999898E-3</v>
      </c>
      <c r="CW6" s="1">
        <v>-2.3917683800000001E-3</v>
      </c>
      <c r="CX6" s="1">
        <v>-2.5063134200000001E-3</v>
      </c>
      <c r="CY6" s="1">
        <v>-2.5532310760000001E-3</v>
      </c>
      <c r="CZ6" s="1">
        <v>-2.5691154369999899E-3</v>
      </c>
      <c r="DA6" s="1">
        <v>-2.5789547852000001E-3</v>
      </c>
      <c r="DB6" s="1">
        <v>-2.5835441859999898E-3</v>
      </c>
      <c r="DC6" s="1">
        <v>-2.5848648009599898E-3</v>
      </c>
      <c r="DD6" s="1">
        <v>-2.58540572485999E-3</v>
      </c>
      <c r="DE6" s="1">
        <v>-2.58558885912999E-3</v>
      </c>
      <c r="DF6" s="1">
        <v>-2.5857022990900002E-3</v>
      </c>
      <c r="DG6" s="1">
        <v>-2.58574070512999E-3</v>
      </c>
      <c r="DH6" s="1">
        <v>-2.58576449521999E-3</v>
      </c>
      <c r="DI6" s="1">
        <v>-2.5857725495500002E-3</v>
      </c>
      <c r="DJ6" s="1">
        <v>-2.5857775387E-3</v>
      </c>
      <c r="DK6" s="1">
        <v>-2.5857792278099899E-3</v>
      </c>
      <c r="DL6" s="1">
        <v>-2.5857802741100001E-3</v>
      </c>
      <c r="DM6" s="1">
        <v>-2.5857806283499899E-3</v>
      </c>
      <c r="DN6" s="1">
        <v>-2.5857808477699898E-3</v>
      </c>
      <c r="DO6" s="1">
        <v>-2.5857809220600002E-3</v>
      </c>
      <c r="DP6" s="1">
        <v>-2.58578096808E-3</v>
      </c>
      <c r="DQ6" s="1">
        <v>-2.5857809869199899E-3</v>
      </c>
      <c r="DR6" s="1">
        <v>-2.5857809933000002E-3</v>
      </c>
      <c r="DS6" s="1">
        <v>2.44076699999999E-3</v>
      </c>
      <c r="DT6" s="1">
        <v>-1.21881999999999E-5</v>
      </c>
      <c r="DU6" s="1">
        <v>-1.74246595999999E-3</v>
      </c>
      <c r="DV6" s="1">
        <v>-2.2403591600000002E-3</v>
      </c>
      <c r="DW6" s="1">
        <v>-2.4725931600000002E-3</v>
      </c>
      <c r="DX6" s="1">
        <v>-2.5486916059999898E-3</v>
      </c>
      <c r="DY6" s="1">
        <v>-2.57058918299999E-3</v>
      </c>
      <c r="DZ6" s="1">
        <v>-2.5780027890000001E-3</v>
      </c>
      <c r="EA6" s="1">
        <v>-2.5825950448000001E-3</v>
      </c>
      <c r="EB6" s="1">
        <v>9.0618230000000005E-4</v>
      </c>
      <c r="EC6" s="1">
        <v>-7.9789569999999901E-4</v>
      </c>
      <c r="ED6" s="1">
        <v>-1.67038362999999E-3</v>
      </c>
      <c r="EE6" s="1">
        <v>-2.2108342000000001E-3</v>
      </c>
      <c r="EF6" s="1">
        <v>3.6032389999999902E-4</v>
      </c>
      <c r="EG6" s="1">
        <v>-1.3790562999999899E-3</v>
      </c>
      <c r="EH6" s="1">
        <v>-2.0915065000000001E-3</v>
      </c>
      <c r="EI6" s="1">
        <v>-2.3327124500000002E-3</v>
      </c>
      <c r="EJ6" s="1">
        <v>-2.4821241060000001E-3</v>
      </c>
      <c r="EK6" s="1">
        <v>-2.543323135E-3</v>
      </c>
      <c r="EL6" s="1">
        <v>-2.5683902570000001E-3</v>
      </c>
      <c r="EM6" s="1">
        <v>-2.5768769399999898E-3</v>
      </c>
      <c r="EN6" s="1">
        <v>-2.5800824013000002E-3</v>
      </c>
      <c r="EO6" s="1">
        <v>-2.58428714639999E-3</v>
      </c>
      <c r="EP6" s="1">
        <v>-2.58501614696E-3</v>
      </c>
      <c r="EQ6" s="1">
        <v>-2.58558049833999E-3</v>
      </c>
      <c r="ER6" s="1">
        <v>-2.5856988745199898E-3</v>
      </c>
      <c r="ES6" s="1">
        <v>-2.58574736139999E-3</v>
      </c>
      <c r="ET6" s="1">
        <v>-2.5857637770400001E-3</v>
      </c>
      <c r="EU6" s="1">
        <v>-2.58577394547E-3</v>
      </c>
      <c r="EV6" s="1">
        <v>-2.5857781104699899E-3</v>
      </c>
      <c r="EW6" s="1">
        <v>-2.5857798164499899E-3</v>
      </c>
      <c r="EX6" s="1">
        <v>-2.5857805152200001E-3</v>
      </c>
      <c r="EY6" s="1">
        <v>-2.5857808014299898E-3</v>
      </c>
      <c r="EZ6" s="1">
        <v>-2.5857809186700001E-3</v>
      </c>
      <c r="FA6" s="1">
        <v>-3.51759599999999E-4</v>
      </c>
      <c r="FB6" s="1">
        <v>-1.44196189999999E-3</v>
      </c>
      <c r="FC6" s="1">
        <v>-5.607931E-3</v>
      </c>
      <c r="FD6" s="1">
        <v>-5.6108709000000003E-3</v>
      </c>
      <c r="FE6" s="1">
        <v>-3.82485799999999E-3</v>
      </c>
      <c r="FF6" s="1">
        <v>-3.09330689999999E-3</v>
      </c>
      <c r="FG6" s="1">
        <v>-2.8456343000000002E-3</v>
      </c>
      <c r="FH6" s="1">
        <v>-2.67092972999999E-3</v>
      </c>
      <c r="FI6" s="1">
        <v>-2.62065791999999E-3</v>
      </c>
      <c r="FJ6" s="1">
        <v>-2.5949237760000002E-3</v>
      </c>
      <c r="FK6" s="1">
        <v>2.0300099999999899E-4</v>
      </c>
      <c r="FL6" s="1">
        <v>-1.44349579999999E-3</v>
      </c>
      <c r="FM6" s="1">
        <v>-2.0009309700000002E-3</v>
      </c>
      <c r="FN6" s="1">
        <v>-2.34622640999999E-3</v>
      </c>
      <c r="FO6" s="1">
        <v>-2.4876594200000002E-3</v>
      </c>
      <c r="FP6" s="1">
        <v>-2.5355427460000001E-3</v>
      </c>
      <c r="FQ6" s="1">
        <v>-2.5600590149999899E-3</v>
      </c>
      <c r="FR6" s="1">
        <v>-7.9013529999999899E-4</v>
      </c>
      <c r="FS6" s="1">
        <v>-1.43656769999999E-3</v>
      </c>
      <c r="FT6" s="1">
        <v>5.8331970000000003E-4</v>
      </c>
      <c r="FU6" s="1">
        <v>-1.2877171999999899E-3</v>
      </c>
      <c r="FV6" s="1">
        <v>-2.0540939999999898E-3</v>
      </c>
      <c r="FW6" s="1">
        <v>-2.3680020000000001E-3</v>
      </c>
      <c r="FX6" s="1">
        <v>-2.4965787199999899E-3</v>
      </c>
      <c r="FY6" s="1">
        <v>-2.5492437420000002E-3</v>
      </c>
      <c r="FZ6" s="1">
        <v>-2.5670739239999898E-3</v>
      </c>
      <c r="GA6" s="1">
        <v>-2.5781185810000002E-3</v>
      </c>
      <c r="GB6" s="1">
        <v>-2.581857841E-3</v>
      </c>
      <c r="GC6" s="1">
        <v>-2.58417407399999E-3</v>
      </c>
      <c r="GD6" s="1">
        <v>-2.58512280306E-3</v>
      </c>
      <c r="GE6" s="1">
        <v>-2.5854440031400001E-3</v>
      </c>
      <c r="GF6" s="1">
        <v>-2.5856429660600002E-3</v>
      </c>
      <c r="GG6" s="1">
        <v>-2.5857103266199899E-3</v>
      </c>
      <c r="GH6" s="1">
        <v>-2.5857520521800001E-3</v>
      </c>
      <c r="GI6" s="1">
        <v>-2.5857691429699899E-3</v>
      </c>
      <c r="GJ6" s="1">
        <v>-2.5857771146900002E-3</v>
      </c>
      <c r="GK6" s="1">
        <v>-2.58577940857999E-3</v>
      </c>
      <c r="GL6" s="1">
        <v>-2.5857804785199899E-3</v>
      </c>
      <c r="GM6" s="1">
        <v>-2.5857807864E-3</v>
      </c>
      <c r="GN6" s="1">
        <v>-2.5857808906399899E-3</v>
      </c>
      <c r="GO6" s="1">
        <v>-2.5857809552099899E-3</v>
      </c>
      <c r="GP6" s="1">
        <v>-2.5857809816500002E-3</v>
      </c>
      <c r="GQ6" s="1">
        <v>-2.58578099061E-3</v>
      </c>
      <c r="GR6" s="1">
        <v>-2.58578099519E-3</v>
      </c>
      <c r="GS6" s="1">
        <v>-2.58578099802999E-3</v>
      </c>
      <c r="GT6" s="1">
        <v>-2.58578099919E-3</v>
      </c>
      <c r="GU6" s="1">
        <v>-2.58578099958999E-3</v>
      </c>
      <c r="GV6" s="1">
        <v>-2.5857809998600001E-3</v>
      </c>
      <c r="GW6" s="1">
        <v>-2.58578099995999E-3</v>
      </c>
      <c r="GX6" s="1">
        <v>-2.58578099998E-3</v>
      </c>
      <c r="GY6" s="1">
        <v>2.44076699999999E-3</v>
      </c>
      <c r="GZ6" s="1">
        <v>-9.38681499999999E-4</v>
      </c>
      <c r="HA6" s="1">
        <v>-1.74246595999999E-3</v>
      </c>
      <c r="HB6" s="1">
        <v>-2.2403591600000002E-3</v>
      </c>
      <c r="HC6" s="1">
        <v>-2.44429619999999E-3</v>
      </c>
      <c r="HD6" s="1">
        <v>-2.52782882299999E-3</v>
      </c>
      <c r="HE6" s="1">
        <v>-2.5620437869999899E-3</v>
      </c>
      <c r="HF6" s="1">
        <v>-2.5760582369999899E-3</v>
      </c>
      <c r="HG6" s="1">
        <v>-2.5825950448000001E-3</v>
      </c>
      <c r="HH6" s="1">
        <v>-2.5844760326999899E-3</v>
      </c>
      <c r="HI6" s="1">
        <v>-2.5852464853599899E-3</v>
      </c>
      <c r="HJ6" s="1">
        <v>-2.5855620628E-3</v>
      </c>
      <c r="HK6" s="1">
        <v>-2.5856689041499899E-3</v>
      </c>
      <c r="HL6" s="1">
        <v>-2.58573508554E-3</v>
      </c>
      <c r="HM6" s="1">
        <v>-2.5857713710400001E-3</v>
      </c>
      <c r="HN6" s="1">
        <v>-2.5857778447799899E-3</v>
      </c>
      <c r="HO6" s="1">
        <v>-2.5857797076200002E-3</v>
      </c>
      <c r="HP6" s="1">
        <v>-2.5857803383000002E-3</v>
      </c>
      <c r="HQ6" s="1">
        <v>-2.58578072897E-3</v>
      </c>
      <c r="HR6" s="1">
        <v>-2.5857808889899899E-3</v>
      </c>
      <c r="HS6" s="1">
        <v>-2.58578095452999E-3</v>
      </c>
      <c r="HT6" s="1">
        <v>-2.5857809813699898E-3</v>
      </c>
      <c r="HU6" s="1">
        <v>-2.5857809923700002E-3</v>
      </c>
      <c r="HV6" s="1">
        <v>-2.5857809960900002E-3</v>
      </c>
      <c r="HW6" s="1">
        <v>-2.5857809980000001E-3</v>
      </c>
      <c r="HX6" s="1">
        <v>-2.5857809991799898E-3</v>
      </c>
      <c r="HY6" s="1">
        <v>-2.5857809995800001E-3</v>
      </c>
      <c r="HZ6" s="1">
        <v>-2.5857809998299898E-3</v>
      </c>
      <c r="IA6" s="1">
        <v>-2.58578099991E-3</v>
      </c>
      <c r="IB6" s="1">
        <v>-2.58578099995999E-3</v>
      </c>
      <c r="IC6" s="1">
        <v>-2.58578099998E-3</v>
      </c>
      <c r="ID6" s="1">
        <v>-2.5857809999899899E-3</v>
      </c>
      <c r="IE6" s="1">
        <v>-2.5857810000000001E-3</v>
      </c>
      <c r="IF6" s="1">
        <v>-2.5857810000000001E-3</v>
      </c>
      <c r="IG6" s="1">
        <v>-2.5857810000000001E-3</v>
      </c>
      <c r="IH6" s="1">
        <v>-2.5857810000000001E-3</v>
      </c>
      <c r="II6" s="1">
        <v>-2.5857810000000001E-3</v>
      </c>
      <c r="IJ6" s="1">
        <v>-2.5857810000000001E-3</v>
      </c>
      <c r="IK6" s="1">
        <v>-2.5857810000000001E-3</v>
      </c>
      <c r="IL6" s="1">
        <v>-2.5857810000000001E-3</v>
      </c>
      <c r="IM6" s="1">
        <v>-2.5857810000000001E-3</v>
      </c>
      <c r="IN6" s="1">
        <v>-2.5857810000000001E-3</v>
      </c>
      <c r="IO6" s="1">
        <v>-2.5857810000000001E-3</v>
      </c>
      <c r="IP6" s="1">
        <v>-2.5857810000000001E-3</v>
      </c>
      <c r="IQ6" s="1">
        <v>-2.5857810000000001E-3</v>
      </c>
      <c r="IR6" s="1">
        <v>-2.5857810000000001E-3</v>
      </c>
      <c r="IS6" s="1">
        <v>-2.5857810000000001E-3</v>
      </c>
      <c r="IT6" s="1">
        <v>-2.5857810000000001E-3</v>
      </c>
      <c r="IU6" s="1">
        <v>-2.5857810000000001E-3</v>
      </c>
      <c r="IV6" s="1">
        <v>-2.5857810000000001E-3</v>
      </c>
      <c r="IW6" s="1">
        <v>-2.5857810000000001E-3</v>
      </c>
      <c r="IX6" s="1">
        <v>-2.5857810000000001E-3</v>
      </c>
      <c r="IY6" s="1">
        <v>-2.5857810000000001E-3</v>
      </c>
      <c r="IZ6" s="1">
        <v>-2.5857810000000001E-3</v>
      </c>
      <c r="JA6" s="1">
        <v>-2.5857810000000001E-3</v>
      </c>
      <c r="JB6" s="1">
        <v>-2.5857810000000001E-3</v>
      </c>
      <c r="JC6" s="1">
        <v>-2.5857810000000001E-3</v>
      </c>
      <c r="JD6" s="1">
        <v>-2.5857810000000001E-3</v>
      </c>
      <c r="JE6" s="1">
        <v>-2.5857810000000001E-3</v>
      </c>
      <c r="JF6" s="1">
        <v>-2.5857810000000001E-3</v>
      </c>
      <c r="JG6" s="1">
        <v>-2.5857810000000001E-3</v>
      </c>
      <c r="JH6" s="1">
        <v>-2.5857810000000001E-3</v>
      </c>
      <c r="JI6" s="1">
        <v>-2.5857810000000001E-3</v>
      </c>
      <c r="JJ6" s="1">
        <v>-2.5857810000000001E-3</v>
      </c>
      <c r="JK6" s="1">
        <v>-2.5857810000000001E-3</v>
      </c>
      <c r="JL6" s="1">
        <v>-2.5857810000000001E-3</v>
      </c>
      <c r="JM6" s="1">
        <v>-2.5857810000000001E-3</v>
      </c>
      <c r="JN6" s="1">
        <v>-2.5857810000000001E-3</v>
      </c>
      <c r="JO6" s="1">
        <v>-2.5857810000000001E-3</v>
      </c>
      <c r="JP6" s="1">
        <v>-2.5857810000000001E-3</v>
      </c>
      <c r="JQ6" s="1">
        <v>-2.5857810000000001E-3</v>
      </c>
      <c r="JR6" s="1">
        <v>-2.5857810000000001E-3</v>
      </c>
      <c r="JS6" s="1">
        <v>-2.5857810000000001E-3</v>
      </c>
      <c r="JT6" s="1">
        <v>-2.5857810000000001E-3</v>
      </c>
      <c r="JU6" s="1">
        <v>-2.5857810000000001E-3</v>
      </c>
      <c r="JV6" s="1">
        <v>-2.5857810000000001E-3</v>
      </c>
      <c r="JW6" s="1">
        <v>-2.5857810000000001E-3</v>
      </c>
      <c r="JX6" s="1">
        <v>2.0674570000000001E-4</v>
      </c>
      <c r="JY6" s="1">
        <v>-1.44196189999999E-3</v>
      </c>
      <c r="JZ6" s="1">
        <v>-2.2109743300000001E-3</v>
      </c>
      <c r="KA6" s="1">
        <v>-2.43226018999999E-3</v>
      </c>
      <c r="KB6" s="1">
        <v>-2.52289886999999E-3</v>
      </c>
      <c r="KC6" s="1">
        <v>-2.56002447599999E-3</v>
      </c>
      <c r="KD6" s="1">
        <v>-2.5752311279999898E-3</v>
      </c>
      <c r="KE6" s="1">
        <v>-2.5803794650000001E-3</v>
      </c>
      <c r="KF6" s="1">
        <v>-2.5840110248999898E-3</v>
      </c>
      <c r="KG6" s="1">
        <v>-2.5848747726599898E-3</v>
      </c>
      <c r="KH6" s="1">
        <v>-2.5854840474E-3</v>
      </c>
      <c r="KI6" s="1">
        <v>-2.5856289602500001E-3</v>
      </c>
      <c r="KJ6" s="1">
        <v>-2.5857187245199899E-3</v>
      </c>
      <c r="KK6" s="1">
        <v>-2.58575549195999E-3</v>
      </c>
      <c r="KL6" s="1">
        <v>-2.5857679398799899E-3</v>
      </c>
      <c r="KM6" s="1">
        <v>-2.58577672045999E-3</v>
      </c>
      <c r="KN6" s="1">
        <v>-2.5857792471E-3</v>
      </c>
      <c r="KO6" s="1">
        <v>-2.5857801025200001E-3</v>
      </c>
      <c r="KP6" s="1">
        <v>-2.5857807059099899E-3</v>
      </c>
      <c r="KQ6" s="1">
        <v>-2.5857808494300001E-3</v>
      </c>
      <c r="KR6" s="1">
        <v>-2.5857809383299899E-3</v>
      </c>
      <c r="KS6" s="1">
        <v>-2.5857809684200002E-3</v>
      </c>
      <c r="KT6" s="1">
        <v>-2.5857809870700002E-3</v>
      </c>
      <c r="KU6" s="1">
        <v>-2.58578099337999E-3</v>
      </c>
      <c r="KV6" s="1">
        <v>-7.9856380000000002E-4</v>
      </c>
      <c r="KW6" s="1">
        <v>-1.85373679999999E-3</v>
      </c>
      <c r="KX6" s="1">
        <v>-2.2859356700000001E-3</v>
      </c>
      <c r="KY6" s="1">
        <v>-2.43226018999999E-3</v>
      </c>
      <c r="KZ6" s="1">
        <v>-2.52289886999999E-3</v>
      </c>
      <c r="LA6" s="1">
        <v>-2.5651757800000002E-3</v>
      </c>
      <c r="LB6" s="1">
        <v>9.133171E-4</v>
      </c>
      <c r="LC6" s="1">
        <v>-7.9424270000000004E-4</v>
      </c>
      <c r="LD6" s="1">
        <v>-1.8519668600000001E-3</v>
      </c>
      <c r="LE6" s="1">
        <v>-2.1161399400000001E-3</v>
      </c>
      <c r="LF6" s="1">
        <v>-2.43188900999999E-3</v>
      </c>
      <c r="LG6" s="1">
        <v>-2.5069882940000001E-3</v>
      </c>
      <c r="LH6" s="1">
        <v>-2.5535075040000002E-3</v>
      </c>
      <c r="LI6" s="1">
        <v>-2.5725617754999899E-3</v>
      </c>
      <c r="LJ6" s="1">
        <v>-2.5803664049999899E-3</v>
      </c>
      <c r="LK6" s="1">
        <v>-2.5835631819999898E-3</v>
      </c>
      <c r="LL6" s="1">
        <v>-2.5848725817E-3</v>
      </c>
      <c r="LM6" s="1">
        <v>-2.58540891184999E-3</v>
      </c>
      <c r="LN6" s="1">
        <v>-2.5856285926800001E-3</v>
      </c>
      <c r="LO6" s="1">
        <v>-2.5857185739499898E-3</v>
      </c>
      <c r="LP6" s="1">
        <v>-2.5857554302900002E-3</v>
      </c>
      <c r="LQ6" s="1">
        <v>-2.5857705266499899E-3</v>
      </c>
      <c r="LR6" s="1">
        <v>-2.58577671011E-3</v>
      </c>
      <c r="LS6" s="1">
        <v>-2.5857792428600002E-3</v>
      </c>
      <c r="LT6" s="1">
        <v>-2.58578028027999E-3</v>
      </c>
      <c r="LU6" s="1">
        <v>-2.5857806315000001E-3</v>
      </c>
      <c r="LV6" s="1">
        <v>-2.58578090339999E-3</v>
      </c>
      <c r="LW6" s="1">
        <v>-2.5857809505400002E-3</v>
      </c>
      <c r="LX6" s="1">
        <v>-2.5857809837900002E-3</v>
      </c>
      <c r="LY6" s="1">
        <v>-2.5857809946899899E-3</v>
      </c>
      <c r="LZ6" s="1">
        <v>-2.58578099782E-3</v>
      </c>
      <c r="MA6" s="1">
        <v>-2.58578099888999E-3</v>
      </c>
      <c r="MB6" s="1">
        <v>-2.58578099954E-3</v>
      </c>
      <c r="MC6" s="1">
        <v>-2.5857809998100002E-3</v>
      </c>
      <c r="MD6" s="1">
        <v>-2.5857809999199899E-3</v>
      </c>
      <c r="ME6" s="1">
        <v>-2.58578099998E-3</v>
      </c>
      <c r="MF6" s="1">
        <v>-2.5857809999899899E-3</v>
      </c>
      <c r="MG6" s="1">
        <v>-2.5857810000000001E-3</v>
      </c>
      <c r="MH6" s="1">
        <v>-2.5857810000000001E-3</v>
      </c>
      <c r="MI6" s="1">
        <v>9.0487719999999899E-4</v>
      </c>
      <c r="MJ6" s="1">
        <v>1.43545749999999E-3</v>
      </c>
      <c r="MK6" s="1">
        <v>-9.38681499999999E-4</v>
      </c>
      <c r="ML6" s="1">
        <v>-2.0460593700000001E-3</v>
      </c>
      <c r="MM6" s="1">
        <v>-2.30944353E-3</v>
      </c>
      <c r="MN6" s="1">
        <v>-2.4952307249999899E-3</v>
      </c>
      <c r="MO6" s="1">
        <v>-2.5486916059999898E-3</v>
      </c>
      <c r="MP6" s="1">
        <v>9.2006900000000003E-4</v>
      </c>
      <c r="MQ6" s="1">
        <v>-1.1497848999999899E-3</v>
      </c>
      <c r="MR6" s="1">
        <v>-3.2801670000000001E-4</v>
      </c>
      <c r="MS6" s="1">
        <v>-1.4298055999999899E-3</v>
      </c>
      <c r="MT6" s="1">
        <v>-1.9939215999999899E-3</v>
      </c>
      <c r="MU6" s="1">
        <v>-2.3918404999999899E-3</v>
      </c>
      <c r="MV6" s="1">
        <v>-2.50634296E-3</v>
      </c>
      <c r="MW6" s="1">
        <v>-2.5532431759999899E-3</v>
      </c>
      <c r="MX6" s="1">
        <v>-2.5691216329999898E-3</v>
      </c>
      <c r="MY6" s="1">
        <v>-2.5803220577000001E-3</v>
      </c>
      <c r="MZ6" s="1">
        <v>-2.58354501699999E-3</v>
      </c>
      <c r="NA6" s="1">
        <v>-2.5848651414000002E-3</v>
      </c>
      <c r="NB6" s="1">
        <v>-2.5854058642999899E-3</v>
      </c>
      <c r="NC6" s="1">
        <v>-2.5856580755200002E-3</v>
      </c>
      <c r="ND6" s="1">
        <v>-2.5857306501299898E-3</v>
      </c>
      <c r="NE6" s="1">
        <v>-2.5857603766899898E-3</v>
      </c>
      <c r="NF6" s="1">
        <v>-2.5857725526900002E-3</v>
      </c>
      <c r="NG6" s="1">
        <v>-2.58577667497999E-3</v>
      </c>
      <c r="NH6" s="1">
        <v>-2.5857792284700002E-3</v>
      </c>
      <c r="NI6" s="1">
        <v>-2.5857800929800002E-3</v>
      </c>
      <c r="NJ6" s="1">
        <v>-2.58578062848E-3</v>
      </c>
      <c r="NK6" s="1">
        <v>-2.5857808097800002E-3</v>
      </c>
      <c r="NL6" s="1">
        <v>-2.58578092209E-3</v>
      </c>
      <c r="NM6" s="1">
        <v>-2.58578096010999E-3</v>
      </c>
      <c r="NN6" s="1">
        <v>-2.58578098366E-3</v>
      </c>
      <c r="NO6" s="1">
        <v>-2.58578099330999E-3</v>
      </c>
      <c r="NP6" s="1">
        <v>-2.5857809965699899E-3</v>
      </c>
      <c r="NQ6" s="1">
        <v>-2.5857809986000002E-3</v>
      </c>
      <c r="NR6" s="1">
        <v>-2.5857809992800001E-3</v>
      </c>
      <c r="NS6" s="1">
        <v>-2.5857809997099899E-3</v>
      </c>
      <c r="NT6" s="1">
        <v>-2.5857809998499899E-3</v>
      </c>
      <c r="NU6" s="1">
        <v>-2.5857809999399899E-3</v>
      </c>
      <c r="NV6" s="1">
        <v>-2.5857809999699898E-3</v>
      </c>
      <c r="NW6" s="1">
        <v>-2.5857809999899899E-3</v>
      </c>
      <c r="NX6" s="1">
        <v>-2.5857810000000001E-3</v>
      </c>
      <c r="NY6" s="1">
        <v>-2.5857810000000001E-3</v>
      </c>
      <c r="NZ6" s="1">
        <v>-2.5857810000000001E-3</v>
      </c>
      <c r="OA6" s="1">
        <v>-2.5857810000000001E-3</v>
      </c>
      <c r="OB6" s="1">
        <v>-2.5857810000000001E-3</v>
      </c>
      <c r="OC6" s="1">
        <v>-3.51759599999999E-4</v>
      </c>
      <c r="OD6" s="1">
        <v>-1.85373679999999E-3</v>
      </c>
      <c r="OE6" s="1">
        <v>-2.2109743300000001E-3</v>
      </c>
      <c r="OF6" s="1">
        <v>-2.43226018999999E-3</v>
      </c>
      <c r="OG6" s="1">
        <v>-2.50717834E-3</v>
      </c>
      <c r="OH6" s="1">
        <v>-2.5535853460000001E-3</v>
      </c>
      <c r="OI6" s="1">
        <v>-2.5752311279999898E-3</v>
      </c>
      <c r="OJ6" s="1">
        <v>-2.5814597719999899E-3</v>
      </c>
      <c r="OK6" s="1">
        <v>-2.58356853109999E-3</v>
      </c>
      <c r="OL6" s="1">
        <v>-2.5848747726599898E-3</v>
      </c>
      <c r="OM6" s="1">
        <v>-2.5853170116000002E-3</v>
      </c>
      <c r="ON6" s="1">
        <v>-2.5855909503199898E-3</v>
      </c>
      <c r="OO6" s="1">
        <v>-2.5857031556499898E-3</v>
      </c>
      <c r="OP6" s="1">
        <v>-2.5857411436899899E-3</v>
      </c>
      <c r="OQ6" s="1">
        <v>9.0489349999999902E-4</v>
      </c>
      <c r="OR6" s="1">
        <v>-7.98555399999999E-4</v>
      </c>
      <c r="OS6" s="1">
        <v>-1.85373333999999E-3</v>
      </c>
      <c r="OT6" s="1">
        <v>-2.2109726000000001E-3</v>
      </c>
      <c r="OU6" s="1">
        <v>-2.4322594699999899E-3</v>
      </c>
      <c r="OV6" s="1">
        <v>-2.5228985799999899E-3</v>
      </c>
      <c r="OW6" s="1">
        <v>-3.26003E-4</v>
      </c>
      <c r="OX6" s="1">
        <v>-1.6601757999999899E-3</v>
      </c>
      <c r="OY6" s="1">
        <v>-2.2824786999999899E-3</v>
      </c>
      <c r="OZ6" s="1">
        <v>-2.4615483599999899E-3</v>
      </c>
      <c r="PA6" s="1">
        <v>-2.5348953100000002E-3</v>
      </c>
      <c r="PB6" s="1">
        <v>-2.5649382190000001E-3</v>
      </c>
      <c r="PC6" s="1">
        <v>-2.5789512369999898E-3</v>
      </c>
      <c r="PD6" s="1">
        <v>-2.582284161E-3</v>
      </c>
      <c r="PE6" s="1">
        <v>-2.5846351556999899E-3</v>
      </c>
      <c r="PF6" s="1">
        <v>-2.5853116621700001E-3</v>
      </c>
      <c r="PG6" s="1">
        <v>-2.5855887592100002E-3</v>
      </c>
      <c r="PH6" s="1">
        <v>-2.5857022581700002E-3</v>
      </c>
      <c r="PI6" s="1">
        <v>-6.0763989999999901E-3</v>
      </c>
      <c r="PJ6" s="1">
        <v>-4.2947910000000001E-3</v>
      </c>
      <c r="PK6" s="1">
        <v>3.0283274000000001E-3</v>
      </c>
      <c r="PL6" s="1">
        <v>3.0283274000000001E-3</v>
      </c>
      <c r="PM6" s="1">
        <v>-8.3915179999999897E-4</v>
      </c>
    </row>
    <row r="7" spans="1:429" x14ac:dyDescent="0.15">
      <c r="A7" s="1">
        <v>-3.1734570000000002E-3</v>
      </c>
      <c r="B7" s="1">
        <v>-2.3294850000000001E-3</v>
      </c>
      <c r="C7" s="1">
        <v>-2.1524579999999899E-3</v>
      </c>
      <c r="D7" s="1">
        <v>-2.07994699999999E-3</v>
      </c>
      <c r="E7" s="1">
        <v>-2.055397E-3</v>
      </c>
      <c r="F7" s="1">
        <v>-2.0380810000000002E-3</v>
      </c>
      <c r="G7" s="1">
        <v>-2.0330980000000001E-3</v>
      </c>
      <c r="H7" s="1">
        <v>-6.0516019999999901E-3</v>
      </c>
      <c r="I7" s="1">
        <v>-3.67703499999999E-3</v>
      </c>
      <c r="J7" s="1">
        <v>2.3221370000000002E-3</v>
      </c>
      <c r="K7" s="1">
        <v>-2.47150999999999E-4</v>
      </c>
      <c r="L7" s="1">
        <v>-1.44555399999999E-3</v>
      </c>
      <c r="M7" s="1">
        <v>-1.790399E-3</v>
      </c>
      <c r="N7" s="1">
        <v>-4.7437714999999901E-3</v>
      </c>
      <c r="O7" s="1">
        <v>-3.1413470000000001E-3</v>
      </c>
      <c r="P7" s="1">
        <v>3.9860399999999902E-4</v>
      </c>
      <c r="Q7" s="1">
        <v>2.4556280000000001E-3</v>
      </c>
      <c r="R7" s="1">
        <v>1.5947450000000001E-3</v>
      </c>
      <c r="S7" s="1">
        <v>-5.4509100000000004E-4</v>
      </c>
      <c r="T7" s="1">
        <v>-1.5431830000000001E-3</v>
      </c>
      <c r="U7" s="1">
        <v>4.4527990000000003E-3</v>
      </c>
      <c r="V7" s="1">
        <v>9.4528E-5</v>
      </c>
      <c r="W7" s="1">
        <v>-1.159581E-3</v>
      </c>
      <c r="X7" s="1">
        <v>-1.5841710000000001E-3</v>
      </c>
      <c r="Y7" s="1">
        <v>-5.37432599999999E-3</v>
      </c>
      <c r="Z7" s="1">
        <v>-3.3996230000000001E-3</v>
      </c>
      <c r="AA7" s="1">
        <v>-4.3780010000000003E-3</v>
      </c>
      <c r="AB7" s="1">
        <v>-2.9915290000000001E-3</v>
      </c>
      <c r="AC7" s="1">
        <v>-2.3448340000000001E-3</v>
      </c>
      <c r="AD7" s="1">
        <v>6.59605999999999E-4</v>
      </c>
      <c r="AE7" s="1">
        <v>-1.4656649999999899E-3</v>
      </c>
      <c r="AF7" s="1">
        <v>-1.7408840000000001E-3</v>
      </c>
      <c r="AG7" s="1">
        <v>-1.9113660000000001E-3</v>
      </c>
      <c r="AH7" s="1">
        <v>-1.9811970000000001E-3</v>
      </c>
      <c r="AI7" s="1">
        <v>-2.0137670000000001E-3</v>
      </c>
      <c r="AJ7" s="1">
        <v>-2.0231400000000001E-3</v>
      </c>
      <c r="AK7" s="1">
        <v>-2.0275100000000002E-3</v>
      </c>
      <c r="AL7" s="1">
        <v>-2.0285490000000002E-3</v>
      </c>
      <c r="AM7" s="1">
        <v>-2.8335309999999898E-3</v>
      </c>
      <c r="AN7" s="1">
        <v>-2.4412309999999899E-3</v>
      </c>
      <c r="AO7" s="1">
        <v>-2.164511E-3</v>
      </c>
      <c r="AP7" s="1">
        <v>-2.084883E-3</v>
      </c>
      <c r="AQ7" s="1">
        <v>-2.05792499999999E-3</v>
      </c>
      <c r="AR7" s="1">
        <v>1.451751E-3</v>
      </c>
      <c r="AS7" s="1">
        <v>-2.4716499999999901E-4</v>
      </c>
      <c r="AT7" s="1">
        <v>-1.56237499999999E-3</v>
      </c>
      <c r="AU7" s="1">
        <v>-1.7904010000000001E-3</v>
      </c>
      <c r="AV7" s="1">
        <v>-1.9316470000000001E-3</v>
      </c>
      <c r="AW7" s="1">
        <v>-1.9895020000000002E-3</v>
      </c>
      <c r="AX7" s="1">
        <v>-8.2922740000000005E-3</v>
      </c>
      <c r="AY7" s="1">
        <v>-4.594814E-3</v>
      </c>
      <c r="AZ7" s="1">
        <v>-3.08033599999999E-3</v>
      </c>
      <c r="BA7" s="1">
        <v>-2.4600049999999899E-3</v>
      </c>
      <c r="BB7" s="1">
        <v>-2.2499880000000001E-3</v>
      </c>
      <c r="BC7" s="1">
        <v>-2.14245699999999E-3</v>
      </c>
      <c r="BD7" s="1">
        <v>-2.0758489999999899E-3</v>
      </c>
      <c r="BE7" s="1">
        <v>7.4395899999999901E-4</v>
      </c>
      <c r="BF7" s="1">
        <v>-2.54535999999999E-4</v>
      </c>
      <c r="BG7" s="1">
        <v>-1.4479740000000001E-3</v>
      </c>
      <c r="BH7" s="1">
        <v>-1.73182799999999E-3</v>
      </c>
      <c r="BI7" s="1">
        <v>-1.90765599999999E-3</v>
      </c>
      <c r="BJ7" s="1">
        <v>-1.98966799999999E-3</v>
      </c>
      <c r="BK7" s="1">
        <v>-2.0091760000000001E-3</v>
      </c>
      <c r="BL7" s="1">
        <v>-4.8116870000000003E-3</v>
      </c>
      <c r="BM7" s="1">
        <v>-3.45404799999999E-3</v>
      </c>
      <c r="BN7" s="1">
        <v>-2.6130770000000001E-3</v>
      </c>
      <c r="BO7" s="1">
        <v>-2.2686160000000002E-3</v>
      </c>
      <c r="BP7" s="1">
        <v>-2.182584E-3</v>
      </c>
      <c r="BQ7" s="1">
        <v>-2.09228699999999E-3</v>
      </c>
      <c r="BR7" s="1">
        <v>-2.06171499999999E-3</v>
      </c>
      <c r="BS7" s="1">
        <v>-2.0427800000000001E-3</v>
      </c>
      <c r="BT7" s="1">
        <v>-2.03636599999999E-3</v>
      </c>
      <c r="BU7" s="1">
        <v>-2.0323950000000002E-3</v>
      </c>
      <c r="BV7" s="1">
        <v>-5.5217080000000002E-3</v>
      </c>
      <c r="BW7" s="1">
        <v>-6.0515999999999903E-3</v>
      </c>
      <c r="BX7" s="1">
        <v>-9.1154300000000008E-3</v>
      </c>
      <c r="BY7" s="1">
        <v>-4.9319790000000004E-3</v>
      </c>
      <c r="BZ7" s="1">
        <v>-3.2184359999999899E-3</v>
      </c>
      <c r="CA7" s="1">
        <v>-2.6383040000000002E-3</v>
      </c>
      <c r="CB7" s="1">
        <v>-2.2789479999999898E-3</v>
      </c>
      <c r="CC7" s="1">
        <v>-2.1572879999999899E-3</v>
      </c>
      <c r="CD7" s="1">
        <v>-2.9470599999999902E-4</v>
      </c>
      <c r="CE7" s="1">
        <v>-1.31901099999999E-3</v>
      </c>
      <c r="CF7" s="1">
        <v>-1.66579899999999E-3</v>
      </c>
      <c r="CG7" s="1">
        <v>-5.3340109999999901E-3</v>
      </c>
      <c r="CH7" s="1">
        <v>-6.1756349999999901E-3</v>
      </c>
      <c r="CI7" s="1">
        <v>-3.7278379999999898E-3</v>
      </c>
      <c r="CJ7" s="1">
        <v>-2.7252230000000001E-3</v>
      </c>
      <c r="CK7" s="1">
        <v>-2.3857779999999899E-3</v>
      </c>
      <c r="CL7" s="1">
        <v>-2.2119819999999899E-3</v>
      </c>
      <c r="CM7" s="1">
        <v>-2.1043289999999899E-3</v>
      </c>
      <c r="CN7" s="1">
        <v>-2.0678810000000001E-3</v>
      </c>
      <c r="CO7" s="1">
        <v>-2.0421710000000002E-3</v>
      </c>
      <c r="CP7" s="1">
        <v>-2.03605699999999E-3</v>
      </c>
      <c r="CQ7" s="1">
        <v>-2.0322690000000002E-3</v>
      </c>
      <c r="CR7" s="1">
        <v>-2.030717E-3</v>
      </c>
      <c r="CS7" s="1">
        <v>-2.03008099999999E-3</v>
      </c>
      <c r="CT7" s="1">
        <v>-2.029823E-3</v>
      </c>
      <c r="CU7" s="1">
        <v>-2.0297150000000001E-3</v>
      </c>
      <c r="CV7" s="1">
        <v>-2.0296720000000002E-3</v>
      </c>
      <c r="CW7" s="1">
        <v>-2.02965099999999E-3</v>
      </c>
      <c r="CX7" s="1">
        <v>-2.0296440000000002E-3</v>
      </c>
      <c r="CY7" s="1">
        <v>-2.0296440000000002E-3</v>
      </c>
      <c r="CZ7" s="1">
        <v>-2.0296440000000002E-3</v>
      </c>
      <c r="DA7" s="1">
        <v>-2.0296440000000002E-3</v>
      </c>
      <c r="DB7" s="1">
        <v>-2.0296440000000002E-3</v>
      </c>
      <c r="DC7" s="1">
        <v>-2.0296440000000002E-3</v>
      </c>
      <c r="DD7" s="1">
        <v>-2.0296440000000002E-3</v>
      </c>
      <c r="DE7" s="1">
        <v>-2.0296440000000002E-3</v>
      </c>
      <c r="DF7" s="1">
        <v>-2.0296440000000002E-3</v>
      </c>
      <c r="DG7" s="1">
        <v>-2.0296440000000002E-3</v>
      </c>
      <c r="DH7" s="1">
        <v>-3.8168579999999898E-3</v>
      </c>
      <c r="DI7" s="1">
        <v>-2.9446950000000002E-3</v>
      </c>
      <c r="DJ7" s="1">
        <v>-2.4044460000000002E-3</v>
      </c>
      <c r="DK7" s="1">
        <v>-2.2215410000000001E-3</v>
      </c>
      <c r="DL7" s="1">
        <v>-2.108244E-3</v>
      </c>
      <c r="DM7" s="1">
        <v>-2.069885E-3</v>
      </c>
      <c r="DN7" s="1">
        <v>-2.0461250000000002E-3</v>
      </c>
      <c r="DO7" s="1">
        <v>-2.0380810000000002E-3</v>
      </c>
      <c r="DP7" s="1">
        <v>-2.0330980000000001E-3</v>
      </c>
      <c r="DQ7" s="1">
        <v>-2.0310559999999899E-3</v>
      </c>
      <c r="DR7" s="1">
        <v>-2.0303650000000001E-3</v>
      </c>
      <c r="DS7" s="1">
        <v>-2.03001099999999E-3</v>
      </c>
      <c r="DT7" s="1">
        <v>-2.0298310000000002E-3</v>
      </c>
      <c r="DU7" s="1">
        <v>-8.3128869999999893E-3</v>
      </c>
      <c r="DV7" s="1">
        <v>-4.603256E-3</v>
      </c>
      <c r="DW7" s="1">
        <v>-1.4431909999999899E-3</v>
      </c>
      <c r="DX7" s="1">
        <v>-1.837471E-3</v>
      </c>
      <c r="DY7" s="1">
        <v>-1.9509289999999899E-3</v>
      </c>
      <c r="DZ7" s="1">
        <v>-1.98934099999999E-3</v>
      </c>
      <c r="EA7" s="1">
        <v>-2.0131340000000002E-3</v>
      </c>
      <c r="EB7" s="1">
        <v>-2.02287899999999E-3</v>
      </c>
      <c r="EC7" s="1">
        <v>-2.0261799999999898E-3</v>
      </c>
      <c r="ED7" s="1">
        <v>-2.0278689999999899E-3</v>
      </c>
      <c r="EE7" s="1">
        <v>-2.0289140000000002E-3</v>
      </c>
      <c r="EF7" s="1">
        <v>-2.02934199999999E-3</v>
      </c>
      <c r="EG7" s="1">
        <v>-2.0295180000000001E-3</v>
      </c>
      <c r="EH7" s="1">
        <v>-2.0295909999999899E-3</v>
      </c>
      <c r="EI7" s="1">
        <v>-2.0296139999999899E-3</v>
      </c>
      <c r="EJ7" s="1">
        <v>-2.0296289999999898E-3</v>
      </c>
      <c r="EK7" s="1">
        <v>-2.02963699999999E-3</v>
      </c>
      <c r="EL7" s="1">
        <v>-2.02963699999999E-3</v>
      </c>
      <c r="EM7" s="1">
        <v>1.46102199999999E-3</v>
      </c>
      <c r="EN7" s="1">
        <v>2.04384E-4</v>
      </c>
      <c r="EO7" s="1">
        <v>-1.444004E-3</v>
      </c>
      <c r="EP7" s="1">
        <v>-1.729796E-3</v>
      </c>
      <c r="EQ7" s="1">
        <v>-4.7435630000000001E-3</v>
      </c>
      <c r="ER7" s="1">
        <v>-3.141263E-3</v>
      </c>
      <c r="ES7" s="1">
        <v>-2.48496099999999E-3</v>
      </c>
      <c r="ET7" s="1">
        <v>-2.262764E-3</v>
      </c>
      <c r="EU7" s="1">
        <v>-2.1251289999999899E-3</v>
      </c>
      <c r="EV7" s="1">
        <v>-4.3027730000000002E-3</v>
      </c>
      <c r="EW7" s="1">
        <v>-2.960715E-3</v>
      </c>
      <c r="EX7" s="1">
        <v>-2.4110099999999899E-3</v>
      </c>
      <c r="EY7" s="1">
        <v>-2.1858490000000001E-3</v>
      </c>
      <c r="EZ7" s="1">
        <v>-2.0936219999999899E-3</v>
      </c>
      <c r="FA7" s="1">
        <v>-2.0558479999999899E-3</v>
      </c>
      <c r="FB7" s="1">
        <v>-2.0430589999999899E-3</v>
      </c>
      <c r="FC7" s="1">
        <v>-2.03513499999999E-3</v>
      </c>
      <c r="FD7" s="1">
        <v>-2.0318910000000001E-3</v>
      </c>
      <c r="FE7" s="1">
        <v>-2.0305610000000002E-3</v>
      </c>
      <c r="FF7" s="1">
        <v>-2.0300169999999899E-3</v>
      </c>
      <c r="FG7" s="1">
        <v>-2.0298339999999899E-3</v>
      </c>
      <c r="FH7" s="1">
        <v>-2.0297039999999898E-3</v>
      </c>
      <c r="FI7" s="1">
        <v>-2.0296670000000002E-3</v>
      </c>
      <c r="FJ7" s="1">
        <v>-2.0296480000000002E-3</v>
      </c>
      <c r="FK7" s="1">
        <v>-5.5203020000000004E-3</v>
      </c>
      <c r="FL7" s="1">
        <v>-5.2466309999999903E-3</v>
      </c>
      <c r="FM7" s="1">
        <v>-3.6767380000000001E-3</v>
      </c>
      <c r="FN7" s="1">
        <v>-2.7042910000000002E-3</v>
      </c>
      <c r="FO7" s="1">
        <v>-2.3059769999999899E-3</v>
      </c>
      <c r="FP7" s="1">
        <v>-2.1711249999999899E-3</v>
      </c>
      <c r="FQ7" s="1">
        <v>-2.102081E-3</v>
      </c>
      <c r="FR7" s="1">
        <v>-2.0533779999999898E-3</v>
      </c>
      <c r="FS7" s="1">
        <v>-5.5354899999999901E-3</v>
      </c>
      <c r="FT7" s="1">
        <v>-5.4124560000000004E-3</v>
      </c>
      <c r="FU7" s="1">
        <v>-3.4152409999999899E-3</v>
      </c>
      <c r="FV7" s="1">
        <v>-2.5971829999999899E-3</v>
      </c>
      <c r="FW7" s="1">
        <v>-2.2621059999999899E-3</v>
      </c>
      <c r="FX7" s="1">
        <v>-2.12485699999999E-3</v>
      </c>
      <c r="FY7" s="1">
        <v>-2.06864099999999E-3</v>
      </c>
      <c r="FZ7" s="1">
        <v>-2.0496080000000001E-3</v>
      </c>
      <c r="GA7" s="1">
        <v>-2.0378190000000002E-3</v>
      </c>
      <c r="GB7" s="1">
        <v>-2.0338280000000001E-3</v>
      </c>
      <c r="GC7" s="1">
        <v>7.6117399999999901E-4</v>
      </c>
      <c r="GD7" s="1">
        <v>-8.8652200000000005E-4</v>
      </c>
      <c r="GE7" s="1">
        <v>-1.4443640000000001E-3</v>
      </c>
      <c r="GF7" s="1">
        <v>-4.023932E-3</v>
      </c>
      <c r="GG7" s="1">
        <v>-5.843244E-3</v>
      </c>
      <c r="GH7" s="1">
        <v>-3.5916920000000001E-3</v>
      </c>
      <c r="GI7" s="1">
        <v>-2.6694570000000001E-3</v>
      </c>
      <c r="GJ7" s="1">
        <v>-2.23929599999999E-3</v>
      </c>
      <c r="GK7" s="1">
        <v>-2.115516E-3</v>
      </c>
      <c r="GL7" s="1">
        <v>-2.057779E-3</v>
      </c>
      <c r="GM7" s="1">
        <v>-2.04116699999999E-3</v>
      </c>
      <c r="GN7" s="1">
        <v>-2.0355410000000001E-3</v>
      </c>
      <c r="GO7" s="1">
        <v>-2.0320580000000002E-3</v>
      </c>
      <c r="GP7" s="1">
        <v>-2.0306299999999899E-3</v>
      </c>
      <c r="GQ7" s="1">
        <v>-2.03014699999999E-3</v>
      </c>
      <c r="GR7" s="1">
        <v>-2.02989899999999E-3</v>
      </c>
      <c r="GS7" s="1">
        <v>-2.0297470000000001E-3</v>
      </c>
      <c r="GT7" s="1">
        <v>-7.0562315000000002E-3</v>
      </c>
      <c r="GU7" s="1">
        <v>-4.6032540000000002E-3</v>
      </c>
      <c r="GV7" s="1">
        <v>-2.8729609999999899E-3</v>
      </c>
      <c r="GW7" s="1">
        <v>-2.3059790000000001E-3</v>
      </c>
      <c r="GX7" s="1">
        <v>-2.1428279999999899E-3</v>
      </c>
      <c r="GY7" s="1">
        <v>-5.5170100000000004E-4</v>
      </c>
      <c r="GZ7" s="1">
        <v>-2.9751230000000001E-3</v>
      </c>
      <c r="HA7" s="1">
        <v>-2.5137290000000001E-3</v>
      </c>
      <c r="HB7" s="1">
        <v>-2.2279230000000001E-3</v>
      </c>
      <c r="HC7" s="1">
        <v>-2.1108569999999899E-3</v>
      </c>
      <c r="HD7" s="1">
        <v>-2.0629070000000001E-3</v>
      </c>
      <c r="HE7" s="1">
        <v>-2.0432660000000002E-3</v>
      </c>
      <c r="HF7" s="1">
        <v>-2.0352230000000001E-3</v>
      </c>
      <c r="HG7" s="1">
        <v>-2.0314700000000001E-3</v>
      </c>
      <c r="HH7" s="1">
        <v>-2.0303890000000001E-3</v>
      </c>
      <c r="HI7" s="1">
        <v>-2.0299480000000002E-3</v>
      </c>
      <c r="HJ7" s="1">
        <v>-2.029767E-3</v>
      </c>
      <c r="HK7" s="1">
        <v>-2.0297039999999898E-3</v>
      </c>
      <c r="HL7" s="1">
        <v>-2.0296670000000002E-3</v>
      </c>
      <c r="HM7" s="1">
        <v>-2.02964599999999E-3</v>
      </c>
      <c r="HN7" s="1">
        <v>-2.0296440000000002E-3</v>
      </c>
      <c r="HO7" s="1">
        <v>-2.0296440000000002E-3</v>
      </c>
      <c r="HP7" s="1">
        <v>-2.0296440000000002E-3</v>
      </c>
      <c r="HQ7" s="1">
        <v>-2.0296440000000002E-3</v>
      </c>
      <c r="HR7" s="1">
        <v>2.04379E-4</v>
      </c>
      <c r="HS7" s="1">
        <v>-1.1145860000000001E-3</v>
      </c>
      <c r="HT7" s="1">
        <v>-1.6548349999999899E-3</v>
      </c>
      <c r="HU7" s="1">
        <v>-1.8761190000000001E-3</v>
      </c>
      <c r="HV7" s="1">
        <v>-1.9510370000000001E-3</v>
      </c>
      <c r="HW7" s="1">
        <v>-1.989396E-3</v>
      </c>
      <c r="HX7" s="1">
        <v>-5.50381499999999E-3</v>
      </c>
      <c r="HY7" s="1">
        <v>-3.2499109999999899E-3</v>
      </c>
      <c r="HZ7" s="1">
        <v>-2.5294649999999899E-3</v>
      </c>
      <c r="IA7" s="1">
        <v>-2.285549E-3</v>
      </c>
      <c r="IB7" s="1">
        <v>-2.1344609999999898E-3</v>
      </c>
      <c r="IC7" s="1">
        <v>2.94324199999999E-3</v>
      </c>
      <c r="ID7" s="1">
        <v>-4.0012599999999902E-4</v>
      </c>
      <c r="IE7" s="1">
        <v>-1.1953280000000001E-3</v>
      </c>
      <c r="IF7" s="1">
        <v>-4.4804329999999903E-3</v>
      </c>
      <c r="IG7" s="1">
        <v>-3.0334849999999899E-3</v>
      </c>
      <c r="IH7" s="1">
        <v>-2.4408139999999899E-3</v>
      </c>
      <c r="II7" s="1">
        <v>-2.2401610000000001E-3</v>
      </c>
      <c r="IJ7" s="1">
        <v>-2.1158700000000002E-3</v>
      </c>
      <c r="IK7" s="1">
        <v>-2.07378899999999E-3</v>
      </c>
      <c r="IL7" s="1">
        <v>-2.0477249999999898E-3</v>
      </c>
      <c r="IM7" s="1">
        <v>-2.0389000000000002E-3</v>
      </c>
      <c r="IN7" s="1">
        <v>-2.0334350000000001E-3</v>
      </c>
      <c r="IO7" s="1">
        <v>-2.0311940000000001E-3</v>
      </c>
      <c r="IP7" s="1">
        <v>-2.030151E-3</v>
      </c>
      <c r="IQ7" s="1">
        <v>-2.0298489999999898E-3</v>
      </c>
      <c r="IR7" s="1">
        <v>-2.02972599999999E-3</v>
      </c>
      <c r="IS7" s="1">
        <v>-2.0296759999999898E-3</v>
      </c>
      <c r="IT7" s="1">
        <v>-2.02965099999999E-3</v>
      </c>
      <c r="IU7" s="1">
        <v>-2.0296440000000002E-3</v>
      </c>
      <c r="IV7" s="1">
        <v>-4.263663E-3</v>
      </c>
      <c r="IW7" s="1">
        <v>-2.9446950000000002E-3</v>
      </c>
      <c r="IX7" s="1">
        <v>-2.49814799999999E-3</v>
      </c>
      <c r="IY7" s="1">
        <v>-2.2695160000000001E-3</v>
      </c>
      <c r="IZ7" s="1">
        <v>-2.1278949999999899E-3</v>
      </c>
      <c r="JA7" s="1">
        <v>-2.07994699999999E-3</v>
      </c>
      <c r="JB7" s="1">
        <v>-2.055397E-3</v>
      </c>
      <c r="JC7" s="1">
        <v>-2.042828E-3</v>
      </c>
      <c r="JD7" s="1">
        <v>-2.03504199999999E-3</v>
      </c>
      <c r="JE7" s="1">
        <v>-2.0318530000000001E-3</v>
      </c>
      <c r="JF7" s="1">
        <v>-7.0573199999999902E-3</v>
      </c>
      <c r="JG7" s="1">
        <v>-4.0889760000000002E-3</v>
      </c>
      <c r="JH7" s="1">
        <v>-3.0840210000000002E-3</v>
      </c>
      <c r="JI7" s="1">
        <v>-5.2540399999999902E-3</v>
      </c>
      <c r="JJ7" s="1">
        <v>-3.3503550000000002E-3</v>
      </c>
      <c r="JK7" s="1">
        <v>-2.705846E-3</v>
      </c>
      <c r="JL7" s="1">
        <v>-2.3758579999999898E-3</v>
      </c>
      <c r="JM7" s="1">
        <v>-2.2069030000000001E-3</v>
      </c>
      <c r="JN7" s="1">
        <v>-2.1022480000000001E-3</v>
      </c>
      <c r="JO7" s="1">
        <v>-2.0593790000000001E-3</v>
      </c>
      <c r="JP7" s="1">
        <v>-2.0418210000000001E-3</v>
      </c>
      <c r="JQ7" s="1">
        <v>-2.0358770000000002E-3</v>
      </c>
      <c r="JR7" s="1">
        <v>-2.0321940000000002E-3</v>
      </c>
      <c r="JS7" s="1">
        <v>-2.0309479999999899E-3</v>
      </c>
      <c r="JT7" s="1">
        <v>-8.3133605000000003E-3</v>
      </c>
      <c r="JU7" s="1">
        <v>-5.2469049999999901E-3</v>
      </c>
      <c r="JV7" s="1">
        <v>-3.3474310000000001E-3</v>
      </c>
      <c r="JW7" s="1">
        <v>-2.5694070000000001E-3</v>
      </c>
      <c r="JX7" s="1">
        <v>-2.2507289999999899E-3</v>
      </c>
      <c r="JY7" s="1">
        <v>-2.1201990000000001E-3</v>
      </c>
      <c r="JZ7" s="1">
        <v>-2.059314E-3</v>
      </c>
      <c r="KA7" s="1">
        <v>-2.0417959999999898E-3</v>
      </c>
      <c r="KB7" s="1">
        <v>1.4560370000000001E-3</v>
      </c>
      <c r="KC7" s="1">
        <v>1.1853129999999899E-3</v>
      </c>
      <c r="KD7" s="1">
        <v>1.074422E-3</v>
      </c>
      <c r="KE7" s="1">
        <v>-4.4036100000000001E-4</v>
      </c>
      <c r="KF7" s="1">
        <v>-3.2960810000000002E-3</v>
      </c>
      <c r="KG7" s="1">
        <v>-2.67805899999999E-3</v>
      </c>
      <c r="KH7" s="1">
        <v>-2.2421139999999899E-3</v>
      </c>
      <c r="KI7" s="1">
        <v>-2.13842799999999E-3</v>
      </c>
      <c r="KJ7" s="1">
        <v>-2.0741990000000001E-3</v>
      </c>
      <c r="KK7" s="1">
        <v>-2.047891E-3</v>
      </c>
      <c r="KL7" s="1">
        <v>-2.0389840000000002E-3</v>
      </c>
      <c r="KM7" s="1">
        <v>-2.032701E-3</v>
      </c>
      <c r="KN7" s="1">
        <v>-2.0308940000000001E-3</v>
      </c>
      <c r="KO7" s="1">
        <v>-2.0302810000000001E-3</v>
      </c>
      <c r="KP7" s="1">
        <v>-2.0298510000000001E-3</v>
      </c>
      <c r="KQ7" s="1">
        <v>-2.02974899999999E-3</v>
      </c>
      <c r="KR7" s="1">
        <v>-2.0296849999999898E-3</v>
      </c>
      <c r="KS7" s="1">
        <v>-2.0296630000000001E-3</v>
      </c>
      <c r="KT7" s="1">
        <v>-2.02965E-3</v>
      </c>
      <c r="KU7" s="1">
        <v>-7.0561920000000002E-3</v>
      </c>
      <c r="KV7" s="1">
        <v>-3.6767409999999899E-3</v>
      </c>
      <c r="KW7" s="1">
        <v>-2.7042920000000001E-3</v>
      </c>
      <c r="KX7" s="1">
        <v>-2.3059790000000001E-3</v>
      </c>
      <c r="KY7" s="1">
        <v>-2.1711249999999899E-3</v>
      </c>
      <c r="KZ7" s="1">
        <v>-5.5782504999999901E-3</v>
      </c>
      <c r="LA7" s="1">
        <v>-6.0098200000000001E-4</v>
      </c>
      <c r="LB7" s="1">
        <v>-1.44446299999999E-3</v>
      </c>
      <c r="LC7" s="1">
        <v>-1.73002799999999E-3</v>
      </c>
      <c r="LD7" s="1">
        <v>-1.9069180000000001E-3</v>
      </c>
      <c r="LE7" s="1">
        <v>-1.9510980000000001E-3</v>
      </c>
      <c r="LF7" s="1">
        <v>2.3012099999999901E-4</v>
      </c>
      <c r="LG7" s="1">
        <v>-8.72644E-4</v>
      </c>
      <c r="LH7" s="1">
        <v>-1.55573499999999E-3</v>
      </c>
      <c r="LI7" s="1">
        <v>-1.835529E-3</v>
      </c>
      <c r="LJ7" s="1">
        <v>-1.9501309999999899E-3</v>
      </c>
      <c r="LK7" s="1">
        <v>-1.9970740000000002E-3</v>
      </c>
      <c r="LL7" s="1">
        <v>2.0049389999999899E-3</v>
      </c>
      <c r="LM7" s="1">
        <v>-3.7707600000000001E-4</v>
      </c>
      <c r="LN7" s="1">
        <v>-1.35275E-3</v>
      </c>
      <c r="LO7" s="1">
        <v>-8.0355700000000006E-3</v>
      </c>
      <c r="LP7" s="1">
        <v>-4.4896685000000002E-3</v>
      </c>
      <c r="LQ7" s="1">
        <v>3.2459189999999899E-3</v>
      </c>
      <c r="LR7" s="1">
        <v>1.3123099999999899E-4</v>
      </c>
      <c r="LS7" s="1">
        <v>-3.9370730000000001E-3</v>
      </c>
      <c r="LT7" s="1">
        <v>-2.8109250000000001E-3</v>
      </c>
      <c r="LU7" s="1">
        <v>-2.4296579999999899E-3</v>
      </c>
      <c r="LV7" s="1">
        <v>-2.1345040000000002E-3</v>
      </c>
      <c r="LW7" s="1">
        <v>-2.0833290000000001E-3</v>
      </c>
      <c r="LX7" s="1">
        <v>-3.4770069999999899E-3</v>
      </c>
      <c r="LY7" s="1">
        <v>-2.50391299999999E-3</v>
      </c>
      <c r="LZ7" s="1">
        <v>-2.2239009999999899E-3</v>
      </c>
      <c r="MA7" s="1">
        <v>-2.1291019999999899E-3</v>
      </c>
      <c r="MB7" s="1">
        <v>-2.0703779999999899E-3</v>
      </c>
      <c r="MC7" s="1">
        <v>-2.0463259999999898E-3</v>
      </c>
      <c r="MD7" s="1">
        <v>-3.8236910000000002E-3</v>
      </c>
      <c r="ME7" s="1">
        <v>-2.49993999999999E-3</v>
      </c>
      <c r="MF7" s="1">
        <v>-2.2222750000000001E-3</v>
      </c>
      <c r="MG7" s="1">
        <v>-7.1350900000000002E-3</v>
      </c>
      <c r="MH7" s="1">
        <v>-7.4361560000000002E-3</v>
      </c>
      <c r="MI7" s="1">
        <v>-4.2441479999999901E-3</v>
      </c>
      <c r="MJ7" s="1">
        <v>-3.163468E-3</v>
      </c>
      <c r="MK7" s="1">
        <v>-2.4940560000000001E-3</v>
      </c>
      <c r="ML7" s="1">
        <v>1.83942E-3</v>
      </c>
      <c r="MM7" s="1">
        <v>-4.8680999999999902E-5</v>
      </c>
      <c r="MN7" s="1">
        <v>-1.3805200000000001E-3</v>
      </c>
      <c r="MO7" s="1">
        <v>-1.76376099999999E-3</v>
      </c>
      <c r="MP7" s="1">
        <v>-1.9207370000000001E-3</v>
      </c>
      <c r="MQ7" s="1">
        <v>-1.9850340000000001E-3</v>
      </c>
      <c r="MR7" s="1">
        <v>-2.0150239999999898E-3</v>
      </c>
      <c r="MS7" s="1">
        <v>-2.0221560000000002E-3</v>
      </c>
      <c r="MT7" s="1">
        <v>-2.0265750000000001E-3</v>
      </c>
      <c r="MU7" s="1">
        <v>-2.0283850000000002E-3</v>
      </c>
      <c r="MV7" s="1">
        <v>-2.029126E-3</v>
      </c>
      <c r="MW7" s="1">
        <v>-2.0294279999999898E-3</v>
      </c>
      <c r="MX7" s="1">
        <v>-2.0295320000000001E-3</v>
      </c>
      <c r="MY7" s="1">
        <v>-2.0296049999999899E-3</v>
      </c>
      <c r="MZ7" s="1">
        <v>-2.0296260000000001E-3</v>
      </c>
      <c r="NA7" s="1">
        <v>-2.0296350000000001E-3</v>
      </c>
      <c r="NB7" s="1">
        <v>-5.5202949999999902E-3</v>
      </c>
      <c r="NC7" s="1">
        <v>-4.9606739999999896E-3</v>
      </c>
      <c r="ND7" s="1">
        <v>-3.2301909999999899E-3</v>
      </c>
      <c r="NE7" s="1">
        <v>-2.521386E-3</v>
      </c>
      <c r="NF7" s="1">
        <v>-7.2576059999999902E-3</v>
      </c>
      <c r="NG7" s="1">
        <v>-4.7063575000000002E-3</v>
      </c>
      <c r="NH7" s="1">
        <v>-3.1260229999999899E-3</v>
      </c>
      <c r="NI7" s="1">
        <v>-2.5909879999999898E-3</v>
      </c>
      <c r="NJ7" s="1">
        <v>-2.2595689999999899E-3</v>
      </c>
      <c r="NK7" s="1">
        <v>-2.1473629999999898E-3</v>
      </c>
      <c r="NL7" s="1">
        <v>-2.0778609999999899E-3</v>
      </c>
      <c r="NM7" s="1">
        <v>-2.0543279999999898E-3</v>
      </c>
      <c r="NN7" s="1">
        <v>-2.0397530000000001E-3</v>
      </c>
      <c r="NO7" s="1">
        <v>-2.0337810000000001E-3</v>
      </c>
      <c r="NP7" s="1">
        <v>-2.03176099999999E-3</v>
      </c>
      <c r="NQ7" s="1">
        <v>-5.5211660000000001E-3</v>
      </c>
      <c r="NR7" s="1">
        <v>-3.81730099999999E-3</v>
      </c>
      <c r="NS7" s="1">
        <v>-2.7618650000000001E-3</v>
      </c>
      <c r="NT7" s="1">
        <v>-2.4045389999999898E-3</v>
      </c>
      <c r="NU7" s="1">
        <v>-2.1831989999999898E-3</v>
      </c>
      <c r="NV7" s="1">
        <v>-6.1137750000000001E-3</v>
      </c>
      <c r="NW7" s="1">
        <v>-4.1207159999999904E-3</v>
      </c>
      <c r="NX7" s="1">
        <v>-2.7148440000000001E-3</v>
      </c>
      <c r="NY7" s="1">
        <v>-2.3103009999999899E-3</v>
      </c>
      <c r="NZ7" s="1">
        <v>-2.1445990000000001E-3</v>
      </c>
      <c r="OA7" s="1">
        <v>-2.0767260000000001E-3</v>
      </c>
      <c r="OB7" s="1">
        <v>-2.0537469999999899E-3</v>
      </c>
      <c r="OC7" s="1">
        <v>-2.0395140000000001E-3</v>
      </c>
      <c r="OD7" s="1">
        <v>-2.0328759999999899E-3</v>
      </c>
      <c r="OE7" s="1">
        <v>-2.03129799999999E-3</v>
      </c>
      <c r="OF7" s="1">
        <v>7.62208E-4</v>
      </c>
      <c r="OG7" s="1">
        <v>-6.0021300000000005E-4</v>
      </c>
      <c r="OH7" s="1">
        <v>-1.4441479999999899E-3</v>
      </c>
      <c r="OI7" s="1">
        <v>-1.8377860000000001E-3</v>
      </c>
      <c r="OJ7" s="1">
        <v>-1.95105499999999E-3</v>
      </c>
      <c r="OK7" s="1">
        <v>-1.9894040000000002E-3</v>
      </c>
      <c r="OL7" s="1">
        <v>-2.0131580000000001E-3</v>
      </c>
      <c r="OM7" s="1">
        <v>-2.0212030000000001E-3</v>
      </c>
      <c r="ON7" s="1">
        <v>-2.0261849999999898E-3</v>
      </c>
      <c r="OO7" s="1">
        <v>-2.0282249999999898E-3</v>
      </c>
      <c r="OP7" s="1">
        <v>-2.02891599999999E-3</v>
      </c>
      <c r="OQ7" s="1">
        <v>-2.0293440000000002E-3</v>
      </c>
      <c r="OR7" s="1">
        <v>-2.0294879999999899E-3</v>
      </c>
      <c r="OS7" s="1">
        <v>-2.0295769999999899E-3</v>
      </c>
      <c r="OT7" s="1">
        <v>-2.0296070000000001E-3</v>
      </c>
      <c r="OU7" s="1">
        <v>-2.02962699999999E-3</v>
      </c>
      <c r="OV7" s="1">
        <v>-2.0296350000000001E-3</v>
      </c>
      <c r="OW7" s="1">
        <v>-2.02963699999999E-3</v>
      </c>
      <c r="OX7" s="1">
        <v>-2.02963699999999E-3</v>
      </c>
      <c r="OY7" s="1">
        <v>-2.02963699999999E-3</v>
      </c>
      <c r="OZ7" s="1">
        <v>-2.02963699999999E-3</v>
      </c>
      <c r="PA7" s="1">
        <v>-2.02963699999999E-3</v>
      </c>
      <c r="PB7" s="1">
        <v>-2.02963699999999E-3</v>
      </c>
      <c r="PC7" s="1">
        <v>-2.02963699999999E-3</v>
      </c>
      <c r="PD7" s="1">
        <v>-2.02963699999999E-3</v>
      </c>
      <c r="PE7" s="1">
        <v>-2.02963699999999E-3</v>
      </c>
      <c r="PF7" s="1">
        <v>-2.02963699999999E-3</v>
      </c>
      <c r="PG7" s="1">
        <v>4.2535480000000002E-3</v>
      </c>
      <c r="PH7" s="1">
        <v>5.4395599999999898E-4</v>
      </c>
      <c r="PI7" s="1">
        <v>-7.1195700000000004E-4</v>
      </c>
      <c r="PJ7" s="1">
        <v>-4.9805750000000001E-3</v>
      </c>
      <c r="PK7" s="1">
        <v>-7.8810459999999905E-3</v>
      </c>
      <c r="PL7" s="1">
        <v>-7.8810459999999905E-3</v>
      </c>
      <c r="PM7" s="1">
        <v>-2.6579289999999899E-3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2015-07-13T09:38:55Z</dcterms:created>
  <dcterms:modified xsi:type="dcterms:W3CDTF">2015-07-14T06:03:39Z</dcterms:modified>
</cp:coreProperties>
</file>